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e6d2621633d4c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<x:sst xmlns:x="http://schemas.openxmlformats.org/spreadsheetml/2006/main">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</x:sst>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e6d2621633d4c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43211.7378248126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731280</x:v>
      </x:c>
      <x:c r="B2" s="1">
        <x:v>43211.4785886921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148.120444065315</x:v>
      </x:c>
      <x:c r="H2" t="s">
        <x:v>83</x:v>
      </x:c>
      <x:c r="I2" s="6">
        <x:v>32.5124664714158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22.499</x:v>
      </x:c>
      <x:c r="R2" s="8">
        <x:v>153740.124047698</x:v>
      </x:c>
      <x:c r="S2" s="12">
        <x:v>314231.165428239</x:v>
      </x:c>
      <x:c r="T2" s="12">
        <x:v>33.95</x:v>
      </x:c>
      <x:c r="U2" s="12">
        <x:v>65</x:v>
      </x:c>
      <x:c r="V2" s="12">
        <x:f>NA()</x:f>
      </x:c>
    </x:row>
    <x:row r="3">
      <x:c r="A3">
        <x:v>731285</x:v>
      </x:c>
      <x:c r="B3" s="1">
        <x:v>43211.4786058218</x:v>
      </x:c>
      <x:c r="C3" s="6">
        <x:v>0.02468475</x:v>
      </x:c>
      <x:c r="D3" s="14" t="s">
        <x:v>77</x:v>
      </x:c>
      <x:c r="E3" s="15">
        <x:v>43194.5147534722</x:v>
      </x:c>
      <x:c r="F3" t="s">
        <x:v>82</x:v>
      </x:c>
      <x:c r="G3" s="6">
        <x:v>148.198264579735</x:v>
      </x:c>
      <x:c r="H3" t="s">
        <x:v>83</x:v>
      </x:c>
      <x:c r="I3" s="6">
        <x:v>32.4938913036099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</x:v>
      </x:c>
      <x:c r="R3" s="8">
        <x:v>153724.583791795</x:v>
      </x:c>
      <x:c r="S3" s="12">
        <x:v>314191.160918626</x:v>
      </x:c>
      <x:c r="T3" s="12">
        <x:v>33.95</x:v>
      </x:c>
      <x:c r="U3" s="12">
        <x:v>65</x:v>
      </x:c>
      <x:c r="V3" s="12">
        <x:f>NA()</x:f>
      </x:c>
    </x:row>
    <x:row r="4">
      <x:c r="A4">
        <x:v>731290</x:v>
      </x:c>
      <x:c r="B4" s="1">
        <x:v>43211.4786169329</x:v>
      </x:c>
      <x:c r="C4" s="6">
        <x:v>0.04066901</x:v>
      </x:c>
      <x:c r="D4" s="14" t="s">
        <x:v>77</x:v>
      </x:c>
      <x:c r="E4" s="15">
        <x:v>43194.5147534722</x:v>
      </x:c>
      <x:c r="F4" t="s">
        <x:v>82</x:v>
      </x:c>
      <x:c r="G4" s="6">
        <x:v>148.136520870787</x:v>
      </x:c>
      <x:c r="H4" t="s">
        <x:v>83</x:v>
      </x:c>
      <x:c r="I4" s="6">
        <x:v>32.4935300371853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22.505</x:v>
      </x:c>
      <x:c r="R4" s="8">
        <x:v>153707.553986865</x:v>
      </x:c>
      <x:c r="S4" s="12">
        <x:v>314163.002821117</x:v>
      </x:c>
      <x:c r="T4" s="12">
        <x:v>33.95</x:v>
      </x:c>
      <x:c r="U4" s="12">
        <x:v>65</x:v>
      </x:c>
      <x:c r="V4" s="12">
        <x:f>NA()</x:f>
      </x:c>
    </x:row>
    <x:row r="5">
      <x:c r="A5">
        <x:v>731294</x:v>
      </x:c>
      <x:c r="B5" s="1">
        <x:v>43211.4786289699</x:v>
      </x:c>
      <x:c r="C5" s="6">
        <x:v>0.0579700366666667</x:v>
      </x:c>
      <x:c r="D5" s="14" t="s">
        <x:v>77</x:v>
      </x:c>
      <x:c r="E5" s="15">
        <x:v>43194.5147534722</x:v>
      </x:c>
      <x:c r="F5" t="s">
        <x:v>82</x:v>
      </x:c>
      <x:c r="G5" s="6">
        <x:v>148.098328269413</x:v>
      </x:c>
      <x:c r="H5" t="s">
        <x:v>83</x:v>
      </x:c>
      <x:c r="I5" s="6">
        <x:v>32.5039766736795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22.504</x:v>
      </x:c>
      <x:c r="R5" s="8">
        <x:v>153709.776563582</x:v>
      </x:c>
      <x:c r="S5" s="12">
        <x:v>314142.572532167</x:v>
      </x:c>
      <x:c r="T5" s="12">
        <x:v>33.95</x:v>
      </x:c>
      <x:c r="U5" s="12">
        <x:v>65</x:v>
      </x:c>
      <x:c r="V5" s="12">
        <x:f>NA()</x:f>
      </x:c>
    </x:row>
    <x:row r="6">
      <x:c r="A6">
        <x:v>731298</x:v>
      </x:c>
      <x:c r="B6" s="1">
        <x:v>43211.478640706</x:v>
      </x:c>
      <x:c r="C6" s="6">
        <x:v>0.0749042933333333</x:v>
      </x:c>
      <x:c r="D6" s="14" t="s">
        <x:v>77</x:v>
      </x:c>
      <x:c r="E6" s="15">
        <x:v>43194.5147534722</x:v>
      </x:c>
      <x:c r="F6" t="s">
        <x:v>82</x:v>
      </x:c>
      <x:c r="G6" s="6">
        <x:v>148.042935522781</x:v>
      </x:c>
      <x:c r="H6" t="s">
        <x:v>83</x:v>
      </x:c>
      <x:c r="I6" s="6">
        <x:v>32.5023208645707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22.509</x:v>
      </x:c>
      <x:c r="R6" s="8">
        <x:v>153701.003893308</x:v>
      </x:c>
      <x:c r="S6" s="12">
        <x:v>314118.100776654</x:v>
      </x:c>
      <x:c r="T6" s="12">
        <x:v>33.95</x:v>
      </x:c>
      <x:c r="U6" s="12">
        <x:v>65</x:v>
      </x:c>
      <x:c r="V6" s="12">
        <x:f>NA()</x:f>
      </x:c>
    </x:row>
    <x:row r="7">
      <x:c r="A7">
        <x:v>731302</x:v>
      </x:c>
      <x:c r="B7" s="1">
        <x:v>43211.4786517361</x:v>
      </x:c>
      <x:c r="C7" s="6">
        <x:v>0.0907552033333333</x:v>
      </x:c>
      <x:c r="D7" s="14" t="s">
        <x:v>77</x:v>
      </x:c>
      <x:c r="E7" s="15">
        <x:v>43194.5147534722</x:v>
      </x:c>
      <x:c r="F7" t="s">
        <x:v>82</x:v>
      </x:c>
      <x:c r="G7" s="6">
        <x:v>148.053425468734</x:v>
      </x:c>
      <x:c r="H7" t="s">
        <x:v>83</x:v>
      </x:c>
      <x:c r="I7" s="6">
        <x:v>32.5027724487923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22.508</x:v>
      </x:c>
      <x:c r="R7" s="8">
        <x:v>153698.627309485</x:v>
      </x:c>
      <x:c r="S7" s="12">
        <x:v>314103.303429163</x:v>
      </x:c>
      <x:c r="T7" s="12">
        <x:v>33.95</x:v>
      </x:c>
      <x:c r="U7" s="12">
        <x:v>65</x:v>
      </x:c>
      <x:c r="V7" s="12">
        <x:f>NA()</x:f>
      </x:c>
    </x:row>
    <x:row r="8">
      <x:c r="A8">
        <x:v>731307</x:v>
      </x:c>
      <x:c r="B8" s="1">
        <x:v>43211.4786634607</x:v>
      </x:c>
      <x:c r="C8" s="6">
        <x:v>0.107672871666667</x:v>
      </x:c>
      <x:c r="D8" s="14" t="s">
        <x:v>77</x:v>
      </x:c>
      <x:c r="E8" s="15">
        <x:v>43194.5147534722</x:v>
      </x:c>
      <x:c r="F8" t="s">
        <x:v>82</x:v>
      </x:c>
      <x:c r="G8" s="6">
        <x:v>147.996974277255</x:v>
      </x:c>
      <x:c r="H8" t="s">
        <x:v>83</x:v>
      </x:c>
      <x:c r="I8" s="6">
        <x:v>32.5091548456276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22.51</x:v>
      </x:c>
      <x:c r="R8" s="8">
        <x:v>153699.378435479</x:v>
      </x:c>
      <x:c r="S8" s="12">
        <x:v>314091.574818531</x:v>
      </x:c>
      <x:c r="T8" s="12">
        <x:v>33.95</x:v>
      </x:c>
      <x:c r="U8" s="12">
        <x:v>65</x:v>
      </x:c>
      <x:c r="V8" s="12">
        <x:f>NA()</x:f>
      </x:c>
    </x:row>
    <x:row r="9">
      <x:c r="A9">
        <x:v>731315</x:v>
      </x:c>
      <x:c r="B9" s="1">
        <x:v>43211.4786752315</x:v>
      </x:c>
      <x:c r="C9" s="6">
        <x:v>0.124607163333333</x:v>
      </x:c>
      <x:c r="D9" s="14" t="s">
        <x:v>77</x:v>
      </x:c>
      <x:c r="E9" s="15">
        <x:v>43194.5147534722</x:v>
      </x:c>
      <x:c r="F9" t="s">
        <x:v>82</x:v>
      </x:c>
      <x:c r="G9" s="6">
        <x:v>148.062349772424</x:v>
      </x:c>
      <x:c r="H9" t="s">
        <x:v>83</x:v>
      </x:c>
      <x:c r="I9" s="6">
        <x:v>32.4957277418694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22.51</x:v>
      </x:c>
      <x:c r="R9" s="8">
        <x:v>153712.492667025</x:v>
      </x:c>
      <x:c r="S9" s="12">
        <x:v>314080.904998887</x:v>
      </x:c>
      <x:c r="T9" s="12">
        <x:v>33.95</x:v>
      </x:c>
      <x:c r="U9" s="12">
        <x:v>65</x:v>
      </x:c>
      <x:c r="V9" s="12">
        <x:f>NA()</x:f>
      </x:c>
    </x:row>
    <x:row r="10">
      <x:c r="A10">
        <x:v>731319</x:v>
      </x:c>
      <x:c r="B10" s="1">
        <x:v>43211.4786868866</x:v>
      </x:c>
      <x:c r="C10" s="6">
        <x:v>0.141358128333333</x:v>
      </x:c>
      <x:c r="D10" s="14" t="s">
        <x:v>77</x:v>
      </x:c>
      <x:c r="E10" s="15">
        <x:v>43194.5147534722</x:v>
      </x:c>
      <x:c r="F10" t="s">
        <x:v>82</x:v>
      </x:c>
      <x:c r="G10" s="6">
        <x:v>148.041306032897</x:v>
      </x:c>
      <x:c r="H10" t="s">
        <x:v>83</x:v>
      </x:c>
      <x:c r="I10" s="6">
        <x:v>32.4974437588585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22.511</x:v>
      </x:c>
      <x:c r="R10" s="8">
        <x:v>153716.630441642</x:v>
      </x:c>
      <x:c r="S10" s="12">
        <x:v>314077.633129709</x:v>
      </x:c>
      <x:c r="T10" s="12">
        <x:v>33.95</x:v>
      </x:c>
      <x:c r="U10" s="12">
        <x:v>65</x:v>
      </x:c>
      <x:c r="V10" s="12">
        <x:f>NA()</x:f>
      </x:c>
    </x:row>
    <x:row r="11">
      <x:c r="A11">
        <x:v>731323</x:v>
      </x:c>
      <x:c r="B11" s="1">
        <x:v>43211.4786982292</x:v>
      </x:c>
      <x:c r="C11" s="6">
        <x:v>0.15769236</x:v>
      </x:c>
      <x:c r="D11" s="14" t="s">
        <x:v>77</x:v>
      </x:c>
      <x:c r="E11" s="15">
        <x:v>43194.5147534722</x:v>
      </x:c>
      <x:c r="F11" t="s">
        <x:v>82</x:v>
      </x:c>
      <x:c r="G11" s="6">
        <x:v>148.011018179653</x:v>
      </x:c>
      <x:c r="H11" t="s">
        <x:v>83</x:v>
      </x:c>
      <x:c r="I11" s="6">
        <x:v>32.499972627601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22.513</x:v>
      </x:c>
      <x:c r="R11" s="8">
        <x:v>153717.124766541</x:v>
      </x:c>
      <x:c r="S11" s="12">
        <x:v>314068.929859932</x:v>
      </x:c>
      <x:c r="T11" s="12">
        <x:v>33.95</x:v>
      </x:c>
      <x:c r="U11" s="12">
        <x:v>65</x:v>
      </x:c>
      <x:c r="V11" s="12">
        <x:f>NA()</x:f>
      </x:c>
    </x:row>
    <x:row r="12">
      <x:c r="A12">
        <x:v>731329</x:v>
      </x:c>
      <x:c r="B12" s="1">
        <x:v>43211.4787098032</x:v>
      </x:c>
      <x:c r="C12" s="6">
        <x:v>0.174393303333333</x:v>
      </x:c>
      <x:c r="D12" s="14" t="s">
        <x:v>77</x:v>
      </x:c>
      <x:c r="E12" s="15">
        <x:v>43194.5147534722</x:v>
      </x:c>
      <x:c r="F12" t="s">
        <x:v>82</x:v>
      </x:c>
      <x:c r="G12" s="6">
        <x:v>148.013340854682</x:v>
      </x:c>
      <x:c r="H12" t="s">
        <x:v>83</x:v>
      </x:c>
      <x:c r="I12" s="6">
        <x:v>32.4901582191005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22.516</x:v>
      </x:c>
      <x:c r="R12" s="8">
        <x:v>153712.600797005</x:v>
      </x:c>
      <x:c r="S12" s="12">
        <x:v>314056.962920716</x:v>
      </x:c>
      <x:c r="T12" s="12">
        <x:v>33.95</x:v>
      </x:c>
      <x:c r="U12" s="12">
        <x:v>65</x:v>
      </x:c>
      <x:c r="V12" s="12">
        <x:f>NA()</x:f>
      </x:c>
    </x:row>
    <x:row r="13">
      <x:c r="A13">
        <x:v>731339</x:v>
      </x:c>
      <x:c r="B13" s="1">
        <x:v>43211.4787211458</x:v>
      </x:c>
      <x:c r="C13" s="6">
        <x:v>0.190694298333333</x:v>
      </x:c>
      <x:c r="D13" s="14" t="s">
        <x:v>77</x:v>
      </x:c>
      <x:c r="E13" s="15">
        <x:v>43194.5147534722</x:v>
      </x:c>
      <x:c r="F13" t="s">
        <x:v>82</x:v>
      </x:c>
      <x:c r="G13" s="6">
        <x:v>147.969533632377</x:v>
      </x:c>
      <x:c r="H13" t="s">
        <x:v>83</x:v>
      </x:c>
      <x:c r="I13" s="6">
        <x:v>32.4991597767253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22.516</x:v>
      </x:c>
      <x:c r="R13" s="8">
        <x:v>153712.317051791</x:v>
      </x:c>
      <x:c r="S13" s="12">
        <x:v>314055.50177287</x:v>
      </x:c>
      <x:c r="T13" s="12">
        <x:v>33.95</x:v>
      </x:c>
      <x:c r="U13" s="12">
        <x:v>65</x:v>
      </x:c>
      <x:c r="V13" s="12">
        <x:f>NA()</x:f>
      </x:c>
    </x:row>
    <x:row r="14">
      <x:c r="A14">
        <x:v>731348</x:v>
      </x:c>
      <x:c r="B14" s="1">
        <x:v>43211.4787337616</x:v>
      </x:c>
      <x:c r="C14" s="6">
        <x:v>0.208895335</x:v>
      </x:c>
      <x:c r="D14" s="14" t="s">
        <x:v>77</x:v>
      </x:c>
      <x:c r="E14" s="15">
        <x:v>43194.5147534722</x:v>
      </x:c>
      <x:c r="F14" t="s">
        <x:v>82</x:v>
      </x:c>
      <x:c r="G14" s="6">
        <x:v>147.944468999481</x:v>
      </x:c>
      <x:c r="H14" t="s">
        <x:v>83</x:v>
      </x:c>
      <x:c r="I14" s="6">
        <x:v>32.4990995655576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22.518</x:v>
      </x:c>
      <x:c r="R14" s="8">
        <x:v>153726.373794915</x:v>
      </x:c>
      <x:c r="S14" s="12">
        <x:v>314040.868750992</x:v>
      </x:c>
      <x:c r="T14" s="12">
        <x:v>33.95</x:v>
      </x:c>
      <x:c r="U14" s="12">
        <x:v>65</x:v>
      </x:c>
      <x:c r="V14" s="12">
        <x:f>NA()</x:f>
      </x:c>
    </x:row>
    <x:row r="15">
      <x:c r="A15">
        <x:v>731352</x:v>
      </x:c>
      <x:c r="B15" s="1">
        <x:v>43211.4787446759</x:v>
      </x:c>
      <x:c r="C15" s="6">
        <x:v>0.224612881666667</x:v>
      </x:c>
      <x:c r="D15" s="14" t="s">
        <x:v>77</x:v>
      </x:c>
      <x:c r="E15" s="15">
        <x:v>43194.5147534722</x:v>
      </x:c>
      <x:c r="F15" t="s">
        <x:v>82</x:v>
      </x:c>
      <x:c r="G15" s="6">
        <x:v>147.97968967541</x:v>
      </x:c>
      <x:c r="H15" t="s">
        <x:v>83</x:v>
      </x:c>
      <x:c r="I15" s="6">
        <x:v>32.4892550541185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22.519</x:v>
      </x:c>
      <x:c r="R15" s="8">
        <x:v>153718.884424239</x:v>
      </x:c>
      <x:c r="S15" s="12">
        <x:v>314030.869487174</x:v>
      </x:c>
      <x:c r="T15" s="12">
        <x:v>33.95</x:v>
      </x:c>
      <x:c r="U15" s="12">
        <x:v>65</x:v>
      </x:c>
      <x:c r="V15" s="12">
        <x:f>NA()</x:f>
      </x:c>
    </x:row>
    <x:row r="16">
      <x:c r="A16">
        <x:v>731366</x:v>
      </x:c>
      <x:c r="B16" s="1">
        <x:v>43211.4787564005</x:v>
      </x:c>
      <x:c r="C16" s="6">
        <x:v>0.241513821666667</x:v>
      </x:c>
      <x:c r="D16" s="14" t="s">
        <x:v>77</x:v>
      </x:c>
      <x:c r="E16" s="15">
        <x:v>43194.5147534722</x:v>
      </x:c>
      <x:c r="F16" t="s">
        <x:v>82</x:v>
      </x:c>
      <x:c r="G16" s="6">
        <x:v>147.935161073223</x:v>
      </x:c>
      <x:c r="H16" t="s">
        <x:v>83</x:v>
      </x:c>
      <x:c r="I16" s="6">
        <x:v>32.4984071372019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22.519</x:v>
      </x:c>
      <x:c r="R16" s="8">
        <x:v>153731.145535109</x:v>
      </x:c>
      <x:c r="S16" s="12">
        <x:v>314031.734859224</x:v>
      </x:c>
      <x:c r="T16" s="12">
        <x:v>33.95</x:v>
      </x:c>
      <x:c r="U16" s="12">
        <x:v>65</x:v>
      </x:c>
      <x:c r="V16" s="12">
        <x:f>NA()</x:f>
      </x:c>
    </x:row>
    <x:row r="17">
      <x:c r="A17">
        <x:v>731376</x:v>
      </x:c>
      <x:c r="B17" s="1">
        <x:v>43211.4787675116</x:v>
      </x:c>
      <x:c r="C17" s="6">
        <x:v>0.257514741666667</x:v>
      </x:c>
      <x:c r="D17" s="14" t="s">
        <x:v>77</x:v>
      </x:c>
      <x:c r="E17" s="15">
        <x:v>43194.5147534722</x:v>
      </x:c>
      <x:c r="F17" t="s">
        <x:v>82</x:v>
      </x:c>
      <x:c r="G17" s="6">
        <x:v>147.878902304522</x:v>
      </x:c>
      <x:c r="H17" t="s">
        <x:v>83</x:v>
      </x:c>
      <x:c r="I17" s="6">
        <x:v>32.4995511493448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22.523</x:v>
      </x:c>
      <x:c r="R17" s="8">
        <x:v>153726.915450408</x:v>
      </x:c>
      <x:c r="S17" s="12">
        <x:v>314022.00370191</x:v>
      </x:c>
      <x:c r="T17" s="12">
        <x:v>33.95</x:v>
      </x:c>
      <x:c r="U17" s="12">
        <x:v>65</x:v>
      </x:c>
      <x:c r="V17" s="12">
        <x:f>NA()</x:f>
      </x:c>
    </x:row>
    <x:row r="18">
      <x:c r="A18">
        <x:v>731385</x:v>
      </x:c>
      <x:c r="B18" s="1">
        <x:v>43211.4787790162</x:v>
      </x:c>
      <x:c r="C18" s="6">
        <x:v>0.274065675</x:v>
      </x:c>
      <x:c r="D18" s="14" t="s">
        <x:v>77</x:v>
      </x:c>
      <x:c r="E18" s="15">
        <x:v>43194.5147534722</x:v>
      </x:c>
      <x:c r="F18" t="s">
        <x:v>82</x:v>
      </x:c>
      <x:c r="G18" s="6">
        <x:v>147.837243819489</x:v>
      </x:c>
      <x:c r="H18" t="s">
        <x:v>83</x:v>
      </x:c>
      <x:c r="I18" s="6">
        <x:v>32.5055120610386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22.524</x:v>
      </x:c>
      <x:c r="R18" s="8">
        <x:v>153734.201794338</x:v>
      </x:c>
      <x:c r="S18" s="12">
        <x:v>314018.74285345</x:v>
      </x:c>
      <x:c r="T18" s="12">
        <x:v>33.95</x:v>
      </x:c>
      <x:c r="U18" s="12">
        <x:v>65</x:v>
      </x:c>
      <x:c r="V18" s="12">
        <x:f>NA()</x:f>
      </x:c>
    </x:row>
    <x:row r="19">
      <x:c r="A19">
        <x:v>731391</x:v>
      </x:c>
      <x:c r="B19" s="1">
        <x:v>43211.4787907407</x:v>
      </x:c>
      <x:c r="C19" s="6">
        <x:v>0.29094999</x:v>
      </x:c>
      <x:c r="D19" s="14" t="s">
        <x:v>77</x:v>
      </x:c>
      <x:c r="E19" s="15">
        <x:v>43194.5147534722</x:v>
      </x:c>
      <x:c r="F19" t="s">
        <x:v>82</x:v>
      </x:c>
      <x:c r="G19" s="6">
        <x:v>147.797421621876</x:v>
      </x:c>
      <x:c r="H19" t="s">
        <x:v>83</x:v>
      </x:c>
      <x:c r="I19" s="6">
        <x:v>32.5084925208621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22.526</x:v>
      </x:c>
      <x:c r="R19" s="8">
        <x:v>153740.408897607</x:v>
      </x:c>
      <x:c r="S19" s="12">
        <x:v>314027.958655171</x:v>
      </x:c>
      <x:c r="T19" s="12">
        <x:v>33.95</x:v>
      </x:c>
      <x:c r="U19" s="12">
        <x:v>65</x:v>
      </x:c>
      <x:c r="V19" s="12">
        <x:f>NA()</x:f>
      </x:c>
    </x:row>
    <x:row r="20">
      <x:c r="A20">
        <x:v>731400</x:v>
      </x:c>
      <x:c r="B20" s="1">
        <x:v>43211.4788023958</x:v>
      </x:c>
      <x:c r="C20" s="6">
        <x:v>0.307751001666667</x:v>
      </x:c>
      <x:c r="D20" s="14" t="s">
        <x:v>77</x:v>
      </x:c>
      <x:c r="E20" s="15">
        <x:v>43194.5147534722</x:v>
      </x:c>
      <x:c r="F20" t="s">
        <x:v>82</x:v>
      </x:c>
      <x:c r="G20" s="6">
        <x:v>147.710492678454</x:v>
      </x:c>
      <x:c r="H20" t="s">
        <x:v>83</x:v>
      </x:c>
      <x:c r="I20" s="6">
        <x:v>32.515958734884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22.53</x:v>
      </x:c>
      <x:c r="R20" s="8">
        <x:v>153746.882891884</x:v>
      </x:c>
      <x:c r="S20" s="12">
        <x:v>314003.079191652</x:v>
      </x:c>
      <x:c r="T20" s="12">
        <x:v>33.95</x:v>
      </x:c>
      <x:c r="U20" s="12">
        <x:v>65</x:v>
      </x:c>
      <x:c r="V20" s="12">
        <x:f>NA()</x:f>
      </x:c>
    </x:row>
    <x:row r="21">
      <x:c r="A21">
        <x:v>731409</x:v>
      </x:c>
      <x:c r="B21" s="1">
        <x:v>43211.4788140856</x:v>
      </x:c>
      <x:c r="C21" s="6">
        <x:v>0.324535226666667</x:v>
      </x:c>
      <x:c r="D21" s="14" t="s">
        <x:v>77</x:v>
      </x:c>
      <x:c r="E21" s="15">
        <x:v>43194.5147534722</x:v>
      </x:c>
      <x:c r="F21" t="s">
        <x:v>82</x:v>
      </x:c>
      <x:c r="G21" s="6">
        <x:v>147.732148794979</x:v>
      </x:c>
      <x:c r="H21" t="s">
        <x:v>83</x:v>
      </x:c>
      <x:c r="I21" s="6">
        <x:v>32.5115030890311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22.53</x:v>
      </x:c>
      <x:c r="R21" s="8">
        <x:v>153752.696914196</x:v>
      </x:c>
      <x:c r="S21" s="12">
        <x:v>314003.495182513</x:v>
      </x:c>
      <x:c r="T21" s="12">
        <x:v>33.95</x:v>
      </x:c>
      <x:c r="U21" s="12">
        <x:v>65</x:v>
      </x:c>
      <x:c r="V21" s="12">
        <x:f>NA()</x:f>
      </x:c>
    </x:row>
    <x:row r="22">
      <x:c r="A22">
        <x:v>731421</x:v>
      </x:c>
      <x:c r="B22" s="1">
        <x:v>43211.4788269676</x:v>
      </x:c>
      <x:c r="C22" s="6">
        <x:v>0.34310303</x:v>
      </x:c>
      <x:c r="D22" s="14" t="s">
        <x:v>77</x:v>
      </x:c>
      <x:c r="E22" s="15">
        <x:v>43194.5147534722</x:v>
      </x:c>
      <x:c r="F22" t="s">
        <x:v>82</x:v>
      </x:c>
      <x:c r="G22" s="6">
        <x:v>147.722859818889</x:v>
      </x:c>
      <x:c r="H22" t="s">
        <x:v>83</x:v>
      </x:c>
      <x:c r="I22" s="6">
        <x:v>32.5056023779644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22.533</x:v>
      </x:c>
      <x:c r="R22" s="8">
        <x:v>153777.388844655</x:v>
      </x:c>
      <x:c r="S22" s="12">
        <x:v>314005.764494871</x:v>
      </x:c>
      <x:c r="T22" s="12">
        <x:v>33.95</x:v>
      </x:c>
      <x:c r="U22" s="12">
        <x:v>65</x:v>
      </x:c>
      <x:c r="V22" s="12">
        <x:f>NA()</x:f>
      </x:c>
    </x:row>
    <x:row r="23">
      <x:c r="A23">
        <x:v>731433</x:v>
      </x:c>
      <x:c r="B23" s="1">
        <x:v>43211.4788370023</x:v>
      </x:c>
      <x:c r="C23" s="6">
        <x:v>0.357553776666667</x:v>
      </x:c>
      <x:c r="D23" s="14" t="s">
        <x:v>77</x:v>
      </x:c>
      <x:c r="E23" s="15">
        <x:v>43194.5147534722</x:v>
      </x:c>
      <x:c r="F23" t="s">
        <x:v>82</x:v>
      </x:c>
      <x:c r="G23" s="6">
        <x:v>147.724688354276</x:v>
      </x:c>
      <x:c r="H23" t="s">
        <x:v>83</x:v>
      </x:c>
      <x:c r="I23" s="6">
        <x:v>32.507830196228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22.532</x:v>
      </x:c>
      <x:c r="R23" s="8">
        <x:v>153769.251227753</x:v>
      </x:c>
      <x:c r="S23" s="12">
        <x:v>314004.037218733</x:v>
      </x:c>
      <x:c r="T23" s="12">
        <x:v>33.95</x:v>
      </x:c>
      <x:c r="U23" s="12">
        <x:v>65</x:v>
      </x:c>
      <x:c r="V23" s="12">
        <x:f>NA()</x:f>
      </x:c>
    </x:row>
    <x:row r="24">
      <x:c r="A24">
        <x:v>731441</x:v>
      </x:c>
      <x:c r="B24" s="1">
        <x:v>43211.4788486458</x:v>
      </x:c>
      <x:c r="C24" s="6">
        <x:v>0.374304753333333</x:v>
      </x:c>
      <x:c r="D24" s="14" t="s">
        <x:v>77</x:v>
      </x:c>
      <x:c r="E24" s="15">
        <x:v>43194.5147534722</x:v>
      </x:c>
      <x:c r="F24" t="s">
        <x:v>82</x:v>
      </x:c>
      <x:c r="G24" s="6">
        <x:v>147.767041365958</x:v>
      </x:c>
      <x:c r="H24" t="s">
        <x:v>83</x:v>
      </x:c>
      <x:c r="I24" s="6">
        <x:v>32.4965104863522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22.533</x:v>
      </x:c>
      <x:c r="R24" s="8">
        <x:v>153781.362544484</x:v>
      </x:c>
      <x:c r="S24" s="12">
        <x:v>314004.430287805</x:v>
      </x:c>
      <x:c r="T24" s="12">
        <x:v>33.95</x:v>
      </x:c>
      <x:c r="U24" s="12">
        <x:v>65</x:v>
      </x:c>
      <x:c r="V24" s="12">
        <x:f>NA()</x:f>
      </x:c>
    </x:row>
    <x:row r="25">
      <x:c r="A25">
        <x:v>731450</x:v>
      </x:c>
      <x:c r="B25" s="1">
        <x:v>43211.4788602199</x:v>
      </x:c>
      <x:c r="C25" s="6">
        <x:v>0.390989038333333</x:v>
      </x:c>
      <x:c r="D25" s="14" t="s">
        <x:v>77</x:v>
      </x:c>
      <x:c r="E25" s="15">
        <x:v>43194.5147534722</x:v>
      </x:c>
      <x:c r="F25" t="s">
        <x:v>82</x:v>
      </x:c>
      <x:c r="G25" s="6">
        <x:v>147.794107155656</x:v>
      </x:c>
      <x:c r="H25" t="s">
        <x:v>83</x:v>
      </x:c>
      <x:c r="I25" s="6">
        <x:v>32.4909409622819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22.533</x:v>
      </x:c>
      <x:c r="R25" s="8">
        <x:v>153786.38282398</x:v>
      </x:c>
      <x:c r="S25" s="12">
        <x:v>313994.290434663</x:v>
      </x:c>
      <x:c r="T25" s="12">
        <x:v>33.95</x:v>
      </x:c>
      <x:c r="U25" s="12">
        <x:v>65</x:v>
      </x:c>
      <x:c r="V25" s="12">
        <x:f>NA()</x:f>
      </x:c>
    </x:row>
    <x:row r="26">
      <x:c r="A26">
        <x:v>731467</x:v>
      </x:c>
      <x:c r="B26" s="1">
        <x:v>43211.4788752315</x:v>
      </x:c>
      <x:c r="C26" s="6">
        <x:v>0.412606968333333</x:v>
      </x:c>
      <x:c r="D26" s="14" t="s">
        <x:v>77</x:v>
      </x:c>
      <x:c r="E26" s="15">
        <x:v>43194.5147534722</x:v>
      </x:c>
      <x:c r="F26" t="s">
        <x:v>82</x:v>
      </x:c>
      <x:c r="G26" s="6">
        <x:v>147.695870577459</x:v>
      </x:c>
      <x:c r="H26" t="s">
        <x:v>83</x:v>
      </x:c>
      <x:c r="I26" s="6">
        <x:v>32.4981361870146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22.538</x:v>
      </x:c>
      <x:c r="R26" s="8">
        <x:v>153810.52764305</x:v>
      </x:c>
      <x:c r="S26" s="12">
        <x:v>314006.260371926</x:v>
      </x:c>
      <x:c r="T26" s="12">
        <x:v>33.95</x:v>
      </x:c>
      <x:c r="U26" s="12">
        <x:v>65</x:v>
      </x:c>
      <x:c r="V26" s="12">
        <x:f>NA()</x:f>
      </x:c>
    </x:row>
    <x:row r="27">
      <x:c r="A27">
        <x:v>731470</x:v>
      </x:c>
      <x:c r="B27" s="1">
        <x:v>43211.478884294</x:v>
      </x:c>
      <x:c r="C27" s="6">
        <x:v>0.425674348333333</x:v>
      </x:c>
      <x:c r="D27" s="14" t="s">
        <x:v>77</x:v>
      </x:c>
      <x:c r="E27" s="15">
        <x:v>43194.5147534722</x:v>
      </x:c>
      <x:c r="F27" t="s">
        <x:v>82</x:v>
      </x:c>
      <x:c r="G27" s="6">
        <x:v>147.787669822265</x:v>
      </x:c>
      <x:c r="H27" t="s">
        <x:v>83</x:v>
      </x:c>
      <x:c r="I27" s="6">
        <x:v>32.4922656050057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22.533</x:v>
      </x:c>
      <x:c r="R27" s="8">
        <x:v>153792.184104176</x:v>
      </x:c>
      <x:c r="S27" s="12">
        <x:v>313990.574384845</x:v>
      </x:c>
      <x:c r="T27" s="12">
        <x:v>33.95</x:v>
      </x:c>
      <x:c r="U27" s="12">
        <x:v>65</x:v>
      </x:c>
      <x:c r="V27" s="12">
        <x:f>NA()</x:f>
      </x:c>
    </x:row>
    <x:row r="28">
      <x:c r="A28">
        <x:v>731482</x:v>
      </x:c>
      <x:c r="B28" s="1">
        <x:v>43211.4788948264</x:v>
      </x:c>
      <x:c r="C28" s="6">
        <x:v>0.440808576666667</x:v>
      </x:c>
      <x:c r="D28" s="14" t="s">
        <x:v>77</x:v>
      </x:c>
      <x:c r="E28" s="15">
        <x:v>43194.5147534722</x:v>
      </x:c>
      <x:c r="F28" t="s">
        <x:v>82</x:v>
      </x:c>
      <x:c r="G28" s="6">
        <x:v>147.6673551543</x:v>
      </x:c>
      <x:c r="H28" t="s">
        <x:v>83</x:v>
      </x:c>
      <x:c r="I28" s="6">
        <x:v>32.4987985097337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22.54</x:v>
      </x:c>
      <x:c r="R28" s="8">
        <x:v>153802.656815006</x:v>
      </x:c>
      <x:c r="S28" s="12">
        <x:v>313986.710972829</x:v>
      </x:c>
      <x:c r="T28" s="12">
        <x:v>33.95</x:v>
      </x:c>
      <x:c r="U28" s="12">
        <x:v>65</x:v>
      </x:c>
      <x:c r="V28" s="12">
        <x:f>NA()</x:f>
      </x:c>
    </x:row>
    <x:row r="29">
      <x:c r="A29">
        <x:v>731494</x:v>
      </x:c>
      <x:c r="B29" s="1">
        <x:v>43211.4789074884</x:v>
      </x:c>
      <x:c r="C29" s="6">
        <x:v>0.45907627</x:v>
      </x:c>
      <x:c r="D29" s="14" t="s">
        <x:v>77</x:v>
      </x:c>
      <x:c r="E29" s="15">
        <x:v>43194.5147534722</x:v>
      </x:c>
      <x:c r="F29" t="s">
        <x:v>82</x:v>
      </x:c>
      <x:c r="G29" s="6">
        <x:v>147.682193785789</x:v>
      </x:c>
      <x:c r="H29" t="s">
        <x:v>83</x:v>
      </x:c>
      <x:c r="I29" s="6">
        <x:v>32.4931386652693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22.541</x:v>
      </x:c>
      <x:c r="R29" s="8">
        <x:v>153812.542585325</x:v>
      </x:c>
      <x:c r="S29" s="12">
        <x:v>313978.635457255</x:v>
      </x:c>
      <x:c r="T29" s="12">
        <x:v>33.95</x:v>
      </x:c>
      <x:c r="U29" s="12">
        <x:v>65</x:v>
      </x:c>
      <x:c r="V29" s="12">
        <x:f>NA()</x:f>
      </x:c>
    </x:row>
    <x:row r="30">
      <x:c r="A30">
        <x:v>731501</x:v>
      </x:c>
      <x:c r="B30" s="1">
        <x:v>43211.4789178588</x:v>
      </x:c>
      <x:c r="C30" s="6">
        <x:v>0.474010488333333</x:v>
      </x:c>
      <x:c r="D30" s="14" t="s">
        <x:v>77</x:v>
      </x:c>
      <x:c r="E30" s="15">
        <x:v>43194.5147534722</x:v>
      </x:c>
      <x:c r="F30" t="s">
        <x:v>82</x:v>
      </x:c>
      <x:c r="G30" s="6">
        <x:v>147.641476515803</x:v>
      </x:c>
      <x:c r="H30" t="s">
        <x:v>83</x:v>
      </x:c>
      <x:c r="I30" s="6">
        <x:v>32.4937106703928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22.544</x:v>
      </x:c>
      <x:c r="R30" s="8">
        <x:v>153820.477577627</x:v>
      </x:c>
      <x:c r="S30" s="12">
        <x:v>313987.085911748</x:v>
      </x:c>
      <x:c r="T30" s="12">
        <x:v>33.95</x:v>
      </x:c>
      <x:c r="U30" s="12">
        <x:v>65</x:v>
      </x:c>
      <x:c r="V30" s="12">
        <x:f>NA()</x:f>
      </x:c>
    </x:row>
    <x:row r="31">
      <x:c r="A31">
        <x:v>731510</x:v>
      </x:c>
      <x:c r="B31" s="1">
        <x:v>43211.4789301736</x:v>
      </x:c>
      <x:c r="C31" s="6">
        <x:v>0.491694838333333</x:v>
      </x:c>
      <x:c r="D31" s="14" t="s">
        <x:v>77</x:v>
      </x:c>
      <x:c r="E31" s="15">
        <x:v>43194.5147534722</x:v>
      </x:c>
      <x:c r="F31" t="s">
        <x:v>82</x:v>
      </x:c>
      <x:c r="G31" s="6">
        <x:v>147.641694247274</x:v>
      </x:c>
      <x:c r="H31" t="s">
        <x:v>83</x:v>
      </x:c>
      <x:c r="I31" s="6">
        <x:v>32.4910613843263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22.545</x:v>
      </x:c>
      <x:c r="R31" s="8">
        <x:v>153822.822753409</x:v>
      </x:c>
      <x:c r="S31" s="12">
        <x:v>313992.471721349</x:v>
      </x:c>
      <x:c r="T31" s="12">
        <x:v>33.95</x:v>
      </x:c>
      <x:c r="U31" s="12">
        <x:v>65</x:v>
      </x:c>
      <x:c r="V31" s="12">
        <x:f>NA()</x:f>
      </x:c>
    </x:row>
    <x:row r="32">
      <x:c r="A32">
        <x:v>731520</x:v>
      </x:c>
      <x:c r="B32" s="1">
        <x:v>43211.4789413194</x:v>
      </x:c>
      <x:c r="C32" s="6">
        <x:v>0.507795733333333</x:v>
      </x:c>
      <x:c r="D32" s="14" t="s">
        <x:v>77</x:v>
      </x:c>
      <x:c r="E32" s="15">
        <x:v>43194.5147534722</x:v>
      </x:c>
      <x:c r="F32" t="s">
        <x:v>82</x:v>
      </x:c>
      <x:c r="G32" s="6">
        <x:v>147.638480782203</x:v>
      </x:c>
      <x:c r="H32" t="s">
        <x:v>83</x:v>
      </x:c>
      <x:c r="I32" s="6">
        <x:v>32.496931964226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22.543</x:v>
      </x:c>
      <x:c r="R32" s="8">
        <x:v>153839.33922084</x:v>
      </x:c>
      <x:c r="S32" s="12">
        <x:v>313960.05981542</x:v>
      </x:c>
      <x:c r="T32" s="12">
        <x:v>33.95</x:v>
      </x:c>
      <x:c r="U32" s="12">
        <x:v>65</x:v>
      </x:c>
      <x:c r="V32" s="12">
        <x:f>NA()</x:f>
      </x:c>
    </x:row>
    <x:row r="33">
      <x:c r="A33">
        <x:v>731533</x:v>
      </x:c>
      <x:c r="B33" s="1">
        <x:v>43211.4789528125</x:v>
      </x:c>
      <x:c r="C33" s="6">
        <x:v>0.524313371666667</x:v>
      </x:c>
      <x:c r="D33" s="14" t="s">
        <x:v>77</x:v>
      </x:c>
      <x:c r="E33" s="15">
        <x:v>43194.5147534722</x:v>
      </x:c>
      <x:c r="F33" t="s">
        <x:v>82</x:v>
      </x:c>
      <x:c r="G33" s="6">
        <x:v>147.629706454279</x:v>
      </x:c>
      <x:c r="H33" t="s">
        <x:v>83</x:v>
      </x:c>
      <x:c r="I33" s="6">
        <x:v>32.4883217838928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22.547</x:v>
      </x:c>
      <x:c r="R33" s="8">
        <x:v>153842.309111875</x:v>
      </x:c>
      <x:c r="S33" s="12">
        <x:v>313957.071698083</x:v>
      </x:c>
      <x:c r="T33" s="12">
        <x:v>33.95</x:v>
      </x:c>
      <x:c r="U33" s="12">
        <x:v>65</x:v>
      </x:c>
      <x:c r="V33" s="12">
        <x:f>NA()</x:f>
      </x:c>
    </x:row>
    <x:row r="34">
      <x:c r="A34">
        <x:v>731539</x:v>
      </x:c>
      <x:c r="B34" s="1">
        <x:v>43211.4789643171</x:v>
      </x:c>
      <x:c r="C34" s="6">
        <x:v>0.540880965</x:v>
      </x:c>
      <x:c r="D34" s="14" t="s">
        <x:v>77</x:v>
      </x:c>
      <x:c r="E34" s="15">
        <x:v>43194.5147534722</x:v>
      </x:c>
      <x:c r="F34" t="s">
        <x:v>82</x:v>
      </x:c>
      <x:c r="G34" s="6">
        <x:v>147.707779552385</x:v>
      </x:c>
      <x:c r="H34" t="s">
        <x:v>83</x:v>
      </x:c>
      <x:c r="I34" s="6">
        <x:v>32.4878702016185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22.541</x:v>
      </x:c>
      <x:c r="R34" s="8">
        <x:v>153850.896119283</x:v>
      </x:c>
      <x:c r="S34" s="12">
        <x:v>313967.24204314</x:v>
      </x:c>
      <x:c r="T34" s="12">
        <x:v>33.95</x:v>
      </x:c>
      <x:c r="U34" s="12">
        <x:v>65</x:v>
      </x:c>
      <x:c r="V34" s="12">
        <x:f>NA()</x:f>
      </x:c>
    </x:row>
    <x:row r="35">
      <x:c r="A35">
        <x:v>731551</x:v>
      </x:c>
      <x:c r="B35" s="1">
        <x:v>43211.4789761921</x:v>
      </x:c>
      <x:c r="C35" s="6">
        <x:v>0.558015311666667</x:v>
      </x:c>
      <x:c r="D35" s="14" t="s">
        <x:v>77</x:v>
      </x:c>
      <x:c r="E35" s="15">
        <x:v>43194.5147534722</x:v>
      </x:c>
      <x:c r="F35" t="s">
        <x:v>82</x:v>
      </x:c>
      <x:c r="G35" s="6">
        <x:v>147.48842186937</x:v>
      </x:c>
      <x:c r="H35" t="s">
        <x:v>83</x:v>
      </x:c>
      <x:c r="I35" s="6">
        <x:v>32.5122256257937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22.549</x:v>
      </x:c>
      <x:c r="R35" s="8">
        <x:v>153859.172056722</x:v>
      </x:c>
      <x:c r="S35" s="12">
        <x:v>313976.687605884</x:v>
      </x:c>
      <x:c r="T35" s="12">
        <x:v>33.95</x:v>
      </x:c>
      <x:c r="U35" s="12">
        <x:v>65</x:v>
      </x:c>
      <x:c r="V35" s="12">
        <x:f>NA()</x:f>
      </x:c>
    </x:row>
    <x:row r="36">
      <x:c r="A36">
        <x:v>731564</x:v>
      </x:c>
      <x:c r="B36" s="1">
        <x:v>43211.4789874653</x:v>
      </x:c>
      <x:c r="C36" s="6">
        <x:v>0.574232851666667</x:v>
      </x:c>
      <x:c r="D36" s="14" t="s">
        <x:v>77</x:v>
      </x:c>
      <x:c r="E36" s="15">
        <x:v>43194.5147534722</x:v>
      </x:c>
      <x:c r="F36" t="s">
        <x:v>82</x:v>
      </x:c>
      <x:c r="G36" s="6">
        <x:v>147.587841143575</x:v>
      </x:c>
      <x:c r="H36" t="s">
        <x:v>83</x:v>
      </x:c>
      <x:c r="I36" s="6">
        <x:v>32.494342886695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22.548</x:v>
      </x:c>
      <x:c r="R36" s="8">
        <x:v>153864.42022445</x:v>
      </x:c>
      <x:c r="S36" s="12">
        <x:v>313954.842067577</x:v>
      </x:c>
      <x:c r="T36" s="12">
        <x:v>33.95</x:v>
      </x:c>
      <x:c r="U36" s="12">
        <x:v>65</x:v>
      </x:c>
      <x:c r="V36" s="12">
        <x:f>NA()</x:f>
      </x:c>
    </x:row>
    <x:row r="37">
      <x:c r="A37">
        <x:v>731570</x:v>
      </x:c>
      <x:c r="B37" s="1">
        <x:v>43211.4789989583</x:v>
      </x:c>
      <x:c r="C37" s="6">
        <x:v>0.59080049</x:v>
      </x:c>
      <x:c r="D37" s="14" t="s">
        <x:v>77</x:v>
      </x:c>
      <x:c r="E37" s="15">
        <x:v>43194.5147534722</x:v>
      </x:c>
      <x:c r="F37" t="s">
        <x:v>82</x:v>
      </x:c>
      <x:c r="G37" s="6">
        <x:v>147.512097508549</x:v>
      </x:c>
      <x:c r="H37" t="s">
        <x:v>83</x:v>
      </x:c>
      <x:c r="I37" s="6">
        <x:v>32.5021402308989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22.551</x:v>
      </x:c>
      <x:c r="R37" s="8">
        <x:v>153869.620777383</x:v>
      </x:c>
      <x:c r="S37" s="12">
        <x:v>313961.169597825</x:v>
      </x:c>
      <x:c r="T37" s="12">
        <x:v>33.95</x:v>
      </x:c>
      <x:c r="U37" s="12">
        <x:v>65</x:v>
      </x:c>
      <x:c r="V37" s="12">
        <x:f>NA()</x:f>
      </x:c>
    </x:row>
    <x:row r="38">
      <x:c r="A38">
        <x:v>731582</x:v>
      </x:c>
      <x:c r="B38" s="1">
        <x:v>43211.4790107292</x:v>
      </x:c>
      <x:c r="C38" s="6">
        <x:v>0.60770143</x:v>
      </x:c>
      <x:c r="D38" s="14" t="s">
        <x:v>77</x:v>
      </x:c>
      <x:c r="E38" s="15">
        <x:v>43194.5147534722</x:v>
      </x:c>
      <x:c r="F38" t="s">
        <x:v>82</x:v>
      </x:c>
      <x:c r="G38" s="6">
        <x:v>147.546058264452</x:v>
      </x:c>
      <x:c r="H38" t="s">
        <x:v>83</x:v>
      </x:c>
      <x:c r="I38" s="6">
        <x:v>32.497744814561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22.55</x:v>
      </x:c>
      <x:c r="R38" s="8">
        <x:v>153869.902003291</x:v>
      </x:c>
      <x:c r="S38" s="12">
        <x:v>313959.510618904</x:v>
      </x:c>
      <x:c r="T38" s="12">
        <x:v>33.95</x:v>
      </x:c>
      <x:c r="U38" s="12">
        <x:v>65</x:v>
      </x:c>
      <x:c r="V38" s="12">
        <x:f>NA()</x:f>
      </x:c>
    </x:row>
    <x:row r="39">
      <x:c r="A39">
        <x:v>731589</x:v>
      </x:c>
      <x:c r="B39" s="1">
        <x:v>43211.4790228356</x:v>
      </x:c>
      <x:c r="C39" s="6">
        <x:v>0.625169088333333</x:v>
      </x:c>
      <x:c r="D39" s="14" t="s">
        <x:v>77</x:v>
      </x:c>
      <x:c r="E39" s="15">
        <x:v>43194.5147534722</x:v>
      </x:c>
      <x:c r="F39" t="s">
        <x:v>82</x:v>
      </x:c>
      <x:c r="G39" s="6">
        <x:v>147.454269144951</x:v>
      </x:c>
      <x:c r="H39" t="s">
        <x:v>83</x:v>
      </x:c>
      <x:c r="I39" s="6">
        <x:v>32.5088537888992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22.553</x:v>
      </x:c>
      <x:c r="R39" s="8">
        <x:v>153883.601923772</x:v>
      </x:c>
      <x:c r="S39" s="12">
        <x:v>313944.669736775</x:v>
      </x:c>
      <x:c r="T39" s="12">
        <x:v>33.95</x:v>
      </x:c>
      <x:c r="U39" s="12">
        <x:v>65</x:v>
      </x:c>
      <x:c r="V39" s="12">
        <x:f>NA()</x:f>
      </x:c>
    </x:row>
    <x:row r="40">
      <x:c r="A40">
        <x:v>731602</x:v>
      </x:c>
      <x:c r="B40" s="1">
        <x:v>43211.4790336458</x:v>
      </x:c>
      <x:c r="C40" s="6">
        <x:v>0.640736685</x:v>
      </x:c>
      <x:c r="D40" s="14" t="s">
        <x:v>77</x:v>
      </x:c>
      <x:c r="E40" s="15">
        <x:v>43194.5147534722</x:v>
      </x:c>
      <x:c r="F40" t="s">
        <x:v>82</x:v>
      </x:c>
      <x:c r="G40" s="6">
        <x:v>147.517870381706</x:v>
      </x:c>
      <x:c r="H40" t="s">
        <x:v>83</x:v>
      </x:c>
      <x:c r="I40" s="6">
        <x:v>32.4983469260474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22.552</x:v>
      </x:c>
      <x:c r="R40" s="8">
        <x:v>153886.389092189</x:v>
      </x:c>
      <x:c r="S40" s="12">
        <x:v>313942.460349172</x:v>
      </x:c>
      <x:c r="T40" s="12">
        <x:v>33.95</x:v>
      </x:c>
      <x:c r="U40" s="12">
        <x:v>65</x:v>
      </x:c>
      <x:c r="V40" s="12">
        <x:f>NA()</x:f>
      </x:c>
    </x:row>
    <x:row r="41">
      <x:c r="A41">
        <x:v>731610</x:v>
      </x:c>
      <x:c r="B41" s="1">
        <x:v>43211.4790457986</x:v>
      </x:c>
      <x:c r="C41" s="6">
        <x:v>0.658204321666667</x:v>
      </x:c>
      <x:c r="D41" s="14" t="s">
        <x:v>77</x:v>
      </x:c>
      <x:c r="E41" s="15">
        <x:v>43194.5147534722</x:v>
      </x:c>
      <x:c r="F41" t="s">
        <x:v>82</x:v>
      </x:c>
      <x:c r="G41" s="6">
        <x:v>147.485530288634</x:v>
      </x:c>
      <x:c r="H41" t="s">
        <x:v>83</x:v>
      </x:c>
      <x:c r="I41" s="6">
        <x:v>32.4972029143155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22.555</x:v>
      </x:c>
      <x:c r="R41" s="8">
        <x:v>153892.109558463</x:v>
      </x:c>
      <x:c r="S41" s="12">
        <x:v>313953.761498186</x:v>
      </x:c>
      <x:c r="T41" s="12">
        <x:v>33.95</x:v>
      </x:c>
      <x:c r="U41" s="12">
        <x:v>65</x:v>
      </x:c>
      <x:c r="V41" s="12">
        <x:f>NA()</x:f>
      </x:c>
    </x:row>
    <x:row r="42">
      <x:c r="A42">
        <x:v>731618</x:v>
      </x:c>
      <x:c r="B42" s="1">
        <x:v>43211.4790572569</x:v>
      </x:c>
      <x:c r="C42" s="6">
        <x:v>0.67470529</x:v>
      </x:c>
      <x:c r="D42" s="14" t="s">
        <x:v>77</x:v>
      </x:c>
      <x:c r="E42" s="15">
        <x:v>43194.5147534722</x:v>
      </x:c>
      <x:c r="F42" t="s">
        <x:v>82</x:v>
      </x:c>
      <x:c r="G42" s="6">
        <x:v>147.50561039649</x:v>
      </x:c>
      <x:c r="H42" t="s">
        <x:v>83</x:v>
      </x:c>
      <x:c r="I42" s="6">
        <x:v>32.4904592741486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22.556</x:v>
      </x:c>
      <x:c r="R42" s="8">
        <x:v>153897.750748879</x:v>
      </x:c>
      <x:c r="S42" s="12">
        <x:v>313940.616325068</x:v>
      </x:c>
      <x:c r="T42" s="12">
        <x:v>33.95</x:v>
      </x:c>
      <x:c r="U42" s="12">
        <x:v>65</x:v>
      </x:c>
      <x:c r="V42" s="12">
        <x:f>NA()</x:f>
      </x:c>
    </x:row>
    <x:row r="43">
      <x:c r="A43">
        <x:v>731632</x:v>
      </x:c>
      <x:c r="B43" s="1">
        <x:v>43211.4790685185</x:v>
      </x:c>
      <x:c r="C43" s="6">
        <x:v>0.690956183333333</x:v>
      </x:c>
      <x:c r="D43" s="14" t="s">
        <x:v>77</x:v>
      </x:c>
      <x:c r="E43" s="15">
        <x:v>43194.5147534722</x:v>
      </x:c>
      <x:c r="F43" t="s">
        <x:v>82</x:v>
      </x:c>
      <x:c r="G43" s="6">
        <x:v>147.403733722666</x:v>
      </x:c>
      <x:c r="H43" t="s">
        <x:v>83</x:v>
      </x:c>
      <x:c r="I43" s="6">
        <x:v>32.4958481640856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22.562</x:v>
      </x:c>
      <x:c r="R43" s="8">
        <x:v>153903.851920033</x:v>
      </x:c>
      <x:c r="S43" s="12">
        <x:v>313937.811402036</x:v>
      </x:c>
      <x:c r="T43" s="12">
        <x:v>33.95</x:v>
      </x:c>
      <x:c r="U43" s="12">
        <x:v>65</x:v>
      </x:c>
      <x:c r="V43" s="12">
        <x:f>NA()</x:f>
      </x:c>
    </x:row>
    <x:row r="44">
      <x:c r="A44">
        <x:v>731645</x:v>
      </x:c>
      <x:c r="B44" s="1">
        <x:v>43211.4790804745</x:v>
      </x:c>
      <x:c r="C44" s="6">
        <x:v>0.708157186666667</x:v>
      </x:c>
      <x:c r="D44" s="14" t="s">
        <x:v>77</x:v>
      </x:c>
      <x:c r="E44" s="15">
        <x:v>43194.5147534722</x:v>
      </x:c>
      <x:c r="F44" t="s">
        <x:v>82</x:v>
      </x:c>
      <x:c r="G44" s="6">
        <x:v>147.400377104737</x:v>
      </x:c>
      <x:c r="H44" t="s">
        <x:v>83</x:v>
      </x:c>
      <x:c r="I44" s="6">
        <x:v>32.4965405919129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22.562</x:v>
      </x:c>
      <x:c r="R44" s="8">
        <x:v>153902.27465263</x:v>
      </x:c>
      <x:c r="S44" s="12">
        <x:v>313937.616646655</x:v>
      </x:c>
      <x:c r="T44" s="12">
        <x:v>33.95</x:v>
      </x:c>
      <x:c r="U44" s="12">
        <x:v>65</x:v>
      </x:c>
      <x:c r="V44" s="12">
        <x:f>NA()</x:f>
      </x:c>
    </x:row>
    <x:row r="45">
      <x:c r="A45">
        <x:v>731656</x:v>
      </x:c>
      <x:c r="B45" s="1">
        <x:v>43211.4790916667</x:v>
      </x:c>
      <x:c r="C45" s="6">
        <x:v>0.724291421666667</x:v>
      </x:c>
      <x:c r="D45" s="14" t="s">
        <x:v>77</x:v>
      </x:c>
      <x:c r="E45" s="15">
        <x:v>43194.5147534722</x:v>
      </x:c>
      <x:c r="F45" t="s">
        <x:v>82</x:v>
      </x:c>
      <x:c r="G45" s="6">
        <x:v>147.429197541914</x:v>
      </x:c>
      <x:c r="H45" t="s">
        <x:v>83</x:v>
      </x:c>
      <x:c r="I45" s="6">
        <x:v>32.4931988763301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22.561</x:v>
      </x:c>
      <x:c r="R45" s="8">
        <x:v>153922.954898797</x:v>
      </x:c>
      <x:c r="S45" s="12">
        <x:v>313927.432759743</x:v>
      </x:c>
      <x:c r="T45" s="12">
        <x:v>33.95</x:v>
      </x:c>
      <x:c r="U45" s="12">
        <x:v>65</x:v>
      </x:c>
      <x:c r="V45" s="12">
        <x:f>NA()</x:f>
      </x:c>
    </x:row>
    <x:row r="46">
      <x:c r="A46">
        <x:v>731663</x:v>
      </x:c>
      <x:c r="B46" s="1">
        <x:v>43211.4791039699</x:v>
      </x:c>
      <x:c r="C46" s="6">
        <x:v>0.742009158333333</x:v>
      </x:c>
      <x:c r="D46" s="14" t="s">
        <x:v>77</x:v>
      </x:c>
      <x:c r="E46" s="15">
        <x:v>43194.5147534722</x:v>
      </x:c>
      <x:c r="F46" t="s">
        <x:v>82</x:v>
      </x:c>
      <x:c r="G46" s="6">
        <x:v>147.440949134851</x:v>
      </x:c>
      <x:c r="H46" t="s">
        <x:v>83</x:v>
      </x:c>
      <x:c r="I46" s="6">
        <x:v>32.4881712564611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22.562</x:v>
      </x:c>
      <x:c r="R46" s="8">
        <x:v>153936.630359194</x:v>
      </x:c>
      <x:c r="S46" s="12">
        <x:v>313943.129042192</x:v>
      </x:c>
      <x:c r="T46" s="12">
        <x:v>33.95</x:v>
      </x:c>
      <x:c r="U46" s="12">
        <x:v>65</x:v>
      </x:c>
      <x:c r="V46" s="12">
        <x:f>NA()</x:f>
      </x:c>
    </x:row>
    <x:row r="47">
      <x:c r="A47">
        <x:v>731670</x:v>
      </x:c>
      <x:c r="B47" s="1">
        <x:v>43211.479115162</x:v>
      </x:c>
      <x:c r="C47" s="6">
        <x:v>0.758093383333333</x:v>
      </x:c>
      <x:c r="D47" s="14" t="s">
        <x:v>77</x:v>
      </x:c>
      <x:c r="E47" s="15">
        <x:v>43194.5147534722</x:v>
      </x:c>
      <x:c r="F47" t="s">
        <x:v>82</x:v>
      </x:c>
      <x:c r="G47" s="6">
        <x:v>147.378497940187</x:v>
      </x:c>
      <x:c r="H47" t="s">
        <x:v>83</x:v>
      </x:c>
      <x:c r="I47" s="6">
        <x:v>32.4958481640856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22.564</x:v>
      </x:c>
      <x:c r="R47" s="8">
        <x:v>153935.459983167</x:v>
      </x:c>
      <x:c r="S47" s="12">
        <x:v>313924.855587669</x:v>
      </x:c>
      <x:c r="T47" s="12">
        <x:v>33.95</x:v>
      </x:c>
      <x:c r="U47" s="12">
        <x:v>65</x:v>
      </x:c>
      <x:c r="V47" s="12">
        <x:f>NA()</x:f>
      </x:c>
    </x:row>
    <x:row r="48">
      <x:c r="A48">
        <x:v>731683</x:v>
      </x:c>
      <x:c r="B48" s="1">
        <x:v>43211.4791267708</x:v>
      </x:c>
      <x:c r="C48" s="6">
        <x:v>0.774811008333333</x:v>
      </x:c>
      <x:c r="D48" s="14" t="s">
        <x:v>77</x:v>
      </x:c>
      <x:c r="E48" s="15">
        <x:v>43194.5147534722</x:v>
      </x:c>
      <x:c r="F48" t="s">
        <x:v>82</x:v>
      </x:c>
      <x:c r="G48" s="6">
        <x:v>147.41351175911</x:v>
      </x:c>
      <x:c r="H48" t="s">
        <x:v>83</x:v>
      </x:c>
      <x:c r="I48" s="6">
        <x:v>32.4938310925359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22.562</x:v>
      </x:c>
      <x:c r="R48" s="8">
        <x:v>153940.20382447</x:v>
      </x:c>
      <x:c r="S48" s="12">
        <x:v>313914.854429827</x:v>
      </x:c>
      <x:c r="T48" s="12">
        <x:v>33.95</x:v>
      </x:c>
      <x:c r="U48" s="12">
        <x:v>65</x:v>
      </x:c>
      <x:c r="V48" s="12">
        <x:f>NA()</x:f>
      </x:c>
    </x:row>
    <x:row r="49">
      <x:c r="A49">
        <x:v>731693</x:v>
      </x:c>
      <x:c r="B49" s="1">
        <x:v>43211.4791382755</x:v>
      </x:c>
      <x:c r="C49" s="6">
        <x:v>0.791395316666667</x:v>
      </x:c>
      <x:c r="D49" s="14" t="s">
        <x:v>77</x:v>
      </x:c>
      <x:c r="E49" s="15">
        <x:v>43194.5147534722</x:v>
      </x:c>
      <x:c r="F49" t="s">
        <x:v>82</x:v>
      </x:c>
      <x:c r="G49" s="6">
        <x:v>147.405568449079</x:v>
      </x:c>
      <x:c r="H49" t="s">
        <x:v>83</x:v>
      </x:c>
      <x:c r="I49" s="6">
        <x:v>32.4876594632451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22.565</x:v>
      </x:c>
      <x:c r="R49" s="8">
        <x:v>153954.426642306</x:v>
      </x:c>
      <x:c r="S49" s="12">
        <x:v>313924.853003936</x:v>
      </x:c>
      <x:c r="T49" s="12">
        <x:v>33.95</x:v>
      </x:c>
      <x:c r="U49" s="12">
        <x:v>65</x:v>
      </x:c>
      <x:c r="V49" s="12">
        <x:f>NA()</x:f>
      </x:c>
    </x:row>
    <x:row r="50">
      <x:c r="A50">
        <x:v>731698</x:v>
      </x:c>
      <x:c r="B50" s="1">
        <x:v>43211.4791495023</x:v>
      </x:c>
      <x:c r="C50" s="6">
        <x:v>0.807546175</x:v>
      </x:c>
      <x:c r="D50" s="14" t="s">
        <x:v>77</x:v>
      </x:c>
      <x:c r="E50" s="15">
        <x:v>43194.5147534722</x:v>
      </x:c>
      <x:c r="F50" t="s">
        <x:v>82</x:v>
      </x:c>
      <x:c r="G50" s="6">
        <x:v>147.330395609675</x:v>
      </x:c>
      <x:c r="H50" t="s">
        <x:v>83</x:v>
      </x:c>
      <x:c r="I50" s="6">
        <x:v>32.4849499710485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22.572</x:v>
      </x:c>
      <x:c r="R50" s="8">
        <x:v>153947.695987313</x:v>
      </x:c>
      <x:c r="S50" s="12">
        <x:v>313904.429276055</x:v>
      </x:c>
      <x:c r="T50" s="12">
        <x:v>33.95</x:v>
      </x:c>
      <x:c r="U50" s="12">
        <x:v>65</x:v>
      </x:c>
      <x:c r="V50" s="12">
        <x:f>NA()</x:f>
      </x:c>
    </x:row>
    <x:row r="51">
      <x:c r="A51">
        <x:v>731712</x:v>
      </x:c>
      <x:c r="B51" s="1">
        <x:v>43211.4791614583</x:v>
      </x:c>
      <x:c r="C51" s="6">
        <x:v>0.824763885</x:v>
      </x:c>
      <x:c r="D51" s="14" t="s">
        <x:v>77</x:v>
      </x:c>
      <x:c r="E51" s="15">
        <x:v>43194.5147534722</x:v>
      </x:c>
      <x:c r="F51" t="s">
        <x:v>82</x:v>
      </x:c>
      <x:c r="G51" s="6">
        <x:v>147.297214985595</x:v>
      </x:c>
      <x:c r="H51" t="s">
        <x:v>83</x:v>
      </x:c>
      <x:c r="I51" s="6">
        <x:v>32.4944030977776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22.571</x:v>
      </x:c>
      <x:c r="R51" s="8">
        <x:v>153960.431087254</x:v>
      </x:c>
      <x:c r="S51" s="12">
        <x:v>313905.277739777</x:v>
      </x:c>
      <x:c r="T51" s="12">
        <x:v>33.95</x:v>
      </x:c>
      <x:c r="U51" s="12">
        <x:v>65</x:v>
      </x:c>
      <x:c r="V51" s="12">
        <x:f>NA()</x:f>
      </x:c>
    </x:row>
    <x:row r="52">
      <x:c r="A52">
        <x:v>731726</x:v>
      </x:c>
      <x:c r="B52" s="1">
        <x:v>43211.4791728356</x:v>
      </x:c>
      <x:c r="C52" s="6">
        <x:v>0.841148138333333</x:v>
      </x:c>
      <x:c r="D52" s="14" t="s">
        <x:v>77</x:v>
      </x:c>
      <x:c r="E52" s="15">
        <x:v>43194.5147534722</x:v>
      </x:c>
      <x:c r="F52" t="s">
        <x:v>82</x:v>
      </x:c>
      <x:c r="G52" s="6">
        <x:v>147.360944528793</x:v>
      </x:c>
      <x:c r="H52" t="s">
        <x:v>83</x:v>
      </x:c>
      <x:c r="I52" s="6">
        <x:v>32.4812470019233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22.571</x:v>
      </x:c>
      <x:c r="R52" s="8">
        <x:v>153966.962301495</x:v>
      </x:c>
      <x:c r="S52" s="12">
        <x:v>313913.692006219</x:v>
      </x:c>
      <x:c r="T52" s="12">
        <x:v>33.95</x:v>
      </x:c>
      <x:c r="U52" s="12">
        <x:v>65</x:v>
      </x:c>
      <x:c r="V52" s="12">
        <x:f>NA()</x:f>
      </x:c>
    </x:row>
    <x:row r="53">
      <x:c r="A53">
        <x:v>731732</x:v>
      </x:c>
      <x:c r="B53" s="1">
        <x:v>43211.4791845718</x:v>
      </x:c>
      <x:c r="C53" s="6">
        <x:v>0.858082465</x:v>
      </x:c>
      <x:c r="D53" s="14" t="s">
        <x:v>77</x:v>
      </x:c>
      <x:c r="E53" s="15">
        <x:v>43194.5147534722</x:v>
      </x:c>
      <x:c r="F53" t="s">
        <x:v>82</x:v>
      </x:c>
      <x:c r="G53" s="6">
        <x:v>147.302689463348</x:v>
      </x:c>
      <x:c r="H53" t="s">
        <x:v>83</x:v>
      </x:c>
      <x:c r="I53" s="6">
        <x:v>32.490670012699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22.572</x:v>
      </x:c>
      <x:c r="R53" s="8">
        <x:v>153971.824377907</x:v>
      </x:c>
      <x:c r="S53" s="12">
        <x:v>313898.675447369</x:v>
      </x:c>
      <x:c r="T53" s="12">
        <x:v>33.95</x:v>
      </x:c>
      <x:c r="U53" s="12">
        <x:v>65</x:v>
      </x:c>
      <x:c r="V53" s="12">
        <x:f>NA()</x:f>
      </x:c>
    </x:row>
    <x:row r="54">
      <x:c r="A54">
        <x:v>731743</x:v>
      </x:c>
      <x:c r="B54" s="1">
        <x:v>43211.4791961458</x:v>
      </x:c>
      <x:c r="C54" s="6">
        <x:v>0.874733398333333</x:v>
      </x:c>
      <x:c r="D54" s="14" t="s">
        <x:v>77</x:v>
      </x:c>
      <x:c r="E54" s="15">
        <x:v>43194.5147534722</x:v>
      </x:c>
      <x:c r="F54" t="s">
        <x:v>82</x:v>
      </x:c>
      <x:c r="G54" s="6">
        <x:v>147.243696893731</x:v>
      </x:c>
      <x:c r="H54" t="s">
        <x:v>83</x:v>
      </x:c>
      <x:c r="I54" s="6">
        <x:v>32.5054518497568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22.571</x:v>
      </x:c>
      <x:c r="R54" s="8">
        <x:v>153976.506836732</x:v>
      </x:c>
      <x:c r="S54" s="12">
        <x:v>313911.763100107</x:v>
      </x:c>
      <x:c r="T54" s="12">
        <x:v>33.95</x:v>
      </x:c>
      <x:c r="U54" s="12">
        <x:v>65</x:v>
      </x:c>
      <x:c r="V54" s="12">
        <x:f>NA()</x:f>
      </x:c>
    </x:row>
    <x:row r="55">
      <x:c r="A55">
        <x:v>731754</x:v>
      </x:c>
      <x:c r="B55" s="1">
        <x:v>43211.4792082523</x:v>
      </x:c>
      <x:c r="C55" s="6">
        <x:v>0.892151023333333</x:v>
      </x:c>
      <x:c r="D55" s="14" t="s">
        <x:v>77</x:v>
      </x:c>
      <x:c r="E55" s="15">
        <x:v>43194.5147534722</x:v>
      </x:c>
      <x:c r="F55" t="s">
        <x:v>82</x:v>
      </x:c>
      <x:c r="G55" s="6">
        <x:v>147.207289313405</x:v>
      </x:c>
      <x:c r="H55" t="s">
        <x:v>83</x:v>
      </x:c>
      <x:c r="I55" s="6">
        <x:v>32.5025617094811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22.575</x:v>
      </x:c>
      <x:c r="R55" s="8">
        <x:v>153993.540686861</x:v>
      </x:c>
      <x:c r="S55" s="12">
        <x:v>313910.335470284</x:v>
      </x:c>
      <x:c r="T55" s="12">
        <x:v>33.95</x:v>
      </x:c>
      <x:c r="U55" s="12">
        <x:v>65</x:v>
      </x:c>
      <x:c r="V55" s="12">
        <x:f>NA()</x:f>
      </x:c>
    </x:row>
    <x:row r="56">
      <x:c r="A56">
        <x:v>731760</x:v>
      </x:c>
      <x:c r="B56" s="1">
        <x:v>43211.4792190625</x:v>
      </x:c>
      <x:c r="C56" s="6">
        <x:v>0.90771862</x:v>
      </x:c>
      <x:c r="D56" s="14" t="s">
        <x:v>77</x:v>
      </x:c>
      <x:c r="E56" s="15">
        <x:v>43194.5147534722</x:v>
      </x:c>
      <x:c r="F56" t="s">
        <x:v>82</x:v>
      </x:c>
      <x:c r="G56" s="6">
        <x:v>147.194582796815</x:v>
      </x:c>
      <x:c r="H56" t="s">
        <x:v>83</x:v>
      </x:c>
      <x:c r="I56" s="6">
        <x:v>32.5103891784934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22.573</x:v>
      </x:c>
      <x:c r="R56" s="8">
        <x:v>153998.58701073</x:v>
      </x:c>
      <x:c r="S56" s="12">
        <x:v>313905.507889364</x:v>
      </x:c>
      <x:c r="T56" s="12">
        <x:v>33.95</x:v>
      </x:c>
      <x:c r="U56" s="12">
        <x:v>65</x:v>
      </x:c>
      <x:c r="V56" s="12">
        <x:f>NA()</x:f>
      </x:c>
    </x:row>
    <x:row r="57">
      <x:c r="A57">
        <x:v>731773</x:v>
      </x:c>
      <x:c r="B57" s="1">
        <x:v>43211.4792305208</x:v>
      </x:c>
      <x:c r="C57" s="6">
        <x:v>0.924186201666667</x:v>
      </x:c>
      <x:c r="D57" s="14" t="s">
        <x:v>77</x:v>
      </x:c>
      <x:c r="E57" s="15">
        <x:v>43194.5147534722</x:v>
      </x:c>
      <x:c r="F57" t="s">
        <x:v>82</x:v>
      </x:c>
      <x:c r="G57" s="6">
        <x:v>147.216618926376</x:v>
      </x:c>
      <x:c r="H57" t="s">
        <x:v>83</x:v>
      </x:c>
      <x:c r="I57" s="6">
        <x:v>32.5006349506825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22.575</x:v>
      </x:c>
      <x:c r="R57" s="8">
        <x:v>154009.730686619</x:v>
      </x:c>
      <x:c r="S57" s="12">
        <x:v>313919.262065626</x:v>
      </x:c>
      <x:c r="T57" s="12">
        <x:v>33.95</x:v>
      </x:c>
      <x:c r="U57" s="12">
        <x:v>65</x:v>
      </x:c>
      <x:c r="V57" s="12">
        <x:f>NA()</x:f>
      </x:c>
    </x:row>
    <x:row r="58">
      <x:c r="A58">
        <x:v>731779</x:v>
      </x:c>
      <x:c r="B58" s="1">
        <x:v>43211.4792422106</x:v>
      </x:c>
      <x:c r="C58" s="6">
        <x:v>0.941070483333333</x:v>
      </x:c>
      <x:c r="D58" s="14" t="s">
        <x:v>77</x:v>
      </x:c>
      <x:c r="E58" s="15">
        <x:v>43194.5147534722</x:v>
      </x:c>
      <x:c r="F58" t="s">
        <x:v>82</x:v>
      </x:c>
      <x:c r="G58" s="6">
        <x:v>147.155130737163</x:v>
      </x:c>
      <x:c r="H58" t="s">
        <x:v>83</x:v>
      </x:c>
      <x:c r="I58" s="6">
        <x:v>32.5081312528637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22.577</x:v>
      </x:c>
      <x:c r="R58" s="8">
        <x:v>154020.413075415</x:v>
      </x:c>
      <x:c r="S58" s="12">
        <x:v>313918.723958166</x:v>
      </x:c>
      <x:c r="T58" s="12">
        <x:v>33.95</x:v>
      </x:c>
      <x:c r="U58" s="12">
        <x:v>65</x:v>
      </x:c>
      <x:c r="V58" s="12">
        <x:f>NA()</x:f>
      </x:c>
    </x:row>
    <x:row r="59">
      <x:c r="A59">
        <x:v>731796</x:v>
      </x:c>
      <x:c r="B59" s="1">
        <x:v>43211.4792537384</x:v>
      </x:c>
      <x:c r="C59" s="6">
        <x:v>0.95767145</x:v>
      </x:c>
      <x:c r="D59" s="14" t="s">
        <x:v>77</x:v>
      </x:c>
      <x:c r="E59" s="15">
        <x:v>43194.5147534722</x:v>
      </x:c>
      <x:c r="F59" t="s">
        <x:v>82</x:v>
      </x:c>
      <x:c r="G59" s="6">
        <x:v>147.183426564729</x:v>
      </x:c>
      <x:c r="H59" t="s">
        <x:v>83</x:v>
      </x:c>
      <x:c r="I59" s="6">
        <x:v>32.4970824920506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22.579</x:v>
      </x:c>
      <x:c r="R59" s="8">
        <x:v>154014.427930362</x:v>
      </x:c>
      <x:c r="S59" s="12">
        <x:v>313906.437243259</x:v>
      </x:c>
      <x:c r="T59" s="12">
        <x:v>33.95</x:v>
      </x:c>
      <x:c r="U59" s="12">
        <x:v>65</x:v>
      </x:c>
      <x:c r="V59" s="12">
        <x:f>NA()</x:f>
      </x:c>
    </x:row>
    <x:row r="60">
      <x:c r="A60">
        <x:v>731803</x:v>
      </x:c>
      <x:c r="B60" s="1">
        <x:v>43211.479265625</x:v>
      </x:c>
      <x:c r="C60" s="6">
        <x:v>0.974789103333333</x:v>
      </x:c>
      <x:c r="D60" s="14" t="s">
        <x:v>77</x:v>
      </x:c>
      <x:c r="E60" s="15">
        <x:v>43194.5147534722</x:v>
      </x:c>
      <x:c r="F60" t="s">
        <x:v>82</x:v>
      </x:c>
      <x:c r="G60" s="6">
        <x:v>147.178927799506</x:v>
      </x:c>
      <x:c r="H60" t="s">
        <x:v>83</x:v>
      </x:c>
      <x:c r="I60" s="6">
        <x:v>32.4928075044527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22.581</x:v>
      </x:c>
      <x:c r="R60" s="8">
        <x:v>154035.62882963</x:v>
      </x:c>
      <x:c r="S60" s="12">
        <x:v>313913.364339751</x:v>
      </x:c>
      <x:c r="T60" s="12">
        <x:v>33.95</x:v>
      </x:c>
      <x:c r="U60" s="12">
        <x:v>65</x:v>
      </x:c>
      <x:c r="V60" s="12">
        <x:f>NA()</x:f>
      </x:c>
    </x:row>
    <x:row r="61">
      <x:c r="A61">
        <x:v>731813</x:v>
      </x:c>
      <x:c r="B61" s="1">
        <x:v>43211.4792769329</x:v>
      </x:c>
      <x:c r="C61" s="6">
        <x:v>0.99107336</x:v>
      </x:c>
      <x:c r="D61" s="14" t="s">
        <x:v>77</x:v>
      </x:c>
      <x:c r="E61" s="15">
        <x:v>43194.5147534722</x:v>
      </x:c>
      <x:c r="F61" t="s">
        <x:v>82</x:v>
      </x:c>
      <x:c r="G61" s="6">
        <x:v>147.132217284299</x:v>
      </x:c>
      <x:c r="H61" t="s">
        <x:v>83</x:v>
      </x:c>
      <x:c r="I61" s="6">
        <x:v>32.5050604764488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22.58</x:v>
      </x:c>
      <x:c r="R61" s="8">
        <x:v>154034.695018444</x:v>
      </x:c>
      <x:c r="S61" s="12">
        <x:v>313892.873992396</x:v>
      </x:c>
      <x:c r="T61" s="12">
        <x:v>33.95</x:v>
      </x:c>
      <x:c r="U61" s="12">
        <x:v>65</x:v>
      </x:c>
      <x:c r="V61" s="12">
        <x:f>NA()</x:f>
      </x:c>
    </x:row>
    <x:row r="62">
      <x:c r="A62">
        <x:v>731822</x:v>
      </x:c>
      <x:c r="B62" s="1">
        <x:v>43211.4792882755</x:v>
      </x:c>
      <x:c r="C62" s="6">
        <x:v>1.00735765</x:v>
      </x:c>
      <x:c r="D62" s="14" t="s">
        <x:v>77</x:v>
      </x:c>
      <x:c r="E62" s="15">
        <x:v>43194.5147534722</x:v>
      </x:c>
      <x:c r="F62" t="s">
        <x:v>82</x:v>
      </x:c>
      <x:c r="G62" s="6">
        <x:v>147.199194597882</x:v>
      </x:c>
      <x:c r="H62" t="s">
        <x:v>83</x:v>
      </x:c>
      <x:c r="I62" s="6">
        <x:v>32.48341459311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22.583</x:v>
      </x:c>
      <x:c r="R62" s="8">
        <x:v>154048.147687574</x:v>
      </x:c>
      <x:c r="S62" s="12">
        <x:v>313893.03170556</x:v>
      </x:c>
      <x:c r="T62" s="12">
        <x:v>33.95</x:v>
      </x:c>
      <x:c r="U62" s="12">
        <x:v>65</x:v>
      </x:c>
      <x:c r="V62" s="12">
        <x:f>NA()</x:f>
      </x:c>
    </x:row>
    <x:row r="63">
      <x:c r="A63">
        <x:v>731836</x:v>
      </x:c>
      <x:c r="B63" s="1">
        <x:v>43211.479300081</x:v>
      </x:c>
      <x:c r="C63" s="6">
        <x:v>1.02435862333333</x:v>
      </x:c>
      <x:c r="D63" s="14" t="s">
        <x:v>77</x:v>
      </x:c>
      <x:c r="E63" s="15">
        <x:v>43194.5147534722</x:v>
      </x:c>
      <x:c r="F63" t="s">
        <x:v>82</x:v>
      </x:c>
      <x:c r="G63" s="6">
        <x:v>147.138007152275</x:v>
      </x:c>
      <x:c r="H63" t="s">
        <x:v>83</x:v>
      </x:c>
      <x:c r="I63" s="6">
        <x:v>32.4960589029747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22.583</x:v>
      </x:c>
      <x:c r="R63" s="8">
        <x:v>154059.105918037</x:v>
      </x:c>
      <x:c r="S63" s="12">
        <x:v>313902.782834198</x:v>
      </x:c>
      <x:c r="T63" s="12">
        <x:v>33.95</x:v>
      </x:c>
      <x:c r="U63" s="12">
        <x:v>65</x:v>
      </x:c>
      <x:c r="V63" s="12">
        <x:f>NA()</x:f>
      </x:c>
    </x:row>
    <x:row r="64">
      <x:c r="A64">
        <x:v>731842</x:v>
      </x:c>
      <x:c r="B64" s="1">
        <x:v>43211.4793116551</x:v>
      </x:c>
      <x:c r="C64" s="6">
        <x:v>1.0410596</x:v>
      </x:c>
      <x:c r="D64" s="14" t="s">
        <x:v>77</x:v>
      </x:c>
      <x:c r="E64" s="15">
        <x:v>43194.5147534722</x:v>
      </x:c>
      <x:c r="F64" t="s">
        <x:v>82</x:v>
      </x:c>
      <x:c r="G64" s="6">
        <x:v>147.12693552877</x:v>
      </x:c>
      <x:c r="H64" t="s">
        <x:v>83</x:v>
      </x:c>
      <x:c r="I64" s="6">
        <x:v>32.4983469260474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22.583</x:v>
      </x:c>
      <x:c r="R64" s="8">
        <x:v>154063.382511345</x:v>
      </x:c>
      <x:c r="S64" s="12">
        <x:v>313900.513218651</x:v>
      </x:c>
      <x:c r="T64" s="12">
        <x:v>33.95</x:v>
      </x:c>
      <x:c r="U64" s="12">
        <x:v>65</x:v>
      </x:c>
      <x:c r="V64" s="12">
        <x:f>NA()</x:f>
      </x:c>
    </x:row>
    <x:row r="65">
      <x:c r="A65">
        <x:v>731853</x:v>
      </x:c>
      <x:c r="B65" s="1">
        <x:v>43211.4793232292</x:v>
      </x:c>
      <x:c r="C65" s="6">
        <x:v>1.05774387333333</x:v>
      </x:c>
      <x:c r="D65" s="14" t="s">
        <x:v>77</x:v>
      </x:c>
      <x:c r="E65" s="15">
        <x:v>43194.5147534722</x:v>
      </x:c>
      <x:c r="F65" t="s">
        <x:v>82</x:v>
      </x:c>
      <x:c r="G65" s="6">
        <x:v>147.073237144319</x:v>
      </x:c>
      <x:c r="H65" t="s">
        <x:v>83</x:v>
      </x:c>
      <x:c r="I65" s="6">
        <x:v>32.4990393543903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22.587</x:v>
      </x:c>
      <x:c r="R65" s="8">
        <x:v>154075.845425536</x:v>
      </x:c>
      <x:c r="S65" s="12">
        <x:v>313884.415532324</x:v>
      </x:c>
      <x:c r="T65" s="12">
        <x:v>33.95</x:v>
      </x:c>
      <x:c r="U65" s="12">
        <x:v>65</x:v>
      </x:c>
      <x:c r="V65" s="12">
        <x:f>NA()</x:f>
      </x:c>
    </x:row>
    <x:row r="66">
      <x:c r="A66">
        <x:v>731860</x:v>
      </x:c>
      <x:c r="B66" s="1">
        <x:v>43211.4793347222</x:v>
      </x:c>
      <x:c r="C66" s="6">
        <x:v>1.07429480666667</x:v>
      </x:c>
      <x:c r="D66" s="14" t="s">
        <x:v>77</x:v>
      </x:c>
      <x:c r="E66" s="15">
        <x:v>43194.5147534722</x:v>
      </x:c>
      <x:c r="F66" t="s">
        <x:v>82</x:v>
      </x:c>
      <x:c r="G66" s="6">
        <x:v>147.071489603249</x:v>
      </x:c>
      <x:c r="H66" t="s">
        <x:v>83</x:v>
      </x:c>
      <x:c r="I66" s="6">
        <x:v>32.4994006214092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22.587</x:v>
      </x:c>
      <x:c r="R66" s="8">
        <x:v>154073.264127415</x:v>
      </x:c>
      <x:c r="S66" s="12">
        <x:v>313891.312657517</x:v>
      </x:c>
      <x:c r="T66" s="12">
        <x:v>33.95</x:v>
      </x:c>
      <x:c r="U66" s="12">
        <x:v>65</x:v>
      </x:c>
      <x:c r="V66" s="12">
        <x:f>NA()</x:f>
      </x:c>
    </x:row>
    <x:row r="67">
      <x:c r="A67">
        <x:v>731872</x:v>
      </x:c>
      <x:c r="B67" s="1">
        <x:v>43211.479346412</x:v>
      </x:c>
      <x:c r="C67" s="6">
        <x:v>1.09111243</x:v>
      </x:c>
      <x:c r="D67" s="14" t="s">
        <x:v>77</x:v>
      </x:c>
      <x:c r="E67" s="15">
        <x:v>43194.5147534722</x:v>
      </x:c>
      <x:c r="F67" t="s">
        <x:v>82</x:v>
      </x:c>
      <x:c r="G67" s="6">
        <x:v>147.088903488459</x:v>
      </x:c>
      <x:c r="H67" t="s">
        <x:v>83</x:v>
      </x:c>
      <x:c r="I67" s="6">
        <x:v>32.4931988763301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22.588</x:v>
      </x:c>
      <x:c r="R67" s="8">
        <x:v>154082.960157392</x:v>
      </x:c>
      <x:c r="S67" s="12">
        <x:v>313886.421465236</x:v>
      </x:c>
      <x:c r="T67" s="12">
        <x:v>33.95</x:v>
      </x:c>
      <x:c r="U67" s="12">
        <x:v>65</x:v>
      </x:c>
      <x:c r="V67" s="12">
        <x:f>NA()</x:f>
      </x:c>
    </x:row>
    <x:row r="68">
      <x:c r="A68">
        <x:v>731881</x:v>
      </x:c>
      <x:c r="B68" s="1">
        <x:v>43211.4793579861</x:v>
      </x:c>
      <x:c r="C68" s="6">
        <x:v>1.10779669166667</x:v>
      </x:c>
      <x:c r="D68" s="14" t="s">
        <x:v>77</x:v>
      </x:c>
      <x:c r="E68" s="15">
        <x:v>43194.5147534722</x:v>
      </x:c>
      <x:c r="F68" t="s">
        <x:v>82</x:v>
      </x:c>
      <x:c r="G68" s="6">
        <x:v>147.070370758589</x:v>
      </x:c>
      <x:c r="H68" t="s">
        <x:v>83</x:v>
      </x:c>
      <x:c r="I68" s="6">
        <x:v>32.4892249486234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22.591</x:v>
      </x:c>
      <x:c r="R68" s="8">
        <x:v>154087.80347383</x:v>
      </x:c>
      <x:c r="S68" s="12">
        <x:v>313884.79312237</x:v>
      </x:c>
      <x:c r="T68" s="12">
        <x:v>33.95</x:v>
      </x:c>
      <x:c r="U68" s="12">
        <x:v>65</x:v>
      </x:c>
      <x:c r="V68" s="12">
        <x:f>NA()</x:f>
      </x:c>
    </x:row>
    <x:row r="69">
      <x:c r="A69">
        <x:v>731889</x:v>
      </x:c>
      <x:c r="B69" s="1">
        <x:v>43211.4793693634</x:v>
      </x:c>
      <x:c r="C69" s="6">
        <x:v>1.12416433333333</x:v>
      </x:c>
      <x:c r="D69" s="14" t="s">
        <x:v>77</x:v>
      </x:c>
      <x:c r="E69" s="15">
        <x:v>43194.5147534722</x:v>
      </x:c>
      <x:c r="F69" t="s">
        <x:v>82</x:v>
      </x:c>
      <x:c r="G69" s="6">
        <x:v>147.09474786365</x:v>
      </x:c>
      <x:c r="H69" t="s">
        <x:v>83</x:v>
      </x:c>
      <x:c r="I69" s="6">
        <x:v>32.486786404409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22.59</x:v>
      </x:c>
      <x:c r="R69" s="8">
        <x:v>154091.569579302</x:v>
      </x:c>
      <x:c r="S69" s="12">
        <x:v>313888.983143071</x:v>
      </x:c>
      <x:c r="T69" s="12">
        <x:v>33.95</x:v>
      </x:c>
      <x:c r="U69" s="12">
        <x:v>65</x:v>
      </x:c>
      <x:c r="V69" s="12">
        <x:f>NA()</x:f>
      </x:c>
    </x:row>
    <x:row r="70">
      <x:c r="A70">
        <x:v>731907</x:v>
      </x:c>
      <x:c r="B70" s="1">
        <x:v>43211.4793812153</x:v>
      </x:c>
      <x:c r="C70" s="6">
        <x:v>1.14123199833333</x:v>
      </x:c>
      <x:c r="D70" s="14" t="s">
        <x:v>77</x:v>
      </x:c>
      <x:c r="E70" s="15">
        <x:v>43194.5147534722</x:v>
      </x:c>
      <x:c r="F70" t="s">
        <x:v>82</x:v>
      </x:c>
      <x:c r="G70" s="6">
        <x:v>147.03730588354</x:v>
      </x:c>
      <x:c r="H70" t="s">
        <x:v>83</x:v>
      </x:c>
      <x:c r="I70" s="6">
        <x:v>32.4830533278146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22.596</x:v>
      </x:c>
      <x:c r="R70" s="8">
        <x:v>154102.770095922</x:v>
      </x:c>
      <x:c r="S70" s="12">
        <x:v>313876.275660829</x:v>
      </x:c>
      <x:c r="T70" s="12">
        <x:v>33.95</x:v>
      </x:c>
      <x:c r="U70" s="12">
        <x:v>65</x:v>
      </x:c>
      <x:c r="V70" s="12">
        <x:f>NA()</x:f>
      </x:c>
    </x:row>
    <x:row r="71">
      <x:c r="A71">
        <x:v>731916</x:v>
      </x:c>
      <x:c r="B71" s="1">
        <x:v>43211.4793923958</x:v>
      </x:c>
      <x:c r="C71" s="6">
        <x:v>1.15734954</x:v>
      </x:c>
      <x:c r="D71" s="14" t="s">
        <x:v>77</x:v>
      </x:c>
      <x:c r="E71" s="15">
        <x:v>43194.5147534722</x:v>
      </x:c>
      <x:c r="F71" t="s">
        <x:v>82</x:v>
      </x:c>
      <x:c r="G71" s="6">
        <x:v>147.054023975363</x:v>
      </x:c>
      <x:c r="H71" t="s">
        <x:v>83</x:v>
      </x:c>
      <x:c r="I71" s="6">
        <x:v>32.4847994437687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22.594</x:v>
      </x:c>
      <x:c r="R71" s="8">
        <x:v>154105.707759319</x:v>
      </x:c>
      <x:c r="S71" s="12">
        <x:v>313872.592170279</x:v>
      </x:c>
      <x:c r="T71" s="12">
        <x:v>33.95</x:v>
      </x:c>
      <x:c r="U71" s="12">
        <x:v>65</x:v>
      </x:c>
      <x:c r="V71" s="12">
        <x:f>NA()</x:f>
      </x:c>
    </x:row>
    <x:row r="72">
      <x:c r="A72">
        <x:v>731921</x:v>
      </x:c>
      <x:c r="B72" s="1">
        <x:v>43211.4794045139</x:v>
      </x:c>
      <x:c r="C72" s="6">
        <x:v>1.17476718833333</x:v>
      </x:c>
      <x:c r="D72" s="14" t="s">
        <x:v>77</x:v>
      </x:c>
      <x:c r="E72" s="15">
        <x:v>43194.5147534722</x:v>
      </x:c>
      <x:c r="F72" t="s">
        <x:v>82</x:v>
      </x:c>
      <x:c r="G72" s="6">
        <x:v>147.031193710815</x:v>
      </x:c>
      <x:c r="H72" t="s">
        <x:v>83</x:v>
      </x:c>
      <x:c r="I72" s="6">
        <x:v>32.4843177565181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22.596</x:v>
      </x:c>
      <x:c r="R72" s="8">
        <x:v>154126.145415935</x:v>
      </x:c>
      <x:c r="S72" s="12">
        <x:v>313881.11507558</x:v>
      </x:c>
      <x:c r="T72" s="12">
        <x:v>33.95</x:v>
      </x:c>
      <x:c r="U72" s="12">
        <x:v>65</x:v>
      </x:c>
      <x:c r="V72" s="12">
        <x:f>NA()</x:f>
      </x:c>
    </x:row>
    <x:row r="73">
      <x:c r="A73">
        <x:v>731929</x:v>
      </x:c>
      <x:c r="B73" s="1">
        <x:v>43211.4794160069</x:v>
      </x:c>
      <x:c r="C73" s="6">
        <x:v>1.19135149833333</x:v>
      </x:c>
      <x:c r="D73" s="14" t="s">
        <x:v>77</x:v>
      </x:c>
      <x:c r="E73" s="15">
        <x:v>43194.5147534722</x:v>
      </x:c>
      <x:c r="F73" t="s">
        <x:v>82</x:v>
      </x:c>
      <x:c r="G73" s="6">
        <x:v>146.99853528579</x:v>
      </x:c>
      <x:c r="H73" t="s">
        <x:v>83</x:v>
      </x:c>
      <x:c r="I73" s="6">
        <x:v>32.4884723113314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22.597</x:v>
      </x:c>
      <x:c r="R73" s="8">
        <x:v>154123.872124015</x:v>
      </x:c>
      <x:c r="S73" s="12">
        <x:v>313866.82731992</x:v>
      </x:c>
      <x:c r="T73" s="12">
        <x:v>33.95</x:v>
      </x:c>
      <x:c r="U73" s="12">
        <x:v>65</x:v>
      </x:c>
      <x:c r="V73" s="12">
        <x:f>NA()</x:f>
      </x:c>
    </x:row>
    <x:row r="74">
      <x:c r="A74">
        <x:v>731938</x:v>
      </x:c>
      <x:c r="B74" s="1">
        <x:v>43211.479427581</x:v>
      </x:c>
      <x:c r="C74" s="6">
        <x:v>1.20800240666667</x:v>
      </x:c>
      <x:c r="D74" s="14" t="s">
        <x:v>77</x:v>
      </x:c>
      <x:c r="E74" s="15">
        <x:v>43194.5147534722</x:v>
      </x:c>
      <x:c r="F74" t="s">
        <x:v>82</x:v>
      </x:c>
      <x:c r="G74" s="6">
        <x:v>146.906139159845</x:v>
      </x:c>
      <x:c r="H74" t="s">
        <x:v>83</x:v>
      </x:c>
      <x:c r="I74" s="6">
        <x:v>32.5075893509388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22.597</x:v>
      </x:c>
      <x:c r="R74" s="8">
        <x:v>154131.330961172</x:v>
      </x:c>
      <x:c r="S74" s="12">
        <x:v>313878.275289444</x:v>
      </x:c>
      <x:c r="T74" s="12">
        <x:v>33.95</x:v>
      </x:c>
      <x:c r="U74" s="12">
        <x:v>65</x:v>
      </x:c>
      <x:c r="V74" s="12">
        <x:f>NA()</x:f>
      </x:c>
    </x:row>
    <x:row r="75">
      <x:c r="A75">
        <x:v>731951</x:v>
      </x:c>
      <x:c r="B75" s="1">
        <x:v>43211.4794389236</x:v>
      </x:c>
      <x:c r="C75" s="6">
        <x:v>1.22430341333333</x:v>
      </x:c>
      <x:c r="D75" s="14" t="s">
        <x:v>77</x:v>
      </x:c>
      <x:c r="E75" s="15">
        <x:v>43194.5147534722</x:v>
      </x:c>
      <x:c r="F75" t="s">
        <x:v>82</x:v>
      </x:c>
      <x:c r="G75" s="6">
        <x:v>146.96768714912</x:v>
      </x:c>
      <x:c r="H75" t="s">
        <x:v>83</x:v>
      </x:c>
      <x:c r="I75" s="6">
        <x:v>32.4948546809319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22.597</x:v>
      </x:c>
      <x:c r="R75" s="8">
        <x:v>154140.407314433</x:v>
      </x:c>
      <x:c r="S75" s="12">
        <x:v>313865.770809107</x:v>
      </x:c>
      <x:c r="T75" s="12">
        <x:v>33.95</x:v>
      </x:c>
      <x:c r="U75" s="12">
        <x:v>65</x:v>
      </x:c>
      <x:c r="V75" s="12">
        <x:f>NA()</x:f>
      </x:c>
    </x:row>
    <x:row r="76">
      <x:c r="A76">
        <x:v>731966</x:v>
      </x:c>
      <x:c r="B76" s="1">
        <x:v>43211.4794521181</x:v>
      </x:c>
      <x:c r="C76" s="6">
        <x:v>1.24332111833333</x:v>
      </x:c>
      <x:c r="D76" s="14" t="s">
        <x:v>77</x:v>
      </x:c>
      <x:c r="E76" s="15">
        <x:v>43194.5147534722</x:v>
      </x:c>
      <x:c r="F76" t="s">
        <x:v>82</x:v>
      </x:c>
      <x:c r="G76" s="6">
        <x:v>146.91508039036</x:v>
      </x:c>
      <x:c r="H76" t="s">
        <x:v>83</x:v>
      </x:c>
      <x:c r="I76" s="6">
        <x:v>32.4953363696968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22.601</x:v>
      </x:c>
      <x:c r="R76" s="8">
        <x:v>154153.487150411</x:v>
      </x:c>
      <x:c r="S76" s="12">
        <x:v>313879.204304405</x:v>
      </x:c>
      <x:c r="T76" s="12">
        <x:v>33.95</x:v>
      </x:c>
      <x:c r="U76" s="12">
        <x:v>65</x:v>
      </x:c>
      <x:c r="V76" s="12">
        <x:f>NA()</x:f>
      </x:c>
    </x:row>
    <x:row r="77">
      <x:c r="A77">
        <x:v>731972</x:v>
      </x:c>
      <x:c r="B77" s="1">
        <x:v>43211.4794622685</x:v>
      </x:c>
      <x:c r="C77" s="6">
        <x:v>1.25792196666667</x:v>
      </x:c>
      <x:c r="D77" s="14" t="s">
        <x:v>77</x:v>
      </x:c>
      <x:c r="E77" s="15">
        <x:v>43194.5147534722</x:v>
      </x:c>
      <x:c r="F77" t="s">
        <x:v>82</x:v>
      </x:c>
      <x:c r="G77" s="6">
        <x:v>146.919472549294</x:v>
      </x:c>
      <x:c r="H77" t="s">
        <x:v>83</x:v>
      </x:c>
      <x:c r="I77" s="6">
        <x:v>32.4892249486234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22.603</x:v>
      </x:c>
      <x:c r="R77" s="8">
        <x:v>154158.030689257</x:v>
      </x:c>
      <x:c r="S77" s="12">
        <x:v>313867.703320275</x:v>
      </x:c>
      <x:c r="T77" s="12">
        <x:v>33.95</x:v>
      </x:c>
      <x:c r="U77" s="12">
        <x:v>65</x:v>
      </x:c>
      <x:c r="V77" s="12">
        <x:f>NA()</x:f>
      </x:c>
    </x:row>
    <x:row r="78">
      <x:c r="A78">
        <x:v>731983</x:v>
      </x:c>
      <x:c r="B78" s="1">
        <x:v>43211.4794735764</x:v>
      </x:c>
      <x:c r="C78" s="6">
        <x:v>1.2742062</x:v>
      </x:c>
      <x:c r="D78" s="14" t="s">
        <x:v>77</x:v>
      </x:c>
      <x:c r="E78" s="15">
        <x:v>43194.5147534722</x:v>
      </x:c>
      <x:c r="F78" t="s">
        <x:v>82</x:v>
      </x:c>
      <x:c r="G78" s="6">
        <x:v>146.894718937109</x:v>
      </x:c>
      <x:c r="H78" t="s">
        <x:v>83</x:v>
      </x:c>
      <x:c r="I78" s="6">
        <x:v>32.4865455606318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22.606</x:v>
      </x:c>
      <x:c r="R78" s="8">
        <x:v>154165.298044792</x:v>
      </x:c>
      <x:c r="S78" s="12">
        <x:v>313878.089158129</x:v>
      </x:c>
      <x:c r="T78" s="12">
        <x:v>33.95</x:v>
      </x:c>
      <x:c r="U78" s="12">
        <x:v>65</x:v>
      </x:c>
      <x:c r="V78" s="12">
        <x:f>NA()</x:f>
      </x:c>
    </x:row>
    <x:row r="79">
      <x:c r="A79">
        <x:v>731996</x:v>
      </x:c>
      <x:c r="B79" s="1">
        <x:v>43211.4794850347</x:v>
      </x:c>
      <x:c r="C79" s="6">
        <x:v>1.290723815</x:v>
      </x:c>
      <x:c r="D79" s="14" t="s">
        <x:v>77</x:v>
      </x:c>
      <x:c r="E79" s="15">
        <x:v>43194.5147534722</x:v>
      </x:c>
      <x:c r="F79" t="s">
        <x:v>82</x:v>
      </x:c>
      <x:c r="G79" s="6">
        <x:v>146.830924097876</x:v>
      </x:c>
      <x:c r="H79" t="s">
        <x:v>83</x:v>
      </x:c>
      <x:c r="I79" s="6">
        <x:v>32.4945536254886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22.608</x:v>
      </x:c>
      <x:c r="R79" s="8">
        <x:v>154170.384518671</x:v>
      </x:c>
      <x:c r="S79" s="12">
        <x:v>313867.33747756</x:v>
      </x:c>
      <x:c r="T79" s="12">
        <x:v>33.95</x:v>
      </x:c>
      <x:c r="U79" s="12">
        <x:v>65</x:v>
      </x:c>
      <x:c r="V79" s="12">
        <x:f>NA()</x:f>
      </x:c>
    </x:row>
    <x:row r="80">
      <x:c r="A80">
        <x:v>732002</x:v>
      </x:c>
      <x:c r="B80" s="1">
        <x:v>43211.4794966782</x:v>
      </x:c>
      <x:c r="C80" s="6">
        <x:v>1.30747480333333</x:v>
      </x:c>
      <x:c r="D80" s="14" t="s">
        <x:v>77</x:v>
      </x:c>
      <x:c r="E80" s="15">
        <x:v>43194.5147534722</x:v>
      </x:c>
      <x:c r="F80" t="s">
        <x:v>82</x:v>
      </x:c>
      <x:c r="G80" s="6">
        <x:v>146.950451249061</x:v>
      </x:c>
      <x:c r="H80" t="s">
        <x:v>83</x:v>
      </x:c>
      <x:c r="I80" s="6">
        <x:v>32.4828124843057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22.603</x:v>
      </x:c>
      <x:c r="R80" s="8">
        <x:v>154171.227119005</x:v>
      </x:c>
      <x:c r="S80" s="12">
        <x:v>313866.158003987</x:v>
      </x:c>
      <x:c r="T80" s="12">
        <x:v>33.95</x:v>
      </x:c>
      <x:c r="U80" s="12">
        <x:v>65</x:v>
      </x:c>
      <x:c r="V80" s="12">
        <x:f>NA()</x:f>
      </x:c>
    </x:row>
    <x:row r="81">
      <x:c r="A81">
        <x:v>732011</x:v>
      </x:c>
      <x:c r="B81" s="1">
        <x:v>43211.4795086806</x:v>
      </x:c>
      <x:c r="C81" s="6">
        <x:v>1.32479243166667</x:v>
      </x:c>
      <x:c r="D81" s="14" t="s">
        <x:v>77</x:v>
      </x:c>
      <x:c r="E81" s="15">
        <x:v>43194.5147534722</x:v>
      </x:c>
      <x:c r="F81" t="s">
        <x:v>82</x:v>
      </x:c>
      <x:c r="G81" s="6">
        <x:v>146.919122226192</x:v>
      </x:c>
      <x:c r="H81" t="s">
        <x:v>83</x:v>
      </x:c>
      <x:c r="I81" s="6">
        <x:v>32.4866960879908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22.604</x:v>
      </x:c>
      <x:c r="R81" s="8">
        <x:v>154193.34125436</x:v>
      </x:c>
      <x:c r="S81" s="12">
        <x:v>313877.216217256</x:v>
      </x:c>
      <x:c r="T81" s="12">
        <x:v>33.95</x:v>
      </x:c>
      <x:c r="U81" s="12">
        <x:v>65</x:v>
      </x:c>
      <x:c r="V81" s="12">
        <x:f>NA()</x:f>
      </x:c>
    </x:row>
    <x:row r="82">
      <x:c r="A82">
        <x:v>732024</x:v>
      </x:c>
      <x:c r="B82" s="1">
        <x:v>43211.4795210995</x:v>
      </x:c>
      <x:c r="C82" s="6">
        <x:v>1.3426768</x:v>
      </x:c>
      <x:c r="D82" s="14" t="s">
        <x:v>77</x:v>
      </x:c>
      <x:c r="E82" s="15">
        <x:v>43194.5147534722</x:v>
      </x:c>
      <x:c r="F82" t="s">
        <x:v>82</x:v>
      </x:c>
      <x:c r="G82" s="6">
        <x:v>146.822759905568</x:v>
      </x:c>
      <x:c r="H82" t="s">
        <x:v>83</x:v>
      </x:c>
      <x:c r="I82" s="6">
        <x:v>32.4884422058431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22.611</x:v>
      </x:c>
      <x:c r="R82" s="8">
        <x:v>154191.031830379</x:v>
      </x:c>
      <x:c r="S82" s="12">
        <x:v>313857.586123211</x:v>
      </x:c>
      <x:c r="T82" s="12">
        <x:v>33.95</x:v>
      </x:c>
      <x:c r="U82" s="12">
        <x:v>65</x:v>
      </x:c>
      <x:c r="V82" s="12">
        <x:f>NA()</x:f>
      </x:c>
    </x:row>
    <x:row r="83">
      <x:c r="A83">
        <x:v>732034</x:v>
      </x:c>
      <x:c r="B83" s="1">
        <x:v>43211.4795316782</x:v>
      </x:c>
      <x:c r="C83" s="6">
        <x:v>1.35789432166667</x:v>
      </x:c>
      <x:c r="D83" s="14" t="s">
        <x:v>77</x:v>
      </x:c>
      <x:c r="E83" s="15">
        <x:v>43194.5147534722</x:v>
      </x:c>
      <x:c r="F83" t="s">
        <x:v>82</x:v>
      </x:c>
      <x:c r="G83" s="6">
        <x:v>146.828888886915</x:v>
      </x:c>
      <x:c r="H83" t="s">
        <x:v>83</x:v>
      </x:c>
      <x:c r="I83" s="6">
        <x:v>32.4949751031168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22.608</x:v>
      </x:c>
      <x:c r="R83" s="8">
        <x:v>154193.34598232</x:v>
      </x:c>
      <x:c r="S83" s="12">
        <x:v>313853.347065066</x:v>
      </x:c>
      <x:c r="T83" s="12">
        <x:v>33.95</x:v>
      </x:c>
      <x:c r="U83" s="12">
        <x:v>65</x:v>
      </x:c>
      <x:c r="V83" s="12">
        <x:f>NA()</x:f>
      </x:c>
    </x:row>
    <x:row r="84">
      <x:c r="A84">
        <x:v>732039</x:v>
      </x:c>
      <x:c r="B84" s="1">
        <x:v>43211.4795431713</x:v>
      </x:c>
      <x:c r="C84" s="6">
        <x:v>1.37442862</x:v>
      </x:c>
      <x:c r="D84" s="14" t="s">
        <x:v>77</x:v>
      </x:c>
      <x:c r="E84" s="15">
        <x:v>43194.5147534722</x:v>
      </x:c>
      <x:c r="F84" t="s">
        <x:v>82</x:v>
      </x:c>
      <x:c r="G84" s="6">
        <x:v>146.822847731326</x:v>
      </x:c>
      <x:c r="H84" t="s">
        <x:v>83</x:v>
      </x:c>
      <x:c r="I84" s="6">
        <x:v>32.4858230294062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22.612</x:v>
      </x:c>
      <x:c r="R84" s="8">
        <x:v>154200.214838788</x:v>
      </x:c>
      <x:c r="S84" s="12">
        <x:v>313853.406353168</x:v>
      </x:c>
      <x:c r="T84" s="12">
        <x:v>33.95</x:v>
      </x:c>
      <x:c r="U84" s="12">
        <x:v>65</x:v>
      </x:c>
      <x:c r="V84" s="12">
        <x:f>NA()</x:f>
      </x:c>
    </x:row>
    <x:row r="85">
      <x:c r="A85">
        <x:v>732049</x:v>
      </x:c>
      <x:c r="B85" s="1">
        <x:v>43211.4795548264</x:v>
      </x:c>
      <x:c r="C85" s="6">
        <x:v>1.39124624333333</x:v>
      </x:c>
      <x:c r="D85" s="14" t="s">
        <x:v>77</x:v>
      </x:c>
      <x:c r="E85" s="15">
        <x:v>43194.5147534722</x:v>
      </x:c>
      <x:c r="F85" t="s">
        <x:v>82</x:v>
      </x:c>
      <x:c r="G85" s="6">
        <x:v>146.852204620279</x:v>
      </x:c>
      <x:c r="H85" t="s">
        <x:v>83</x:v>
      </x:c>
      <x:c r="I85" s="6">
        <x:v>32.4797417310901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22.612</x:v>
      </x:c>
      <x:c r="R85" s="8">
        <x:v>154207.750675619</x:v>
      </x:c>
      <x:c r="S85" s="12">
        <x:v>313853.645308142</x:v>
      </x:c>
      <x:c r="T85" s="12">
        <x:v>33.95</x:v>
      </x:c>
      <x:c r="U85" s="12">
        <x:v>65</x:v>
      </x:c>
      <x:c r="V85" s="12">
        <x:f>NA()</x:f>
      </x:c>
    </x:row>
    <x:row r="86">
      <x:c r="A86">
        <x:v>732062</x:v>
      </x:c>
      <x:c r="B86" s="1">
        <x:v>43211.4795667014</x:v>
      </x:c>
      <x:c r="C86" s="6">
        <x:v>1.40834720333333</x:v>
      </x:c>
      <x:c r="D86" s="14" t="s">
        <x:v>77</x:v>
      </x:c>
      <x:c r="E86" s="15">
        <x:v>43194.5147534722</x:v>
      </x:c>
      <x:c r="F86" t="s">
        <x:v>82</x:v>
      </x:c>
      <x:c r="G86" s="6">
        <x:v>146.832261102777</x:v>
      </x:c>
      <x:c r="H86" t="s">
        <x:v>83</x:v>
      </x:c>
      <x:c r="I86" s="6">
        <x:v>32.4760688730962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22.615</x:v>
      </x:c>
      <x:c r="R86" s="8">
        <x:v>154221.00477036</x:v>
      </x:c>
      <x:c r="S86" s="12">
        <x:v>313861.809909831</x:v>
      </x:c>
      <x:c r="T86" s="12">
        <x:v>33.95</x:v>
      </x:c>
      <x:c r="U86" s="12">
        <x:v>65</x:v>
      </x:c>
      <x:c r="V86" s="12">
        <x:f>NA()</x:f>
      </x:c>
    </x:row>
    <x:row r="87">
      <x:c r="A87">
        <x:v>732074</x:v>
      </x:c>
      <x:c r="B87" s="1">
        <x:v>43211.4795787384</x:v>
      </x:c>
      <x:c r="C87" s="6">
        <x:v>1.42564819333333</x:v>
      </x:c>
      <x:c r="D87" s="14" t="s">
        <x:v>77</x:v>
      </x:c>
      <x:c r="E87" s="15">
        <x:v>43194.5147534722</x:v>
      </x:c>
      <x:c r="F87" t="s">
        <x:v>82</x:v>
      </x:c>
      <x:c r="G87" s="6">
        <x:v>146.834936763931</x:v>
      </x:c>
      <x:c r="H87" t="s">
        <x:v>83</x:v>
      </x:c>
      <x:c r="I87" s="6">
        <x:v>32.4781160393509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22.614</x:v>
      </x:c>
      <x:c r="R87" s="8">
        <x:v>154228.484569326</x:v>
      </x:c>
      <x:c r="S87" s="12">
        <x:v>313854.412218062</x:v>
      </x:c>
      <x:c r="T87" s="12">
        <x:v>33.95</x:v>
      </x:c>
      <x:c r="U87" s="12">
        <x:v>65</x:v>
      </x:c>
      <x:c r="V87" s="12">
        <x:f>NA()</x:f>
      </x:c>
    </x:row>
    <x:row r="88">
      <x:c r="A88">
        <x:v>732081</x:v>
      </x:c>
      <x:c r="B88" s="1">
        <x:v>43211.4795893866</x:v>
      </x:c>
      <x:c r="C88" s="6">
        <x:v>1.44098245333333</x:v>
      </x:c>
      <x:c r="D88" s="14" t="s">
        <x:v>77</x:v>
      </x:c>
      <x:c r="E88" s="15">
        <x:v>43194.5147534722</x:v>
      </x:c>
      <x:c r="F88" t="s">
        <x:v>82</x:v>
      </x:c>
      <x:c r="G88" s="6">
        <x:v>146.767958317802</x:v>
      </x:c>
      <x:c r="H88" t="s">
        <x:v>83</x:v>
      </x:c>
      <x:c r="I88" s="6">
        <x:v>32.4789890959273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22.619</x:v>
      </x:c>
      <x:c r="R88" s="8">
        <x:v>154239.330198845</x:v>
      </x:c>
      <x:c r="S88" s="12">
        <x:v>313843.109963907</x:v>
      </x:c>
      <x:c r="T88" s="12">
        <x:v>33.95</x:v>
      </x:c>
      <x:c r="U88" s="12">
        <x:v>65</x:v>
      </x:c>
      <x:c r="V88" s="12">
        <x:f>NA()</x:f>
      </x:c>
    </x:row>
    <x:row r="89">
      <x:c r="A89">
        <x:v>732088</x:v>
      </x:c>
      <x:c r="B89" s="1">
        <x:v>43211.4796008449</x:v>
      </x:c>
      <x:c r="C89" s="6">
        <x:v>1.45751669333333</x:v>
      </x:c>
      <x:c r="D89" s="14" t="s">
        <x:v>77</x:v>
      </x:c>
      <x:c r="E89" s="15">
        <x:v>43194.5147534722</x:v>
      </x:c>
      <x:c r="F89" t="s">
        <x:v>82</x:v>
      </x:c>
      <x:c r="G89" s="6">
        <x:v>146.67558510752</x:v>
      </x:c>
      <x:c r="H89" t="s">
        <x:v>83</x:v>
      </x:c>
      <x:c r="I89" s="6">
        <x:v>32.4981361870146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22.619</x:v>
      </x:c>
      <x:c r="R89" s="8">
        <x:v>154247.342297678</x:v>
      </x:c>
      <x:c r="S89" s="12">
        <x:v>313846.962765117</x:v>
      </x:c>
      <x:c r="T89" s="12">
        <x:v>33.95</x:v>
      </x:c>
      <x:c r="U89" s="12">
        <x:v>65</x:v>
      </x:c>
      <x:c r="V89" s="12">
        <x:f>NA()</x:f>
      </x:c>
    </x:row>
    <x:row r="90">
      <x:c r="A90">
        <x:v>732101</x:v>
      </x:c>
      <x:c r="B90" s="1">
        <x:v>43211.479612419</x:v>
      </x:c>
      <x:c r="C90" s="6">
        <x:v>1.47416764833333</x:v>
      </x:c>
      <x:c r="D90" s="14" t="s">
        <x:v>77</x:v>
      </x:c>
      <x:c r="E90" s="15">
        <x:v>43194.5147534722</x:v>
      </x:c>
      <x:c r="F90" t="s">
        <x:v>82</x:v>
      </x:c>
      <x:c r="G90" s="6">
        <x:v>146.786840666839</x:v>
      </x:c>
      <x:c r="H90" t="s">
        <x:v>83</x:v>
      </x:c>
      <x:c r="I90" s="6">
        <x:v>32.475075395806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22.619</x:v>
      </x:c>
      <x:c r="R90" s="8">
        <x:v>154252.531448782</x:v>
      </x:c>
      <x:c r="S90" s="12">
        <x:v>313848.130690737</x:v>
      </x:c>
      <x:c r="T90" s="12">
        <x:v>33.95</x:v>
      </x:c>
      <x:c r="U90" s="12">
        <x:v>65</x:v>
      </x:c>
      <x:c r="V90" s="12">
        <x:f>NA()</x:f>
      </x:c>
    </x:row>
    <x:row r="91">
      <x:c r="A91">
        <x:v>732115</x:v>
      </x:c>
      <x:c r="B91" s="1">
        <x:v>43211.4796241088</x:v>
      </x:c>
      <x:c r="C91" s="6">
        <x:v>1.49101861166667</x:v>
      </x:c>
      <x:c r="D91" s="14" t="s">
        <x:v>77</x:v>
      </x:c>
      <x:c r="E91" s="15">
        <x:v>43194.5147534722</x:v>
      </x:c>
      <x:c r="F91" t="s">
        <x:v>82</x:v>
      </x:c>
      <x:c r="G91" s="6">
        <x:v>146.728863595786</x:v>
      </x:c>
      <x:c r="H91" t="s">
        <x:v>83</x:v>
      </x:c>
      <x:c r="I91" s="6">
        <x:v>32.4792901499727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22.622</x:v>
      </x:c>
      <x:c r="R91" s="8">
        <x:v>154263.175308272</x:v>
      </x:c>
      <x:c r="S91" s="12">
        <x:v>313848.049641774</x:v>
      </x:c>
      <x:c r="T91" s="12">
        <x:v>33.95</x:v>
      </x:c>
      <x:c r="U91" s="12">
        <x:v>65</x:v>
      </x:c>
      <x:c r="V91" s="12">
        <x:f>NA()</x:f>
      </x:c>
    </x:row>
    <x:row r="92">
      <x:c r="A92">
        <x:v>732119</x:v>
      </x:c>
      <x:c r="B92" s="1">
        <x:v>43211.4796358449</x:v>
      </x:c>
      <x:c r="C92" s="6">
        <x:v>1.5078696</x:v>
      </x:c>
      <x:c r="D92" s="14" t="s">
        <x:v>77</x:v>
      </x:c>
      <x:c r="E92" s="15">
        <x:v>43194.5147534722</x:v>
      </x:c>
      <x:c r="F92" t="s">
        <x:v>82</x:v>
      </x:c>
      <x:c r="G92" s="6">
        <x:v>146.684430206472</x:v>
      </x:c>
      <x:c r="H92" t="s">
        <x:v>83</x:v>
      </x:c>
      <x:c r="I92" s="6">
        <x:v>32.4885024168193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22.622</x:v>
      </x:c>
      <x:c r="R92" s="8">
        <x:v>154267.186511701</x:v>
      </x:c>
      <x:c r="S92" s="12">
        <x:v>313847.130042052</x:v>
      </x:c>
      <x:c r="T92" s="12">
        <x:v>33.95</x:v>
      </x:c>
      <x:c r="U92" s="12">
        <x:v>65</x:v>
      </x:c>
      <x:c r="V92" s="12">
        <x:f>NA()</x:f>
      </x:c>
    </x:row>
    <x:row r="93">
      <x:c r="A93">
        <x:v>732131</x:v>
      </x:c>
      <x:c r="B93" s="1">
        <x:v>43211.4796475694</x:v>
      </x:c>
      <x:c r="C93" s="6">
        <x:v>1.52477056166667</x:v>
      </x:c>
      <x:c r="D93" s="14" t="s">
        <x:v>77</x:v>
      </x:c>
      <x:c r="E93" s="15">
        <x:v>43194.5147534722</x:v>
      </x:c>
      <x:c r="F93" t="s">
        <x:v>82</x:v>
      </x:c>
      <x:c r="G93" s="6">
        <x:v>146.657764868184</x:v>
      </x:c>
      <x:c r="H93" t="s">
        <x:v>83</x:v>
      </x:c>
      <x:c r="I93" s="6">
        <x:v>32.4966309085962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22.621</x:v>
      </x:c>
      <x:c r="R93" s="8">
        <x:v>154280.317158913</x:v>
      </x:c>
      <x:c r="S93" s="12">
        <x:v>313851.735992718</x:v>
      </x:c>
      <x:c r="T93" s="12">
        <x:v>33.95</x:v>
      </x:c>
      <x:c r="U93" s="12">
        <x:v>65</x:v>
      </x:c>
      <x:c r="V93" s="12">
        <x:f>NA()</x:f>
      </x:c>
    </x:row>
    <x:row r="94">
      <x:c r="A94">
        <x:v>732142</x:v>
      </x:c>
      <x:c r="B94" s="1">
        <x:v>43211.4796587153</x:v>
      </x:c>
      <x:c r="C94" s="6">
        <x:v>1.54082146833333</x:v>
      </x:c>
      <x:c r="D94" s="14" t="s">
        <x:v>77</x:v>
      </x:c>
      <x:c r="E94" s="15">
        <x:v>43194.5147534722</x:v>
      </x:c>
      <x:c r="F94" t="s">
        <x:v>82</x:v>
      </x:c>
      <x:c r="G94" s="6">
        <x:v>146.675373841055</x:v>
      </x:c>
      <x:c r="H94" t="s">
        <x:v>83</x:v>
      </x:c>
      <x:c r="I94" s="6">
        <x:v>32.4877798851708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22.623</x:v>
      </x:c>
      <x:c r="R94" s="8">
        <x:v>154287.834625009</x:v>
      </x:c>
      <x:c r="S94" s="12">
        <x:v>313833.541810358</x:v>
      </x:c>
      <x:c r="T94" s="12">
        <x:v>33.95</x:v>
      </x:c>
      <x:c r="U94" s="12">
        <x:v>65</x:v>
      </x:c>
      <x:c r="V94" s="12">
        <x:f>NA()</x:f>
      </x:c>
    </x:row>
    <x:row r="95">
      <x:c r="A95">
        <x:v>732154</x:v>
      </x:c>
      <x:c r="B95" s="1">
        <x:v>43211.4796703704</x:v>
      </x:c>
      <x:c r="C95" s="6">
        <x:v>1.55762245666667</x:v>
      </x:c>
      <x:c r="D95" s="14" t="s">
        <x:v>77</x:v>
      </x:c>
      <x:c r="E95" s="15">
        <x:v>43194.5147534722</x:v>
      </x:c>
      <x:c r="F95" t="s">
        <x:v>82</x:v>
      </x:c>
      <x:c r="G95" s="6">
        <x:v>146.626197792119</x:v>
      </x:c>
      <x:c r="H95" t="s">
        <x:v>83</x:v>
      </x:c>
      <x:c r="I95" s="6">
        <x:v>32.4927773989261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22.625</x:v>
      </x:c>
      <x:c r="R95" s="8">
        <x:v>154300.912494155</x:v>
      </x:c>
      <x:c r="S95" s="12">
        <x:v>313830.474712331</x:v>
      </x:c>
      <x:c r="T95" s="12">
        <x:v>33.95</x:v>
      </x:c>
      <x:c r="U95" s="12">
        <x:v>65</x:v>
      </x:c>
      <x:c r="V95" s="12">
        <x:f>NA()</x:f>
      </x:c>
    </x:row>
    <x:row r="96">
      <x:c r="A96">
        <x:v>732160</x:v>
      </x:c>
      <x:c r="B96" s="1">
        <x:v>43211.4796819444</x:v>
      </x:c>
      <x:c r="C96" s="6">
        <x:v>1.574290025</x:v>
      </x:c>
      <x:c r="D96" s="14" t="s">
        <x:v>77</x:v>
      </x:c>
      <x:c r="E96" s="15">
        <x:v>43194.5147534722</x:v>
      </x:c>
      <x:c r="F96" t="s">
        <x:v>82</x:v>
      </x:c>
      <x:c r="G96" s="6">
        <x:v>146.626475067517</x:v>
      </x:c>
      <x:c r="H96" t="s">
        <x:v>83</x:v>
      </x:c>
      <x:c r="I96" s="6">
        <x:v>32.484919865592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22.628</x:v>
      </x:c>
      <x:c r="R96" s="8">
        <x:v>154306.15425524</x:v>
      </x:c>
      <x:c r="S96" s="12">
        <x:v>313841.25560749</x:v>
      </x:c>
      <x:c r="T96" s="12">
        <x:v>33.95</x:v>
      </x:c>
      <x:c r="U96" s="12">
        <x:v>65</x:v>
      </x:c>
      <x:c r="V96" s="12">
        <x:f>NA()</x:f>
      </x:c>
    </x:row>
    <x:row r="97">
      <x:c r="A97">
        <x:v>732171</x:v>
      </x:c>
      <x:c r="B97" s="1">
        <x:v>43211.4796943634</x:v>
      </x:c>
      <x:c r="C97" s="6">
        <x:v>1.5921411</x:v>
      </x:c>
      <x:c r="D97" s="14" t="s">
        <x:v>77</x:v>
      </x:c>
      <x:c r="E97" s="15">
        <x:v>43194.5147534722</x:v>
      </x:c>
      <x:c r="F97" t="s">
        <x:v>82</x:v>
      </x:c>
      <x:c r="G97" s="6">
        <x:v>146.633876856304</x:v>
      </x:c>
      <x:c r="H97" t="s">
        <x:v>83</x:v>
      </x:c>
      <x:c r="I97" s="6">
        <x:v>32.4833844876671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22.628</x:v>
      </x:c>
      <x:c r="R97" s="8">
        <x:v>154311.684507243</x:v>
      </x:c>
      <x:c r="S97" s="12">
        <x:v>313825.46383262</x:v>
      </x:c>
      <x:c r="T97" s="12">
        <x:v>33.95</x:v>
      </x:c>
      <x:c r="U97" s="12">
        <x:v>65</x:v>
      </x:c>
      <x:c r="V97" s="12">
        <x:f>NA()</x:f>
      </x:c>
    </x:row>
    <x:row r="98">
      <x:c r="A98">
        <x:v>732186</x:v>
      </x:c>
      <x:c r="B98" s="1">
        <x:v>43211.4797053241</x:v>
      </x:c>
      <x:c r="C98" s="6">
        <x:v>1.607941975</x:v>
      </x:c>
      <x:c r="D98" s="14" t="s">
        <x:v>77</x:v>
      </x:c>
      <x:c r="E98" s="15">
        <x:v>43194.5147534722</x:v>
      </x:c>
      <x:c r="F98" t="s">
        <x:v>82</x:v>
      </x:c>
      <x:c r="G98" s="6">
        <x:v>146.552457473816</x:v>
      </x:c>
      <x:c r="H98" t="s">
        <x:v>83</x:v>
      </x:c>
      <x:c r="I98" s="6">
        <x:v>32.4924763436693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22.631</x:v>
      </x:c>
      <x:c r="R98" s="8">
        <x:v>154319.657633897</x:v>
      </x:c>
      <x:c r="S98" s="12">
        <x:v>313821.694136616</x:v>
      </x:c>
      <x:c r="T98" s="12">
        <x:v>33.95</x:v>
      </x:c>
      <x:c r="U98" s="12">
        <x:v>65</x:v>
      </x:c>
      <x:c r="V98" s="12">
        <x:f>NA()</x:f>
      </x:c>
    </x:row>
    <x:row r="99">
      <x:c r="A99">
        <x:v>732191</x:v>
      </x:c>
      <x:c r="B99" s="1">
        <x:v>43211.4797165509</x:v>
      </x:c>
      <x:c r="C99" s="6">
        <x:v>1.62412621</x:v>
      </x:c>
      <x:c r="D99" s="14" t="s">
        <x:v>77</x:v>
      </x:c>
      <x:c r="E99" s="15">
        <x:v>43194.5147534722</x:v>
      </x:c>
      <x:c r="F99" t="s">
        <x:v>82</x:v>
      </x:c>
      <x:c r="G99" s="6">
        <x:v>146.5152187141</x:v>
      </x:c>
      <x:c r="H99" t="s">
        <x:v>83</x:v>
      </x:c>
      <x:c r="I99" s="6">
        <x:v>32.4950052086638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22.633</x:v>
      </x:c>
      <x:c r="R99" s="8">
        <x:v>154323.250192721</x:v>
      </x:c>
      <x:c r="S99" s="12">
        <x:v>313828.163447466</x:v>
      </x:c>
      <x:c r="T99" s="12">
        <x:v>33.95</x:v>
      </x:c>
      <x:c r="U99" s="12">
        <x:v>65</x:v>
      </x:c>
      <x:c r="V99" s="12">
        <x:f>NA()</x:f>
      </x:c>
    </x:row>
    <x:row r="100">
      <x:c r="A100">
        <x:v>732201</x:v>
      </x:c>
      <x:c r="B100" s="1">
        <x:v>43211.479728206</x:v>
      </x:c>
      <x:c r="C100" s="6">
        <x:v>1.64089386833333</x:v>
      </x:c>
      <x:c r="D100" s="14" t="s">
        <x:v>77</x:v>
      </x:c>
      <x:c r="E100" s="15">
        <x:v>43194.5147534722</x:v>
      </x:c>
      <x:c r="F100" t="s">
        <x:v>82</x:v>
      </x:c>
      <x:c r="G100" s="6">
        <x:v>146.522762077601</x:v>
      </x:c>
      <x:c r="H100" t="s">
        <x:v>83</x:v>
      </x:c>
      <x:c r="I100" s="6">
        <x:v>32.4934397205848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22.633</x:v>
      </x:c>
      <x:c r="R100" s="8">
        <x:v>154330.382753263</x:v>
      </x:c>
      <x:c r="S100" s="12">
        <x:v>313819.071390128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732214</x:v>
      </x:c>
      <x:c r="B101" s="1">
        <x:v>43211.4797402431</x:v>
      </x:c>
      <x:c r="C101" s="6">
        <x:v>1.65819486</x:v>
      </x:c>
      <x:c r="D101" s="14" t="s">
        <x:v>77</x:v>
      </x:c>
      <x:c r="E101" s="15">
        <x:v>43194.5147534722</x:v>
      </x:c>
      <x:c r="F101" t="s">
        <x:v>82</x:v>
      </x:c>
      <x:c r="G101" s="6">
        <x:v>146.551763503488</x:v>
      </x:c>
      <x:c r="H101" t="s">
        <x:v>83</x:v>
      </x:c>
      <x:c r="I101" s="6">
        <x:v>32.4796213094528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22.636</x:v>
      </x:c>
      <x:c r="R101" s="8">
        <x:v>154344.239113372</x:v>
      </x:c>
      <x:c r="S101" s="12">
        <x:v>313841.951922981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732220</x:v>
      </x:c>
      <x:c r="B102" s="1">
        <x:v>43211.4797517708</x:v>
      </x:c>
      <x:c r="C102" s="6">
        <x:v>1.674812475</x:v>
      </x:c>
      <x:c r="D102" s="14" t="s">
        <x:v>77</x:v>
      </x:c>
      <x:c r="E102" s="15">
        <x:v>43194.5147534722</x:v>
      </x:c>
      <x:c r="F102" t="s">
        <x:v>82</x:v>
      </x:c>
      <x:c r="G102" s="6">
        <x:v>146.553081159344</x:v>
      </x:c>
      <x:c r="H102" t="s">
        <x:v>83</x:v>
      </x:c>
      <x:c r="I102" s="6">
        <x:v>32.4871476701069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22.633</x:v>
      </x:c>
      <x:c r="R102" s="8">
        <x:v>154359.053443567</x:v>
      </x:c>
      <x:c r="S102" s="12">
        <x:v>313829.013935022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732233</x:v>
      </x:c>
      <x:c r="B103" s="1">
        <x:v>43211.4797627662</x:v>
      </x:c>
      <x:c r="C103" s="6">
        <x:v>1.69066337333333</x:v>
      </x:c>
      <x:c r="D103" s="14" t="s">
        <x:v>77</x:v>
      </x:c>
      <x:c r="E103" s="15">
        <x:v>43194.5147534722</x:v>
      </x:c>
      <x:c r="F103" t="s">
        <x:v>82</x:v>
      </x:c>
      <x:c r="G103" s="6">
        <x:v>146.464455731017</x:v>
      </x:c>
      <x:c r="H103" t="s">
        <x:v>83</x:v>
      </x:c>
      <x:c r="I103" s="6">
        <x:v>32.4899474805829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22.639</x:v>
      </x:c>
      <x:c r="R103" s="8">
        <x:v>154353.652128821</x:v>
      </x:c>
      <x:c r="S103" s="12">
        <x:v>313825.135888254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732241</x:v>
      </x:c>
      <x:c r="B104" s="1">
        <x:v>43211.4797745023</x:v>
      </x:c>
      <x:c r="C104" s="6">
        <x:v>1.707580995</x:v>
      </x:c>
      <x:c r="D104" s="14" t="s">
        <x:v>77</x:v>
      </x:c>
      <x:c r="E104" s="15">
        <x:v>43194.5147534722</x:v>
      </x:c>
      <x:c r="F104" t="s">
        <x:v>82</x:v>
      </x:c>
      <x:c r="G104" s="6">
        <x:v>146.498725888121</x:v>
      </x:c>
      <x:c r="H104" t="s">
        <x:v>83</x:v>
      </x:c>
      <x:c r="I104" s="6">
        <x:v>32.4854316583896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22.638</x:v>
      </x:c>
      <x:c r="R104" s="8">
        <x:v>154371.098446197</x:v>
      </x:c>
      <x:c r="S104" s="12">
        <x:v>313823.352184856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732254</x:v>
      </x:c>
      <x:c r="B105" s="1">
        <x:v>43211.4797860301</x:v>
      </x:c>
      <x:c r="C105" s="6">
        <x:v>1.72418192833333</x:v>
      </x:c>
      <x:c r="D105" s="14" t="s">
        <x:v>77</x:v>
      </x:c>
      <x:c r="E105" s="15">
        <x:v>43194.5147534722</x:v>
      </x:c>
      <x:c r="F105" t="s">
        <x:v>82</x:v>
      </x:c>
      <x:c r="G105" s="6">
        <x:v>146.408062489488</x:v>
      </x:c>
      <x:c r="H105" t="s">
        <x:v>83</x:v>
      </x:c>
      <x:c r="I105" s="6">
        <x:v>32.4938611980729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22.642</x:v>
      </x:c>
      <x:c r="R105" s="8">
        <x:v>154375.676641425</x:v>
      </x:c>
      <x:c r="S105" s="12">
        <x:v>313816.899755821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732261</x:v>
      </x:c>
      <x:c r="B106" s="1">
        <x:v>43211.4797978819</x:v>
      </x:c>
      <x:c r="C106" s="6">
        <x:v>1.74123294666667</x:v>
      </x:c>
      <x:c r="D106" s="14" t="s">
        <x:v>77</x:v>
      </x:c>
      <x:c r="E106" s="15">
        <x:v>43194.5147534722</x:v>
      </x:c>
      <x:c r="F106" t="s">
        <x:v>82</x:v>
      </x:c>
      <x:c r="G106" s="6">
        <x:v>146.465755930745</x:v>
      </x:c>
      <x:c r="H106" t="s">
        <x:v>83</x:v>
      </x:c>
      <x:c r="I106" s="6">
        <x:v>32.4818792158744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22.642</x:v>
      </x:c>
      <x:c r="R106" s="8">
        <x:v>154383.985869061</x:v>
      </x:c>
      <x:c r="S106" s="12">
        <x:v>313820.719285504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732270</x:v>
      </x:c>
      <x:c r="B107" s="1">
        <x:v>43211.4798092245</x:v>
      </x:c>
      <x:c r="C107" s="6">
        <x:v>1.75758384833333</x:v>
      </x:c>
      <x:c r="D107" s="14" t="s">
        <x:v>77</x:v>
      </x:c>
      <x:c r="E107" s="15">
        <x:v>43194.5147534722</x:v>
      </x:c>
      <x:c r="F107" t="s">
        <x:v>82</x:v>
      </x:c>
      <x:c r="G107" s="6">
        <x:v>146.567727633632</x:v>
      </x:c>
      <x:c r="H107" t="s">
        <x:v>83</x:v>
      </x:c>
      <x:c r="I107" s="6">
        <x:v>32.463304217601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22.641</x:v>
      </x:c>
      <x:c r="R107" s="8">
        <x:v>154397.295835519</x:v>
      </x:c>
      <x:c r="S107" s="12">
        <x:v>313816.183156955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732282</x:v>
      </x:c>
      <x:c r="B108" s="1">
        <x:v>43211.4798209491</x:v>
      </x:c>
      <x:c r="C108" s="6">
        <x:v>1.774451505</x:v>
      </x:c>
      <x:c r="D108" s="14" t="s">
        <x:v>77</x:v>
      </x:c>
      <x:c r="E108" s="15">
        <x:v>43194.5147534722</x:v>
      </x:c>
      <x:c r="F108" t="s">
        <x:v>82</x:v>
      </x:c>
      <x:c r="G108" s="6">
        <x:v>146.467774521284</x:v>
      </x:c>
      <x:c r="H108" t="s">
        <x:v>83</x:v>
      </x:c>
      <x:c r="I108" s="6">
        <x:v>32.4736604438099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22.645</x:v>
      </x:c>
      <x:c r="R108" s="8">
        <x:v>154400.475586739</x:v>
      </x:c>
      <x:c r="S108" s="12">
        <x:v>313820.391267612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732294</x:v>
      </x:c>
      <x:c r="B109" s="1">
        <x:v>43211.4798322917</x:v>
      </x:c>
      <x:c r="C109" s="6">
        <x:v>1.79075244333333</x:v>
      </x:c>
      <x:c r="D109" s="14" t="s">
        <x:v>77</x:v>
      </x:c>
      <x:c r="E109" s="15">
        <x:v>43194.5147534722</x:v>
      </x:c>
      <x:c r="F109" t="s">
        <x:v>82</x:v>
      </x:c>
      <x:c r="G109" s="6">
        <x:v>146.439462155314</x:v>
      </x:c>
      <x:c r="H109" t="s">
        <x:v>83</x:v>
      </x:c>
      <x:c r="I109" s="6">
        <x:v>32.4769419291401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22.646</x:v>
      </x:c>
      <x:c r="R109" s="8">
        <x:v>154410.976349306</x:v>
      </x:c>
      <x:c r="S109" s="12">
        <x:v>313809.597517212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732299</x:v>
      </x:c>
      <x:c r="B110" s="1">
        <x:v>43211.4798443287</x:v>
      </x:c>
      <x:c r="C110" s="6">
        <x:v>1.80808678666667</x:v>
      </x:c>
      <x:c r="D110" s="14" t="s">
        <x:v>77</x:v>
      </x:c>
      <x:c r="E110" s="15">
        <x:v>43194.5147534722</x:v>
      </x:c>
      <x:c r="F110" t="s">
        <x:v>82</x:v>
      </x:c>
      <x:c r="G110" s="6">
        <x:v>146.450133496424</x:v>
      </x:c>
      <x:c r="H110" t="s">
        <x:v>83</x:v>
      </x:c>
      <x:c r="I110" s="6">
        <x:v>32.4721250710436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22.647</x:v>
      </x:c>
      <x:c r="R110" s="8">
        <x:v>154424.503014459</x:v>
      </x:c>
      <x:c r="S110" s="12">
        <x:v>313812.382836839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732309</x:v>
      </x:c>
      <x:c r="B111" s="1">
        <x:v>43211.4798558681</x:v>
      </x:c>
      <x:c r="C111" s="6">
        <x:v>1.82470437833333</x:v>
      </x:c>
      <x:c r="D111" s="14" t="s">
        <x:v>77</x:v>
      </x:c>
      <x:c r="E111" s="15">
        <x:v>43194.5147534722</x:v>
      </x:c>
      <x:c r="F111" t="s">
        <x:v>82</x:v>
      </x:c>
      <x:c r="G111" s="6">
        <x:v>146.38917587465</x:v>
      </x:c>
      <x:c r="H111" t="s">
        <x:v>83</x:v>
      </x:c>
      <x:c r="I111" s="6">
        <x:v>32.4795912040445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22.649</x:v>
      </x:c>
      <x:c r="R111" s="8">
        <x:v>154424.3529353</x:v>
      </x:c>
      <x:c r="S111" s="12">
        <x:v>313810.224024668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732319</x:v>
      </x:c>
      <x:c r="B112" s="1">
        <x:v>43211.4798672454</x:v>
      </x:c>
      <x:c r="C112" s="6">
        <x:v>1.84110528</x:v>
      </x:c>
      <x:c r="D112" s="14" t="s">
        <x:v>77</x:v>
      </x:c>
      <x:c r="E112" s="15">
        <x:v>43194.5147534722</x:v>
      </x:c>
      <x:c r="F112" t="s">
        <x:v>82</x:v>
      </x:c>
      <x:c r="G112" s="6">
        <x:v>146.289519184435</x:v>
      </x:c>
      <x:c r="H112" t="s">
        <x:v>83</x:v>
      </x:c>
      <x:c r="I112" s="6">
        <x:v>32.492506449194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22.652</x:v>
      </x:c>
      <x:c r="R112" s="8">
        <x:v>154430.678339497</x:v>
      </x:c>
      <x:c r="S112" s="12">
        <x:v>313801.679615959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732333</x:v>
      </x:c>
      <x:c r="B113" s="1">
        <x:v>43211.4798787384</x:v>
      </x:c>
      <x:c r="C113" s="6">
        <x:v>1.857656225</x:v>
      </x:c>
      <x:c r="D113" s="14" t="s">
        <x:v>77</x:v>
      </x:c>
      <x:c r="E113" s="15">
        <x:v>43194.5147534722</x:v>
      </x:c>
      <x:c r="F113" t="s">
        <x:v>82</x:v>
      </x:c>
      <x:c r="G113" s="6">
        <x:v>146.316404921337</x:v>
      </x:c>
      <x:c r="H113" t="s">
        <x:v>83</x:v>
      </x:c>
      <x:c r="I113" s="6">
        <x:v>32.4921150773976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22.65</x:v>
      </x:c>
      <x:c r="R113" s="8">
        <x:v>154443.532252213</x:v>
      </x:c>
      <x:c r="S113" s="12">
        <x:v>313803.830564565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732347</x:v>
      </x:c>
      <x:c r="B114" s="1">
        <x:v>43211.4798901273</x:v>
      </x:c>
      <x:c r="C114" s="6">
        <x:v>1.874023855</x:v>
      </x:c>
      <x:c r="D114" s="14" t="s">
        <x:v>77</x:v>
      </x:c>
      <x:c r="E114" s="15">
        <x:v>43194.5147534722</x:v>
      </x:c>
      <x:c r="F114" t="s">
        <x:v>82</x:v>
      </x:c>
      <x:c r="G114" s="6">
        <x:v>146.338570302332</x:v>
      </x:c>
      <x:c r="H114" t="s">
        <x:v>83</x:v>
      </x:c>
      <x:c r="I114" s="6">
        <x:v>32.4797116256805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22.653</x:v>
      </x:c>
      <x:c r="R114" s="8">
        <x:v>154451.077166647</x:v>
      </x:c>
      <x:c r="S114" s="12">
        <x:v>313804.370963019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732350</x:v>
      </x:c>
      <x:c r="B115" s="1">
        <x:v>43211.4799021643</x:v>
      </x:c>
      <x:c r="C115" s="6">
        <x:v>1.89139152666667</x:v>
      </x:c>
      <x:c r="D115" s="14" t="s">
        <x:v>77</x:v>
      </x:c>
      <x:c r="E115" s="15">
        <x:v>43194.5147534722</x:v>
      </x:c>
      <x:c r="F115" t="s">
        <x:v>82</x:v>
      </x:c>
      <x:c r="G115" s="6">
        <x:v>146.328673820411</x:v>
      </x:c>
      <x:c r="H115" t="s">
        <x:v>83</x:v>
      </x:c>
      <x:c r="I115" s="6">
        <x:v>32.4791697283513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22.654</x:v>
      </x:c>
      <x:c r="R115" s="8">
        <x:v>154473.258143353</x:v>
      </x:c>
      <x:c r="S115" s="12">
        <x:v>313810.166845607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732361</x:v>
      </x:c>
      <x:c r="B116" s="1">
        <x:v>43211.4799133912</x:v>
      </x:c>
      <x:c r="C116" s="6">
        <x:v>1.90755910333333</x:v>
      </x:c>
      <x:c r="D116" s="14" t="s">
        <x:v>77</x:v>
      </x:c>
      <x:c r="E116" s="15">
        <x:v>43194.5147534722</x:v>
      </x:c>
      <x:c r="F116" t="s">
        <x:v>82</x:v>
      </x:c>
      <x:c r="G116" s="6">
        <x:v>146.354161934923</x:v>
      </x:c>
      <x:c r="H116" t="s">
        <x:v>83</x:v>
      </x:c>
      <x:c r="I116" s="6">
        <x:v>32.4738711813034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22.654</x:v>
      </x:c>
      <x:c r="R116" s="8">
        <x:v>154467.719626704</x:v>
      </x:c>
      <x:c r="S116" s="12">
        <x:v>313804.936850204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732372</x:v>
      </x:c>
      <x:c r="B117" s="1">
        <x:v>43211.4799252315</x:v>
      </x:c>
      <x:c r="C117" s="6">
        <x:v>1.92461005166667</x:v>
      </x:c>
      <x:c r="D117" s="14" t="s">
        <x:v>77</x:v>
      </x:c>
      <x:c r="E117" s="15">
        <x:v>43194.5147534722</x:v>
      </x:c>
      <x:c r="F117" t="s">
        <x:v>82</x:v>
      </x:c>
      <x:c r="G117" s="6">
        <x:v>146.265736089145</x:v>
      </x:c>
      <x:c r="H117" t="s">
        <x:v>83</x:v>
      </x:c>
      <x:c r="I117" s="6">
        <x:v>32.4870573536787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22.656</x:v>
      </x:c>
      <x:c r="R117" s="8">
        <x:v>154470.090586557</x:v>
      </x:c>
      <x:c r="S117" s="12">
        <x:v>313796.199424981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732379</x:v>
      </x:c>
      <x:c r="B118" s="1">
        <x:v>43211.4799366551</x:v>
      </x:c>
      <x:c r="C118" s="6">
        <x:v>1.94104435166667</x:v>
      </x:c>
      <x:c r="D118" s="14" t="s">
        <x:v>77</x:v>
      </x:c>
      <x:c r="E118" s="15">
        <x:v>43194.5147534722</x:v>
      </x:c>
      <x:c r="F118" t="s">
        <x:v>82</x:v>
      </x:c>
      <x:c r="G118" s="6">
        <x:v>146.268532108755</x:v>
      </x:c>
      <x:c r="H118" t="s">
        <x:v>83</x:v>
      </x:c>
      <x:c r="I118" s="6">
        <x:v>32.4890744211516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22.655</x:v>
      </x:c>
      <x:c r="R118" s="8">
        <x:v>154480.281521755</x:v>
      </x:c>
      <x:c r="S118" s="12">
        <x:v>313795.405069984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732393</x:v>
      </x:c>
      <x:c r="B119" s="1">
        <x:v>43211.4799480324</x:v>
      </x:c>
      <x:c r="C119" s="6">
        <x:v>1.95744531</x:v>
      </x:c>
      <x:c r="D119" s="14" t="s">
        <x:v>77</x:v>
      </x:c>
      <x:c r="E119" s="15">
        <x:v>43194.5147534722</x:v>
      </x:c>
      <x:c r="F119" t="s">
        <x:v>82</x:v>
      </x:c>
      <x:c r="G119" s="6">
        <x:v>146.228874571184</x:v>
      </x:c>
      <x:c r="H119" t="s">
        <x:v>83</x:v>
      </x:c>
      <x:c r="I119" s="6">
        <x:v>32.4895260035873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22.658</x:v>
      </x:c>
      <x:c r="R119" s="8">
        <x:v>154489.581979326</x:v>
      </x:c>
      <x:c r="S119" s="12">
        <x:v>313799.522590468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732401</x:v>
      </x:c>
      <x:c r="B120" s="1">
        <x:v>43211.4799595718</x:v>
      </x:c>
      <x:c r="C120" s="6">
        <x:v>1.974029585</x:v>
      </x:c>
      <x:c r="D120" s="14" t="s">
        <x:v>77</x:v>
      </x:c>
      <x:c r="E120" s="15">
        <x:v>43194.5147534722</x:v>
      </x:c>
      <x:c r="F120" t="s">
        <x:v>82</x:v>
      </x:c>
      <x:c r="G120" s="6">
        <x:v>146.336333209458</x:v>
      </x:c>
      <x:c r="H120" t="s">
        <x:v>83</x:v>
      </x:c>
      <x:c r="I120" s="6">
        <x:v>32.461979586325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22.66</x:v>
      </x:c>
      <x:c r="R120" s="8">
        <x:v>154498.49512501</x:v>
      </x:c>
      <x:c r="S120" s="12">
        <x:v>313803.060145214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732409</x:v>
      </x:c>
      <x:c r="B121" s="1">
        <x:v>43211.4799712616</x:v>
      </x:c>
      <x:c r="C121" s="6">
        <x:v>1.99086389</x:v>
      </x:c>
      <x:c r="D121" s="14" t="s">
        <x:v>77</x:v>
      </x:c>
      <x:c r="E121" s="15">
        <x:v>43194.5147534722</x:v>
      </x:c>
      <x:c r="F121" t="s">
        <x:v>82</x:v>
      </x:c>
      <x:c r="G121" s="6">
        <x:v>146.24210194154</x:v>
      </x:c>
      <x:c r="H121" t="s">
        <x:v>83</x:v>
      </x:c>
      <x:c r="I121" s="6">
        <x:v>32.4815781615966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22.66</x:v>
      </x:c>
      <x:c r="R121" s="8">
        <x:v>154511.730374202</x:v>
      </x:c>
      <x:c r="S121" s="12">
        <x:v>313812.951522008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732419</x:v>
      </x:c>
      <x:c r="B122" s="1">
        <x:v>43211.4799829514</x:v>
      </x:c>
      <x:c r="C122" s="6">
        <x:v>2.00769816</x:v>
      </x:c>
      <x:c r="D122" s="14" t="s">
        <x:v>77</x:v>
      </x:c>
      <x:c r="E122" s="15">
        <x:v>43194.5147534722</x:v>
      </x:c>
      <x:c r="F122" t="s">
        <x:v>82</x:v>
      </x:c>
      <x:c r="G122" s="6">
        <x:v>146.178001252878</x:v>
      </x:c>
      <x:c r="H122" t="s">
        <x:v>83</x:v>
      </x:c>
      <x:c r="I122" s="6">
        <x:v>32.4871175646304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22.663</x:v>
      </x:c>
      <x:c r="R122" s="8">
        <x:v>154517.177868529</x:v>
      </x:c>
      <x:c r="S122" s="12">
        <x:v>313796.738119335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732435</x:v>
      </x:c>
      <x:c r="B123" s="1">
        <x:v>43211.4799943634</x:v>
      </x:c>
      <x:c r="C123" s="6">
        <x:v>2.02418241333333</x:v>
      </x:c>
      <x:c r="D123" s="14" t="s">
        <x:v>77</x:v>
      </x:c>
      <x:c r="E123" s="15">
        <x:v>43194.5147534722</x:v>
      </x:c>
      <x:c r="F123" t="s">
        <x:v>82</x:v>
      </x:c>
      <x:c r="G123" s="6">
        <x:v>146.275534526326</x:v>
      </x:c>
      <x:c r="H123" t="s">
        <x:v>83</x:v>
      </x:c>
      <x:c r="I123" s="6">
        <x:v>32.4668265351329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22.663</x:v>
      </x:c>
      <x:c r="R123" s="8">
        <x:v>154523.26126242</x:v>
      </x:c>
      <x:c r="S123" s="12">
        <x:v>313799.602024063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732442</x:v>
      </x:c>
      <x:c r="B124" s="1">
        <x:v>43211.4800060185</x:v>
      </x:c>
      <x:c r="C124" s="6">
        <x:v>2.04095007166667</x:v>
      </x:c>
      <x:c r="D124" s="14" t="s">
        <x:v>77</x:v>
      </x:c>
      <x:c r="E124" s="15">
        <x:v>43194.5147534722</x:v>
      </x:c>
      <x:c r="F124" t="s">
        <x:v>82</x:v>
      </x:c>
      <x:c r="G124" s="6">
        <x:v>146.238102294434</x:v>
      </x:c>
      <x:c r="H124" t="s">
        <x:v>83</x:v>
      </x:c>
      <x:c r="I124" s="6">
        <x:v>32.4694155914062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22.665</x:v>
      </x:c>
      <x:c r="R124" s="8">
        <x:v>154540.379058193</x:v>
      </x:c>
      <x:c r="S124" s="12">
        <x:v>313795.418106828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732450</x:v>
      </x:c>
      <x:c r="B125" s="1">
        <x:v>43211.4800175926</x:v>
      </x:c>
      <x:c r="C125" s="6">
        <x:v>2.05763434333333</x:v>
      </x:c>
      <x:c r="D125" s="14" t="s">
        <x:v>77</x:v>
      </x:c>
      <x:c r="E125" s="15">
        <x:v>43194.5147534722</x:v>
      </x:c>
      <x:c r="F125" t="s">
        <x:v>82</x:v>
      </x:c>
      <x:c r="G125" s="6">
        <x:v>146.106281841362</x:v>
      </x:c>
      <x:c r="H125" t="s">
        <x:v>83</x:v>
      </x:c>
      <x:c r="I125" s="6">
        <x:v>32.4864552442205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22.669</x:v>
      </x:c>
      <x:c r="R125" s="8">
        <x:v>154546.773392075</x:v>
      </x:c>
      <x:c r="S125" s="12">
        <x:v>313796.14022327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732466</x:v>
      </x:c>
      <x:c r="B126" s="1">
        <x:v>43211.4800293634</x:v>
      </x:c>
      <x:c r="C126" s="6">
        <x:v>2.07456867</x:v>
      </x:c>
      <x:c r="D126" s="14" t="s">
        <x:v>77</x:v>
      </x:c>
      <x:c r="E126" s="15">
        <x:v>43194.5147534722</x:v>
      </x:c>
      <x:c r="F126" t="s">
        <x:v>82</x:v>
      </x:c>
      <x:c r="G126" s="6">
        <x:v>146.230625337174</x:v>
      </x:c>
      <x:c r="H126" t="s">
        <x:v>83</x:v>
      </x:c>
      <x:c r="I126" s="6">
        <x:v>32.4657728500133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22.667</x:v>
      </x:c>
      <x:c r="R126" s="8">
        <x:v>154557.415789962</x:v>
      </x:c>
      <x:c r="S126" s="12">
        <x:v>313792.457200273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732477</x:v>
      </x:c>
      <x:c r="B127" s="1">
        <x:v>43211.4800408565</x:v>
      </x:c>
      <x:c r="C127" s="6">
        <x:v>2.09111961666667</x:v>
      </x:c>
      <x:c r="D127" s="14" t="s">
        <x:v>77</x:v>
      </x:c>
      <x:c r="E127" s="15">
        <x:v>43194.5147534722</x:v>
      </x:c>
      <x:c r="F127" t="s">
        <x:v>82</x:v>
      </x:c>
      <x:c r="G127" s="6">
        <x:v>146.216977868561</x:v>
      </x:c>
      <x:c r="H127" t="s">
        <x:v>83</x:v>
      </x:c>
      <x:c r="I127" s="6">
        <x:v>32.4660136922971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22.668</x:v>
      </x:c>
      <x:c r="R127" s="8">
        <x:v>154569.894940313</x:v>
      </x:c>
      <x:c r="S127" s="12">
        <x:v>313783.389261379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732483</x:v>
      </x:c>
      <x:c r="B128" s="1">
        <x:v>43211.4800536227</x:v>
      </x:c>
      <x:c r="C128" s="6">
        <x:v>2.10947064833333</x:v>
      </x:c>
      <x:c r="D128" s="14" t="s">
        <x:v>77</x:v>
      </x:c>
      <x:c r="E128" s="15">
        <x:v>43194.5147534722</x:v>
      </x:c>
      <x:c r="F128" t="s">
        <x:v>82</x:v>
      </x:c>
      <x:c r="G128" s="6">
        <x:v>146.174693225589</x:v>
      </x:c>
      <x:c r="H128" t="s">
        <x:v>83</x:v>
      </x:c>
      <x:c r="I128" s="6">
        <x:v>32.4722153870684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22.669</x:v>
      </x:c>
      <x:c r="R128" s="8">
        <x:v>154577.311350788</x:v>
      </x:c>
      <x:c r="S128" s="12">
        <x:v>313802.547544197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732495</x:v>
      </x:c>
      <x:c r="B129" s="1">
        <x:v>43211.4800637384</x:v>
      </x:c>
      <x:c r="C129" s="6">
        <x:v>2.12405482666667</x:v>
      </x:c>
      <x:c r="D129" s="14" t="s">
        <x:v>77</x:v>
      </x:c>
      <x:c r="E129" s="15">
        <x:v>43194.5147534722</x:v>
      </x:c>
      <x:c r="F129" t="s">
        <x:v>82</x:v>
      </x:c>
      <x:c r="G129" s="6">
        <x:v>146.132764656152</x:v>
      </x:c>
      <x:c r="H129" t="s">
        <x:v>83</x:v>
      </x:c>
      <x:c r="I129" s="6">
        <x:v>32.4653513760582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22.675</x:v>
      </x:c>
      <x:c r="R129" s="8">
        <x:v>154580.729465342</x:v>
      </x:c>
      <x:c r="S129" s="12">
        <x:v>313792.712672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732501</x:v>
      </x:c>
      <x:c r="B130" s="1">
        <x:v>43211.4800756597</x:v>
      </x:c>
      <x:c r="C130" s="6">
        <x:v>2.14122246833333</x:v>
      </x:c>
      <x:c r="D130" s="14" t="s">
        <x:v>77</x:v>
      </x:c>
      <x:c r="E130" s="15">
        <x:v>43194.5147534722</x:v>
      </x:c>
      <x:c r="F130" t="s">
        <x:v>82</x:v>
      </x:c>
      <x:c r="G130" s="6">
        <x:v>145.978484593744</x:v>
      </x:c>
      <x:c r="H130" t="s">
        <x:v>83</x:v>
      </x:c>
      <x:c r="I130" s="6">
        <x:v>32.4948847864775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22.676</x:v>
      </x:c>
      <x:c r="R130" s="8">
        <x:v>154595.414157867</x:v>
      </x:c>
      <x:c r="S130" s="12">
        <x:v>313783.77414755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732512</x:v>
      </x:c>
      <x:c r="B131" s="1">
        <x:v>43211.4800871181</x:v>
      </x:c>
      <x:c r="C131" s="6">
        <x:v>2.15772341333333</x:v>
      </x:c>
      <x:c r="D131" s="14" t="s">
        <x:v>77</x:v>
      </x:c>
      <x:c r="E131" s="15">
        <x:v>43194.5147534722</x:v>
      </x:c>
      <x:c r="F131" t="s">
        <x:v>82</x:v>
      </x:c>
      <x:c r="G131" s="6">
        <x:v>146.064487489775</x:v>
      </x:c>
      <x:c r="H131" t="s">
        <x:v>83</x:v>
      </x:c>
      <x:c r="I131" s="6">
        <x:v>32.4769720345248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22.676</x:v>
      </x:c>
      <x:c r="R131" s="8">
        <x:v>154603.07838843</x:v>
      </x:c>
      <x:c r="S131" s="12">
        <x:v>313785.972309298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732525</x:v>
      </x:c>
      <x:c r="B132" s="1">
        <x:v>43211.4800986111</x:v>
      </x:c>
      <x:c r="C132" s="6">
        <x:v>2.17425771166667</x:v>
      </x:c>
      <x:c r="D132" s="14" t="s">
        <x:v>77</x:v>
      </x:c>
      <x:c r="E132" s="15">
        <x:v>43194.5147534722</x:v>
      </x:c>
      <x:c r="F132" t="s">
        <x:v>82</x:v>
      </x:c>
      <x:c r="G132" s="6">
        <x:v>146.029218191636</x:v>
      </x:c>
      <x:c r="H132" t="s">
        <x:v>83</x:v>
      </x:c>
      <x:c r="I132" s="6">
        <x:v>32.4843177565181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22.676</x:v>
      </x:c>
      <x:c r="R132" s="8">
        <x:v>154602.739023897</x:v>
      </x:c>
      <x:c r="S132" s="12">
        <x:v>313792.455271855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732536</x:v>
      </x:c>
      <x:c r="B133" s="1">
        <x:v>43211.4801103819</x:v>
      </x:c>
      <x:c r="C133" s="6">
        <x:v>2.191192015</x:v>
      </x:c>
      <x:c r="D133" s="14" t="s">
        <x:v>77</x:v>
      </x:c>
      <x:c r="E133" s="15">
        <x:v>43194.5147534722</x:v>
      </x:c>
      <x:c r="F133" t="s">
        <x:v>82</x:v>
      </x:c>
      <x:c r="G133" s="6">
        <x:v>146.034380461432</x:v>
      </x:c>
      <x:c r="H133" t="s">
        <x:v>83</x:v>
      </x:c>
      <x:c r="I133" s="6">
        <x:v>32.4806448935092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22.677</x:v>
      </x:c>
      <x:c r="R133" s="8">
        <x:v>154622.551296969</x:v>
      </x:c>
      <x:c r="S133" s="12">
        <x:v>313792.693401777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732545</x:v>
      </x:c>
      <x:c r="B134" s="1">
        <x:v>43211.4801219907</x:v>
      </x:c>
      <x:c r="C134" s="6">
        <x:v>2.20792633333333</x:v>
      </x:c>
      <x:c r="D134" s="14" t="s">
        <x:v>77</x:v>
      </x:c>
      <x:c r="E134" s="15">
        <x:v>43194.5147534722</x:v>
      </x:c>
      <x:c r="F134" t="s">
        <x:v>82</x:v>
      </x:c>
      <x:c r="G134" s="6">
        <x:v>145.984649314389</x:v>
      </x:c>
      <x:c r="H134" t="s">
        <x:v>83</x:v>
      </x:c>
      <x:c r="I134" s="6">
        <x:v>32.4806147880913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22.681</x:v>
      </x:c>
      <x:c r="R134" s="8">
        <x:v>154617.411935041</x:v>
      </x:c>
      <x:c r="S134" s="12">
        <x:v>313785.629111074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732548</x:v>
      </x:c>
      <x:c r="B135" s="1">
        <x:v>43211.4801333333</x:v>
      </x:c>
      <x:c r="C135" s="6">
        <x:v>2.22429392833333</x:v>
      </x:c>
      <x:c r="D135" s="14" t="s">
        <x:v>77</x:v>
      </x:c>
      <x:c r="E135" s="15">
        <x:v>43194.5147534722</x:v>
      </x:c>
      <x:c r="F135" t="s">
        <x:v>82</x:v>
      </x:c>
      <x:c r="G135" s="6">
        <x:v>145.957880996438</x:v>
      </x:c>
      <x:c r="H135" t="s">
        <x:v>83</x:v>
      </x:c>
      <x:c r="I135" s="6">
        <x:v>32.4835952257718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22.682</x:v>
      </x:c>
      <x:c r="R135" s="8">
        <x:v>154629.575598869</x:v>
      </x:c>
      <x:c r="S135" s="12">
        <x:v>313771.923690786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732564</x:v>
      </x:c>
      <x:c r="B136" s="1">
        <x:v>43211.4801451042</x:v>
      </x:c>
      <x:c r="C136" s="6">
        <x:v>2.24124482166667</x:v>
      </x:c>
      <x:c r="D136" s="14" t="s">
        <x:v>77</x:v>
      </x:c>
      <x:c r="E136" s="15">
        <x:v>43194.5147534722</x:v>
      </x:c>
      <x:c r="F136" t="s">
        <x:v>82</x:v>
      </x:c>
      <x:c r="G136" s="6">
        <x:v>146.029713771463</x:v>
      </x:c>
      <x:c r="H136" t="s">
        <x:v>83</x:v>
      </x:c>
      <x:c r="I136" s="6">
        <x:v>32.4790192013311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22.678</x:v>
      </x:c>
      <x:c r="R136" s="8">
        <x:v>154642.525395877</x:v>
      </x:c>
      <x:c r="S136" s="12">
        <x:v>313783.540497303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732569</x:v>
      </x:c>
      <x:c r="B137" s="1">
        <x:v>43211.4801564815</x:v>
      </x:c>
      <x:c r="C137" s="6">
        <x:v>2.25762913333333</x:v>
      </x:c>
      <x:c r="D137" s="14" t="s">
        <x:v>77</x:v>
      </x:c>
      <x:c r="E137" s="15">
        <x:v>43194.5147534722</x:v>
      </x:c>
      <x:c r="F137" t="s">
        <x:v>82</x:v>
      </x:c>
      <x:c r="G137" s="6">
        <x:v>145.925262112104</x:v>
      </x:c>
      <x:c r="H137" t="s">
        <x:v>83</x:v>
      </x:c>
      <x:c r="I137" s="6">
        <x:v>32.4826017462506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22.685</x:v>
      </x:c>
      <x:c r="R137" s="8">
        <x:v>154635.077264662</x:v>
      </x:c>
      <x:c r="S137" s="12">
        <x:v>313769.596265884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732582</x:v>
      </x:c>
      <x:c r="B138" s="1">
        <x:v>43211.4801679398</x:v>
      </x:c>
      <x:c r="C138" s="6">
        <x:v>2.27409671666667</x:v>
      </x:c>
      <x:c r="D138" s="14" t="s">
        <x:v>77</x:v>
      </x:c>
      <x:c r="E138" s="15">
        <x:v>43194.5147534722</x:v>
      </x:c>
      <x:c r="F138" t="s">
        <x:v>82</x:v>
      </x:c>
      <x:c r="G138" s="6">
        <x:v>145.987022864209</x:v>
      </x:c>
      <x:c r="H138" t="s">
        <x:v>83</x:v>
      </x:c>
      <x:c r="I138" s="6">
        <x:v>32.4749248689695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22.683</x:v>
      </x:c>
      <x:c r="R138" s="8">
        <x:v>154649.327722174</x:v>
      </x:c>
      <x:c r="S138" s="12">
        <x:v>313780.717903673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732589</x:v>
      </x:c>
      <x:c r="B139" s="1">
        <x:v>43211.4801797801</x:v>
      </x:c>
      <x:c r="C139" s="6">
        <x:v>2.29114772333333</x:v>
      </x:c>
      <x:c r="D139" s="14" t="s">
        <x:v>77</x:v>
      </x:c>
      <x:c r="E139" s="15">
        <x:v>43194.5147534722</x:v>
      </x:c>
      <x:c r="F139" t="s">
        <x:v>82</x:v>
      </x:c>
      <x:c r="G139" s="6">
        <x:v>145.981304376967</x:v>
      </x:c>
      <x:c r="H139" t="s">
        <x:v>83</x:v>
      </x:c>
      <x:c r="I139" s="6">
        <x:v>32.470920857601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22.685</x:v>
      </x:c>
      <x:c r="R139" s="8">
        <x:v>154660.592449537</x:v>
      </x:c>
      <x:c r="S139" s="12">
        <x:v>313777.930707142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732603</x:v>
      </x:c>
      <x:c r="B140" s="1">
        <x:v>43211.4801912847</x:v>
      </x:c>
      <x:c r="C140" s="6">
        <x:v>2.307731985</x:v>
      </x:c>
      <x:c r="D140" s="14" t="s">
        <x:v>77</x:v>
      </x:c>
      <x:c r="E140" s="15">
        <x:v>43194.5147534722</x:v>
      </x:c>
      <x:c r="F140" t="s">
        <x:v>82</x:v>
      </x:c>
      <x:c r="G140" s="6">
        <x:v>145.922728303795</x:v>
      </x:c>
      <x:c r="H140" t="s">
        <x:v>83</x:v>
      </x:c>
      <x:c r="I140" s="6">
        <x:v>32.4779354069838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22.687</x:v>
      </x:c>
      <x:c r="R140" s="8">
        <x:v>154664.942781965</x:v>
      </x:c>
      <x:c r="S140" s="12">
        <x:v>313771.926140738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732614</x:v>
      </x:c>
      <x:c r="B141" s="1">
        <x:v>43211.4802029745</x:v>
      </x:c>
      <x:c r="C141" s="6">
        <x:v>2.32458296166667</x:v>
      </x:c>
      <x:c r="D141" s="14" t="s">
        <x:v>77</x:v>
      </x:c>
      <x:c r="E141" s="15">
        <x:v>43194.5147534722</x:v>
      </x:c>
      <x:c r="F141" t="s">
        <x:v>82</x:v>
      </x:c>
      <x:c r="G141" s="6">
        <x:v>145.86687599355</x:v>
      </x:c>
      <x:c r="H141" t="s">
        <x:v>83</x:v>
      </x:c>
      <x:c r="I141" s="6">
        <x:v>32.4817888995881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22.69</x:v>
      </x:c>
      <x:c r="R141" s="8">
        <x:v>154674.745716678</x:v>
      </x:c>
      <x:c r="S141" s="12">
        <x:v>313774.548590542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732619</x:v>
      </x:c>
      <x:c r="B142" s="1">
        <x:v>43211.4802142708</x:v>
      </x:c>
      <x:c r="C142" s="6">
        <x:v>2.34083387666667</x:v>
      </x:c>
      <x:c r="D142" s="14" t="s">
        <x:v>77</x:v>
      </x:c>
      <x:c r="E142" s="15">
        <x:v>43194.5147534722</x:v>
      </x:c>
      <x:c r="F142" t="s">
        <x:v>82</x:v>
      </x:c>
      <x:c r="G142" s="6">
        <x:v>145.906394454771</x:v>
      </x:c>
      <x:c r="H142" t="s">
        <x:v>83</x:v>
      </x:c>
      <x:c r="I142" s="6">
        <x:v>32.4709509629311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22.691</x:v>
      </x:c>
      <x:c r="R142" s="8">
        <x:v>154675.432290232</x:v>
      </x:c>
      <x:c r="S142" s="12">
        <x:v>313762.170457872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732629</x:v>
      </x:c>
      <x:c r="B143" s="1">
        <x:v>43211.4802263889</x:v>
      </x:c>
      <x:c r="C143" s="6">
        <x:v>2.358268195</x:v>
      </x:c>
      <x:c r="D143" s="14" t="s">
        <x:v>77</x:v>
      </x:c>
      <x:c r="E143" s="15">
        <x:v>43194.5147534722</x:v>
      </x:c>
      <x:c r="F143" t="s">
        <x:v>82</x:v>
      </x:c>
      <x:c r="G143" s="6">
        <x:v>145.895318117048</x:v>
      </x:c>
      <x:c r="H143" t="s">
        <x:v>83</x:v>
      </x:c>
      <x:c r="I143" s="6">
        <x:v>32.4758581354649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22.69</x:v>
      </x:c>
      <x:c r="R143" s="8">
        <x:v>154690.03299585</x:v>
      </x:c>
      <x:c r="S143" s="12">
        <x:v>313765.821090934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732641</x:v>
      </x:c>
      <x:c r="B144" s="1">
        <x:v>43211.4802373495</x:v>
      </x:c>
      <x:c r="C144" s="6">
        <x:v>2.37401910666667</x:v>
      </x:c>
      <x:c r="D144" s="14" t="s">
        <x:v>77</x:v>
      </x:c>
      <x:c r="E144" s="15">
        <x:v>43194.5147534722</x:v>
      </x:c>
      <x:c r="F144" t="s">
        <x:v>82</x:v>
      </x:c>
      <x:c r="G144" s="6">
        <x:v>145.844204670793</x:v>
      </x:c>
      <x:c r="H144" t="s">
        <x:v>83</x:v>
      </x:c>
      <x:c r="I144" s="6">
        <x:v>32.476129083851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22.694</x:v>
      </x:c>
      <x:c r="R144" s="8">
        <x:v>154700.174258991</x:v>
      </x:c>
      <x:c r="S144" s="12">
        <x:v>313764.297118984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732654</x:v>
      </x:c>
      <x:c r="B145" s="1">
        <x:v>43211.4802489583</x:v>
      </x:c>
      <x:c r="C145" s="6">
        <x:v>2.39078671833333</x:v>
      </x:c>
      <x:c r="D145" s="14" t="s">
        <x:v>77</x:v>
      </x:c>
      <x:c r="E145" s="15">
        <x:v>43194.5147534722</x:v>
      </x:c>
      <x:c r="F145" t="s">
        <x:v>82</x:v>
      </x:c>
      <x:c r="G145" s="6">
        <x:v>145.816530073456</x:v>
      </x:c>
      <x:c r="H145" t="s">
        <x:v>83</x:v>
      </x:c>
      <x:c r="I145" s="6">
        <x:v>32.484498389229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22.693</x:v>
      </x:c>
      <x:c r="R145" s="8">
        <x:v>154702.257331209</x:v>
      </x:c>
      <x:c r="S145" s="12">
        <x:v>313758.455358754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732661</x:v>
      </x:c>
      <x:c r="B146" s="1">
        <x:v>43211.4802608796</x:v>
      </x:c>
      <x:c r="C146" s="6">
        <x:v>2.40795438333333</x:v>
      </x:c>
      <x:c r="D146" s="14" t="s">
        <x:v>77</x:v>
      </x:c>
      <x:c r="E146" s="15">
        <x:v>43194.5147534722</x:v>
      </x:c>
      <x:c r="F146" t="s">
        <x:v>82</x:v>
      </x:c>
      <x:c r="G146" s="6">
        <x:v>145.797333607948</x:v>
      </x:c>
      <x:c r="H146" t="s">
        <x:v>83</x:v>
      </x:c>
      <x:c r="I146" s="6">
        <x:v>32.4885024168193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22.693</x:v>
      </x:c>
      <x:c r="R146" s="8">
        <x:v>154722.116112538</x:v>
      </x:c>
      <x:c r="S146" s="12">
        <x:v>313763.853882714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732669</x:v>
      </x:c>
      <x:c r="B147" s="1">
        <x:v>43211.4802728819</x:v>
      </x:c>
      <x:c r="C147" s="6">
        <x:v>2.42518871666667</x:v>
      </x:c>
      <x:c r="D147" s="14" t="s">
        <x:v>77</x:v>
      </x:c>
      <x:c r="E147" s="15">
        <x:v>43194.5147534722</x:v>
      </x:c>
      <x:c r="F147" t="s">
        <x:v>82</x:v>
      </x:c>
      <x:c r="G147" s="6">
        <x:v>145.849505617822</x:v>
      </x:c>
      <x:c r="H147" t="s">
        <x:v>83</x:v>
      </x:c>
      <x:c r="I147" s="6">
        <x:v>32.4724261244714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22.695</x:v>
      </x:c>
      <x:c r="R147" s="8">
        <x:v>154722.650593167</x:v>
      </x:c>
      <x:c r="S147" s="12">
        <x:v>313762.704397215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732679</x:v>
      </x:c>
      <x:c r="B148" s="1">
        <x:v>43211.4802841782</x:v>
      </x:c>
      <x:c r="C148" s="6">
        <x:v>2.44150629</x:v>
      </x:c>
      <x:c r="D148" s="14" t="s">
        <x:v>77</x:v>
      </x:c>
      <x:c r="E148" s="15">
        <x:v>43194.5147534722</x:v>
      </x:c>
      <x:c r="F148" t="s">
        <x:v>82</x:v>
      </x:c>
      <x:c r="G148" s="6">
        <x:v>145.814399243761</x:v>
      </x:c>
      <x:c r="H148" t="s">
        <x:v>83</x:v>
      </x:c>
      <x:c r="I148" s="6">
        <x:v>32.4771526668396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22.696</x:v>
      </x:c>
      <x:c r="R148" s="8">
        <x:v>154720.667653127</x:v>
      </x:c>
      <x:c r="S148" s="12">
        <x:v>313772.719148705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732692</x:v>
      </x:c>
      <x:c r="B149" s="1">
        <x:v>43211.4802952199</x:v>
      </x:c>
      <x:c r="C149" s="6">
        <x:v>2.45739052833333</x:v>
      </x:c>
      <x:c r="D149" s="14" t="s">
        <x:v>77</x:v>
      </x:c>
      <x:c r="E149" s="15">
        <x:v>43194.5147534722</x:v>
      </x:c>
      <x:c r="F149" t="s">
        <x:v>82</x:v>
      </x:c>
      <x:c r="G149" s="6">
        <x:v>145.807761278205</x:v>
      </x:c>
      <x:c r="H149" t="s">
        <x:v>83</x:v>
      </x:c>
      <x:c r="I149" s="6">
        <x:v>32.4785375149113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22.696</x:v>
      </x:c>
      <x:c r="R149" s="8">
        <x:v>154741.429922006</x:v>
      </x:c>
      <x:c r="S149" s="12">
        <x:v>313761.849370868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732701</x:v>
      </x:c>
      <x:c r="B150" s="1">
        <x:v>43211.480306794</x:v>
      </x:c>
      <x:c r="C150" s="6">
        <x:v>2.47405815333333</x:v>
      </x:c>
      <x:c r="D150" s="14" t="s">
        <x:v>77</x:v>
      </x:c>
      <x:c r="E150" s="15">
        <x:v>43194.5147534722</x:v>
      </x:c>
      <x:c r="F150" t="s">
        <x:v>82</x:v>
      </x:c>
      <x:c r="G150" s="6">
        <x:v>145.786112889494</x:v>
      </x:c>
      <x:c r="H150" t="s">
        <x:v>83</x:v>
      </x:c>
      <x:c r="I150" s="6">
        <x:v>32.4726669672332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</x:v>
      </x:c>
      <x:c r="R150" s="8">
        <x:v>154742.593703823</x:v>
      </x:c>
      <x:c r="S150" s="12">
        <x:v>313763.149287247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732710</x:v>
      </x:c>
      <x:c r="B151" s="1">
        <x:v>43211.4803190625</x:v>
      </x:c>
      <x:c r="C151" s="6">
        <x:v>2.49169252833333</x:v>
      </x:c>
      <x:c r="D151" s="14" t="s">
        <x:v>77</x:v>
      </x:c>
      <x:c r="E151" s="15">
        <x:v>43194.5147534722</x:v>
      </x:c>
      <x:c r="F151" t="s">
        <x:v>82</x:v>
      </x:c>
      <x:c r="G151" s="6">
        <x:v>145.783439144047</x:v>
      </x:c>
      <x:c r="H151" t="s">
        <x:v>83</x:v>
      </x:c>
      <x:c r="I151" s="6">
        <x:v>32.4680307471044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22.702</x:v>
      </x:c>
      <x:c r="R151" s="8">
        <x:v>154759.56083635</x:v>
      </x:c>
      <x:c r="S151" s="12">
        <x:v>313763.629858486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732721</x:v>
      </x:c>
      <x:c r="B152" s="1">
        <x:v>43211.4803302893</x:v>
      </x:c>
      <x:c r="C152" s="6">
        <x:v>2.50786008</x:v>
      </x:c>
      <x:c r="D152" s="14" t="s">
        <x:v>77</x:v>
      </x:c>
      <x:c r="E152" s="15">
        <x:v>43194.5147534722</x:v>
      </x:c>
      <x:c r="F152" t="s">
        <x:v>82</x:v>
      </x:c>
      <x:c r="G152" s="6">
        <x:v>145.751776695318</x:v>
      </x:c>
      <x:c r="H152" t="s">
        <x:v>83</x:v>
      </x:c>
      <x:c r="I152" s="6">
        <x:v>32.4694456967231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22.704</x:v>
      </x:c>
      <x:c r="R152" s="8">
        <x:v>154766.298196452</x:v>
      </x:c>
      <x:c r="S152" s="12">
        <x:v>313756.57435872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732734</x:v>
      </x:c>
      <x:c r="B153" s="1">
        <x:v>43211.4803420486</x:v>
      </x:c>
      <x:c r="C153" s="6">
        <x:v>2.524827735</x:v>
      </x:c>
      <x:c r="D153" s="14" t="s">
        <x:v>77</x:v>
      </x:c>
      <x:c r="E153" s="15">
        <x:v>43194.5147534722</x:v>
      </x:c>
      <x:c r="F153" t="s">
        <x:v>82</x:v>
      </x:c>
      <x:c r="G153" s="6">
        <x:v>145.724412697901</x:v>
      </x:c>
      <x:c r="H153" t="s">
        <x:v>83</x:v>
      </x:c>
      <x:c r="I153" s="6">
        <x:v>32.4777547746266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22.703</x:v>
      </x:c>
      <x:c r="R153" s="8">
        <x:v>154772.057589635</x:v>
      </x:c>
      <x:c r="S153" s="12">
        <x:v>313750.849555615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732741</x:v>
      </x:c>
      <x:c r="B154" s="1">
        <x:v>43211.4803541319</x:v>
      </x:c>
      <x:c r="C154" s="6">
        <x:v>2.542195385</x:v>
      </x:c>
      <x:c r="D154" s="14" t="s">
        <x:v>77</x:v>
      </x:c>
      <x:c r="E154" s="15">
        <x:v>43194.5147534722</x:v>
      </x:c>
      <x:c r="F154" t="s">
        <x:v>82</x:v>
      </x:c>
      <x:c r="G154" s="6">
        <x:v>145.675569304427</x:v>
      </x:c>
      <x:c r="H154" t="s">
        <x:v>83</x:v>
      </x:c>
      <x:c r="I154" s="6">
        <x:v>32.4801632068552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22.706</x:v>
      </x:c>
      <x:c r="R154" s="8">
        <x:v>154775.776146402</x:v>
      </x:c>
      <x:c r="S154" s="12">
        <x:v>313751.269066218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732749</x:v>
      </x:c>
      <x:c r="B155" s="1">
        <x:v>43211.4803646181</x:v>
      </x:c>
      <x:c r="C155" s="6">
        <x:v>2.55734623666667</x:v>
      </x:c>
      <x:c r="D155" s="14" t="s">
        <x:v>77</x:v>
      </x:c>
      <x:c r="E155" s="15">
        <x:v>43194.5147534722</x:v>
      </x:c>
      <x:c r="F155" t="s">
        <x:v>82</x:v>
      </x:c>
      <x:c r="G155" s="6">
        <x:v>145.651714329854</x:v>
      </x:c>
      <x:c r="H155" t="s">
        <x:v>83</x:v>
      </x:c>
      <x:c r="I155" s="6">
        <x:v>32.4799524689661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22.708</x:v>
      </x:c>
      <x:c r="R155" s="8">
        <x:v>154783.970093174</x:v>
      </x:c>
      <x:c r="S155" s="12">
        <x:v>313749.358469988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732760</x:v>
      </x:c>
      <x:c r="B156" s="1">
        <x:v>43211.4803767361</x:v>
      </x:c>
      <x:c r="C156" s="6">
        <x:v>2.57476392</x:v>
      </x:c>
      <x:c r="D156" s="14" t="s">
        <x:v>77</x:v>
      </x:c>
      <x:c r="E156" s="15">
        <x:v>43194.5147534722</x:v>
      </x:c>
      <x:c r="F156" t="s">
        <x:v>82</x:v>
      </x:c>
      <x:c r="G156" s="6">
        <x:v>145.608612718823</x:v>
      </x:c>
      <x:c r="H156" t="s">
        <x:v>83</x:v>
      </x:c>
      <x:c r="I156" s="6">
        <x:v>32.4889539991791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22.708</x:v>
      </x:c>
      <x:c r="R156" s="8">
        <x:v>154791.50947413</x:v>
      </x:c>
      <x:c r="S156" s="12">
        <x:v>313747.496469697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732769</x:v>
      </x:c>
      <x:c r="B157" s="1">
        <x:v>43211.4803882292</x:v>
      </x:c>
      <x:c r="C157" s="6">
        <x:v>2.59134821666667</x:v>
      </x:c>
      <x:c r="D157" s="14" t="s">
        <x:v>77</x:v>
      </x:c>
      <x:c r="E157" s="15">
        <x:v>43194.5147534722</x:v>
      </x:c>
      <x:c r="F157" t="s">
        <x:v>82</x:v>
      </x:c>
      <x:c r="G157" s="6">
        <x:v>145.716941434468</x:v>
      </x:c>
      <x:c r="H157" t="s">
        <x:v>83</x:v>
      </x:c>
      <x:c r="I157" s="6">
        <x:v>32.4611366394215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22.71</x:v>
      </x:c>
      <x:c r="R157" s="8">
        <x:v>154793.337219075</x:v>
      </x:c>
      <x:c r="S157" s="12">
        <x:v>313747.864813716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732781</x:v>
      </x:c>
      <x:c r="B158" s="1">
        <x:v>43211.4803997338</x:v>
      </x:c>
      <x:c r="C158" s="6">
        <x:v>2.60789916166667</x:v>
      </x:c>
      <x:c r="D158" s="14" t="s">
        <x:v>77</x:v>
      </x:c>
      <x:c r="E158" s="15">
        <x:v>43194.5147534722</x:v>
      </x:c>
      <x:c r="F158" t="s">
        <x:v>82</x:v>
      </x:c>
      <x:c r="G158" s="6">
        <x:v>145.693376168504</x:v>
      </x:c>
      <x:c r="H158" t="s">
        <x:v>83</x:v>
      </x:c>
      <x:c r="I158" s="6">
        <x:v>32.4712520162543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22.708</x:v>
      </x:c>
      <x:c r="R158" s="8">
        <x:v>154798.869880419</x:v>
      </x:c>
      <x:c r="S158" s="12">
        <x:v>313748.836656418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732796</x:v>
      </x:c>
      <x:c r="B159" s="1">
        <x:v>43211.4804110301</x:v>
      </x:c>
      <x:c r="C159" s="6">
        <x:v>2.62416674833333</x:v>
      </x:c>
      <x:c r="D159" s="14" t="s">
        <x:v>77</x:v>
      </x:c>
      <x:c r="E159" s="15">
        <x:v>43194.5147534722</x:v>
      </x:c>
      <x:c r="F159" t="s">
        <x:v>82</x:v>
      </x:c>
      <x:c r="G159" s="6">
        <x:v>145.627320361253</x:v>
      </x:c>
      <x:c r="H159" t="s">
        <x:v>83</x:v>
      </x:c>
      <x:c r="I159" s="6">
        <x:v>32.4824512190753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22.709</x:v>
      </x:c>
      <x:c r="R159" s="8">
        <x:v>154802.818333298</x:v>
      </x:c>
      <x:c r="S159" s="12">
        <x:v>313751.130822863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732807</x:v>
      </x:c>
      <x:c r="B160" s="1">
        <x:v>43211.4804227662</x:v>
      </x:c>
      <x:c r="C160" s="6">
        <x:v>2.64106769833333</x:v>
      </x:c>
      <x:c r="D160" s="14" t="s">
        <x:v>77</x:v>
      </x:c>
      <x:c r="E160" s="15">
        <x:v>43194.5147534722</x:v>
      </x:c>
      <x:c r="F160" t="s">
        <x:v>82</x:v>
      </x:c>
      <x:c r="G160" s="6">
        <x:v>145.646819933875</x:v>
      </x:c>
      <x:c r="H160" t="s">
        <x:v>83</x:v>
      </x:c>
      <x:c r="I160" s="6">
        <x:v>32.4705896989803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22.712</x:v>
      </x:c>
      <x:c r="R160" s="8">
        <x:v>154825.582991383</x:v>
      </x:c>
      <x:c r="S160" s="12">
        <x:v>313750.366330836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732815</x:v>
      </x:c>
      <x:c r="B161" s="1">
        <x:v>43211.480434456</x:v>
      </x:c>
      <x:c r="C161" s="6">
        <x:v>2.65790199166667</x:v>
      </x:c>
      <x:c r="D161" s="14" t="s">
        <x:v>77</x:v>
      </x:c>
      <x:c r="E161" s="15">
        <x:v>43194.5147534722</x:v>
      </x:c>
      <x:c r="F161" t="s">
        <x:v>82</x:v>
      </x:c>
      <x:c r="G161" s="6">
        <x:v>145.584213389986</x:v>
      </x:c>
      <x:c r="H161" t="s">
        <x:v>83</x:v>
      </x:c>
      <x:c r="I161" s="6">
        <x:v>32.4784773041138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22.714</x:v>
      </x:c>
      <x:c r="R161" s="8">
        <x:v>154827.414011025</x:v>
      </x:c>
      <x:c r="S161" s="12">
        <x:v>313741.765159721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732822</x:v>
      </x:c>
      <x:c r="B162" s="1">
        <x:v>43211.4804457523</x:v>
      </x:c>
      <x:c r="C162" s="6">
        <x:v>2.67413627166667</x:v>
      </x:c>
      <x:c r="D162" s="14" t="s">
        <x:v>77</x:v>
      </x:c>
      <x:c r="E162" s="15">
        <x:v>43194.5147534722</x:v>
      </x:c>
      <x:c r="F162" t="s">
        <x:v>82</x:v>
      </x:c>
      <x:c r="G162" s="6">
        <x:v>145.616129960497</x:v>
      </x:c>
      <x:c r="H162" t="s">
        <x:v>83</x:v>
      </x:c>
      <x:c r="I162" s="6">
        <x:v>32.4666157980828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22.716</x:v>
      </x:c>
      <x:c r="R162" s="8">
        <x:v>154829.968062589</x:v>
      </x:c>
      <x:c r="S162" s="12">
        <x:v>313743.753099901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732836</x:v>
      </x:c>
      <x:c r="B163" s="1">
        <x:v>43211.4804577546</x:v>
      </x:c>
      <x:c r="C163" s="6">
        <x:v>2.69145393333333</x:v>
      </x:c>
      <x:c r="D163" s="14" t="s">
        <x:v>77</x:v>
      </x:c>
      <x:c r="E163" s="15">
        <x:v>43194.5147534722</x:v>
      </x:c>
      <x:c r="F163" t="s">
        <x:v>82</x:v>
      </x:c>
      <x:c r="G163" s="6">
        <x:v>145.546836028388</x:v>
      </x:c>
      <x:c r="H163" t="s">
        <x:v>83</x:v>
      </x:c>
      <x:c r="I163" s="6">
        <x:v>32.4810964748099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22.716</x:v>
      </x:c>
      <x:c r="R163" s="8">
        <x:v>154837.423921941</x:v>
      </x:c>
      <x:c r="S163" s="12">
        <x:v>313753.388548594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732843</x:v>
      </x:c>
      <x:c r="B164" s="1">
        <x:v>43211.480469294</x:v>
      </x:c>
      <x:c r="C164" s="6">
        <x:v>2.70805490166667</x:v>
      </x:c>
      <x:c r="D164" s="14" t="s">
        <x:v>77</x:v>
      </x:c>
      <x:c r="E164" s="15">
        <x:v>43194.5147534722</x:v>
      </x:c>
      <x:c r="F164" t="s">
        <x:v>82</x:v>
      </x:c>
      <x:c r="G164" s="6">
        <x:v>145.488065585593</x:v>
      </x:c>
      <x:c r="H164" t="s">
        <x:v>83</x:v>
      </x:c>
      <x:c r="I164" s="6">
        <x:v>32.4804040501735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22.721</x:v>
      </x:c>
      <x:c r="R164" s="8">
        <x:v>154859.38430965</x:v>
      </x:c>
      <x:c r="S164" s="12">
        <x:v>313751.936922612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732850</x:v>
      </x:c>
      <x:c r="B165" s="1">
        <x:v>43211.4804815162</x:v>
      </x:c>
      <x:c r="C165" s="6">
        <x:v>2.725655935</x:v>
      </x:c>
      <x:c r="D165" s="14" t="s">
        <x:v>77</x:v>
      </x:c>
      <x:c r="E165" s="15">
        <x:v>43194.5147534722</x:v>
      </x:c>
      <x:c r="F165" t="s">
        <x:v>82</x:v>
      </x:c>
      <x:c r="G165" s="6">
        <x:v>145.605829760892</x:v>
      </x:c>
      <x:c r="H165" t="s">
        <x:v>83</x:v>
      </x:c>
      <x:c r="I165" s="6">
        <x:v>32.4635751649721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22.718</x:v>
      </x:c>
      <x:c r="R165" s="8">
        <x:v>154867.174731764</x:v>
      </x:c>
      <x:c r="S165" s="12">
        <x:v>313742.907486535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732860</x:v>
      </x:c>
      <x:c r="B166" s="1">
        <x:v>43211.4804922106</x:v>
      </x:c>
      <x:c r="C166" s="6">
        <x:v>2.74104008833333</x:v>
      </x:c>
      <x:c r="D166" s="14" t="s">
        <x:v>77</x:v>
      </x:c>
      <x:c r="E166" s="15">
        <x:v>43194.5147534722</x:v>
      </x:c>
      <x:c r="F166" t="s">
        <x:v>82</x:v>
      </x:c>
      <x:c r="G166" s="6">
        <x:v>145.681578881803</x:v>
      </x:c>
      <x:c r="H166" t="s">
        <x:v>83</x:v>
      </x:c>
      <x:c r="I166" s="6">
        <x:v>32.4555370689459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22.715</x:v>
      </x:c>
      <x:c r="R166" s="8">
        <x:v>154867.8968743</x:v>
      </x:c>
      <x:c r="S166" s="12">
        <x:v>313741.506673788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732871</x:v>
      </x:c>
      <x:c r="B167" s="1">
        <x:v>43211.4805040162</x:v>
      </x:c>
      <x:c r="C167" s="6">
        <x:v>2.75805780166667</x:v>
      </x:c>
      <x:c r="D167" s="14" t="s">
        <x:v>77</x:v>
      </x:c>
      <x:c r="E167" s="15">
        <x:v>43194.5147534722</x:v>
      </x:c>
      <x:c r="F167" t="s">
        <x:v>82</x:v>
      </x:c>
      <x:c r="G167" s="6">
        <x:v>145.594159122367</x:v>
      </x:c>
      <x:c r="H167" t="s">
        <x:v>83</x:v>
      </x:c>
      <x:c r="I167" s="6">
        <x:v>32.4556273845242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22.722</x:v>
      </x:c>
      <x:c r="R167" s="8">
        <x:v>154876.719784058</x:v>
      </x:c>
      <x:c r="S167" s="12">
        <x:v>313744.261803067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732879</x:v>
      </x:c>
      <x:c r="B168" s="1">
        <x:v>43211.4805151273</x:v>
      </x:c>
      <x:c r="C168" s="6">
        <x:v>2.77404200333333</x:v>
      </x:c>
      <x:c r="D168" s="14" t="s">
        <x:v>77</x:v>
      </x:c>
      <x:c r="E168" s="15">
        <x:v>43194.5147534722</x:v>
      </x:c>
      <x:c r="F168" t="s">
        <x:v>82</x:v>
      </x:c>
      <x:c r="G168" s="6">
        <x:v>145.510033436719</x:v>
      </x:c>
      <x:c r="H168" t="s">
        <x:v>83</x:v>
      </x:c>
      <x:c r="I168" s="6">
        <x:v>32.4706198043077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22.723</x:v>
      </x:c>
      <x:c r="R168" s="8">
        <x:v>154893.989567035</x:v>
      </x:c>
      <x:c r="S168" s="12">
        <x:v>313736.14792467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732890</x:v>
      </x:c>
      <x:c r="B169" s="1">
        <x:v>43211.4805267014</x:v>
      </x:c>
      <x:c r="C169" s="6">
        <x:v>2.79074292333333</x:v>
      </x:c>
      <x:c r="D169" s="14" t="s">
        <x:v>77</x:v>
      </x:c>
      <x:c r="E169" s="15">
        <x:v>43194.5147534722</x:v>
      </x:c>
      <x:c r="F169" t="s">
        <x:v>82</x:v>
      </x:c>
      <x:c r="G169" s="6">
        <x:v>145.427194421569</x:v>
      </x:c>
      <x:c r="H169" t="s">
        <x:v>83</x:v>
      </x:c>
      <x:c r="I169" s="6">
        <x:v>32.4827522734317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22.725</x:v>
      </x:c>
      <x:c r="R169" s="8">
        <x:v>154904.279315667</x:v>
      </x:c>
      <x:c r="S169" s="12">
        <x:v>313747.253300594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732900</x:v>
      </x:c>
      <x:c r="B170" s="1">
        <x:v>43211.4805384606</x:v>
      </x:c>
      <x:c r="C170" s="6">
        <x:v>2.807643955</x:v>
      </x:c>
      <x:c r="D170" s="14" t="s">
        <x:v>77</x:v>
      </x:c>
      <x:c r="E170" s="15">
        <x:v>43194.5147534722</x:v>
      </x:c>
      <x:c r="F170" t="s">
        <x:v>82</x:v>
      </x:c>
      <x:c r="G170" s="6">
        <x:v>145.47982835098</x:v>
      </x:c>
      <x:c r="H170" t="s">
        <x:v>83</x:v>
      </x:c>
      <x:c r="I170" s="6">
        <x:v>32.4795309932279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22.722</x:v>
      </x:c>
      <x:c r="R170" s="8">
        <x:v>154910.027343411</x:v>
      </x:c>
      <x:c r="S170" s="12">
        <x:v>313742.085354266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732915</x:v>
      </x:c>
      <x:c r="B171" s="1">
        <x:v>43211.4805500347</x:v>
      </x:c>
      <x:c r="C171" s="6">
        <x:v>2.82431152333333</x:v>
      </x:c>
      <x:c r="D171" s="14" t="s">
        <x:v>77</x:v>
      </x:c>
      <x:c r="E171" s="15">
        <x:v>43194.5147534722</x:v>
      </x:c>
      <x:c r="F171" t="s">
        <x:v>82</x:v>
      </x:c>
      <x:c r="G171" s="6">
        <x:v>145.392569031035</x:v>
      </x:c>
      <x:c r="H171" t="s">
        <x:v>83</x:v>
      </x:c>
      <x:c r="I171" s="6">
        <x:v>32.482210375611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22.728</x:v>
      </x:c>
      <x:c r="R171" s="8">
        <x:v>154919.801615135</x:v>
      </x:c>
      <x:c r="S171" s="12">
        <x:v>313742.957914168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732918</x:v>
      </x:c>
      <x:c r="B172" s="1">
        <x:v>43211.4805617708</x:v>
      </x:c>
      <x:c r="C172" s="6">
        <x:v>2.84119582833333</x:v>
      </x:c>
      <x:c r="D172" s="14" t="s">
        <x:v>77</x:v>
      </x:c>
      <x:c r="E172" s="15">
        <x:v>43194.5147534722</x:v>
      </x:c>
      <x:c r="F172" t="s">
        <x:v>82</x:v>
      </x:c>
      <x:c r="G172" s="6">
        <x:v>145.433409899746</x:v>
      </x:c>
      <x:c r="H172" t="s">
        <x:v>83</x:v>
      </x:c>
      <x:c r="I172" s="6">
        <x:v>32.4710713842574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22.729</x:v>
      </x:c>
      <x:c r="R172" s="8">
        <x:v>154918.732693464</x:v>
      </x:c>
      <x:c r="S172" s="12">
        <x:v>313738.92796444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732935</x:v>
      </x:c>
      <x:c r="B173" s="1">
        <x:v>43211.4805734144</x:v>
      </x:c>
      <x:c r="C173" s="6">
        <x:v>2.85801345166667</x:v>
      </x:c>
      <x:c r="D173" s="14" t="s">
        <x:v>77</x:v>
      </x:c>
      <x:c r="E173" s="15">
        <x:v>43194.5147534722</x:v>
      </x:c>
      <x:c r="F173" t="s">
        <x:v>82</x:v>
      </x:c>
      <x:c r="G173" s="6">
        <x:v>145.367816766352</x:v>
      </x:c>
      <x:c r="H173" t="s">
        <x:v>83</x:v>
      </x:c>
      <x:c r="I173" s="6">
        <x:v>32.4873885139264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22.728</x:v>
      </x:c>
      <x:c r="R173" s="8">
        <x:v>154931.620431779</x:v>
      </x:c>
      <x:c r="S173" s="12">
        <x:v>313744.359334108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732940</x:v>
      </x:c>
      <x:c r="B174" s="1">
        <x:v>43211.4805849884</x:v>
      </x:c>
      <x:c r="C174" s="6">
        <x:v>2.87468105333333</x:v>
      </x:c>
      <x:c r="D174" s="14" t="s">
        <x:v>77</x:v>
      </x:c>
      <x:c r="E174" s="15">
        <x:v>43194.5147534722</x:v>
      </x:c>
      <x:c r="F174" t="s">
        <x:v>82</x:v>
      </x:c>
      <x:c r="G174" s="6">
        <x:v>145.469962625888</x:v>
      </x:c>
      <x:c r="H174" t="s">
        <x:v>83</x:v>
      </x:c>
      <x:c r="I174" s="6">
        <x:v>32.4634246386518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22.729</x:v>
      </x:c>
      <x:c r="R174" s="8">
        <x:v>154933.661396842</x:v>
      </x:c>
      <x:c r="S174" s="12">
        <x:v>313743.29786589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732955</x:v>
      </x:c>
      <x:c r="B175" s="1">
        <x:v>43211.4805964468</x:v>
      </x:c>
      <x:c r="C175" s="6">
        <x:v>2.89116534</x:v>
      </x:c>
      <x:c r="D175" s="14" t="s">
        <x:v>77</x:v>
      </x:c>
      <x:c r="E175" s="15">
        <x:v>43194.5147534722</x:v>
      </x:c>
      <x:c r="F175" t="s">
        <x:v>82</x:v>
      </x:c>
      <x:c r="G175" s="6">
        <x:v>145.449572665395</x:v>
      </x:c>
      <x:c r="H175" t="s">
        <x:v>83</x:v>
      </x:c>
      <x:c r="I175" s="6">
        <x:v>32.4599023246951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22.732</x:v>
      </x:c>
      <x:c r="R175" s="8">
        <x:v>154944.587635469</x:v>
      </x:c>
      <x:c r="S175" s="12">
        <x:v>313739.633732674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732964</x:v>
      </x:c>
      <x:c r="B176" s="1">
        <x:v>43211.4806079514</x:v>
      </x:c>
      <x:c r="C176" s="6">
        <x:v>2.90771629666667</x:v>
      </x:c>
      <x:c r="D176" s="14" t="s">
        <x:v>77</x:v>
      </x:c>
      <x:c r="E176" s="15">
        <x:v>43194.5147534722</x:v>
      </x:c>
      <x:c r="F176" t="s">
        <x:v>82</x:v>
      </x:c>
      <x:c r="G176" s="6">
        <x:v>145.394120666298</x:v>
      </x:c>
      <x:c r="H176" t="s">
        <x:v>83</x:v>
      </x:c>
      <x:c r="I176" s="6">
        <x:v>32.4663147451761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22.734</x:v>
      </x:c>
      <x:c r="R176" s="8">
        <x:v>154953.480440232</x:v>
      </x:c>
      <x:c r="S176" s="12">
        <x:v>313734.938243251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732971</x:v>
      </x:c>
      <x:c r="B177" s="1">
        <x:v>43211.4806194444</x:v>
      </x:c>
      <x:c r="C177" s="6">
        <x:v>2.92428391333333</x:v>
      </x:c>
      <x:c r="D177" s="14" t="s">
        <x:v>77</x:v>
      </x:c>
      <x:c r="E177" s="15">
        <x:v>43194.5147534722</x:v>
      </x:c>
      <x:c r="F177" t="s">
        <x:v>82</x:v>
      </x:c>
      <x:c r="G177" s="6">
        <x:v>145.372914845619</x:v>
      </x:c>
      <x:c r="H177" t="s">
        <x:v>83</x:v>
      </x:c>
      <x:c r="I177" s="6">
        <x:v>32.4655621130291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22.736</x:v>
      </x:c>
      <x:c r="R177" s="8">
        <x:v>154957.386912763</x:v>
      </x:c>
      <x:c r="S177" s="12">
        <x:v>313716.588827754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732982</x:v>
      </x:c>
      <x:c r="B178" s="1">
        <x:v>43211.480631331</x:v>
      </x:c>
      <x:c r="C178" s="6">
        <x:v>2.94140159</x:v>
      </x:c>
      <x:c r="D178" s="14" t="s">
        <x:v>77</x:v>
      </x:c>
      <x:c r="E178" s="15">
        <x:v>43194.5147534722</x:v>
      </x:c>
      <x:c r="F178" t="s">
        <x:v>82</x:v>
      </x:c>
      <x:c r="G178" s="6">
        <x:v>145.351455679588</x:v>
      </x:c>
      <x:c r="H178" t="s">
        <x:v>83</x:v>
      </x:c>
      <x:c r="I178" s="6">
        <x:v>32.4674587463637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22.737</x:v>
      </x:c>
      <x:c r="R178" s="8">
        <x:v>154964.96698832</x:v>
      </x:c>
      <x:c r="S178" s="12">
        <x:v>313732.842383306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732994</x:v>
      </x:c>
      <x:c r="B179" s="1">
        <x:v>43211.4806426736</x:v>
      </x:c>
      <x:c r="C179" s="6">
        <x:v>2.95771914</x:v>
      </x:c>
      <x:c r="D179" s="14" t="s">
        <x:v>77</x:v>
      </x:c>
      <x:c r="E179" s="15">
        <x:v>43194.5147534722</x:v>
      </x:c>
      <x:c r="F179" t="s">
        <x:v>82</x:v>
      </x:c>
      <x:c r="G179" s="6">
        <x:v>145.265604277956</x:v>
      </x:c>
      <x:c r="H179" t="s">
        <x:v>83</x:v>
      </x:c>
      <x:c r="I179" s="6">
        <x:v>32.4854316583896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22.737</x:v>
      </x:c>
      <x:c r="R179" s="8">
        <x:v>154976.168024998</x:v>
      </x:c>
      <x:c r="S179" s="12">
        <x:v>313742.07558147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732998</x:v>
      </x:c>
      <x:c r="B180" s="1">
        <x:v>43211.4806540509</x:v>
      </x:c>
      <x:c r="C180" s="6">
        <x:v>2.97410341666667</x:v>
      </x:c>
      <x:c r="D180" s="14" t="s">
        <x:v>77</x:v>
      </x:c>
      <x:c r="E180" s="15">
        <x:v>43194.5147534722</x:v>
      </x:c>
      <x:c r="F180" t="s">
        <x:v>82</x:v>
      </x:c>
      <x:c r="G180" s="6">
        <x:v>145.330053528016</x:v>
      </x:c>
      <x:c r="H180" t="s">
        <x:v>83</x:v>
      </x:c>
      <x:c r="I180" s="6">
        <x:v>32.4615581128464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22.741</x:v>
      </x:c>
      <x:c r="R180" s="8">
        <x:v>154983.243269314</x:v>
      </x:c>
      <x:c r="S180" s="12">
        <x:v>313728.488440414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733008</x:v>
      </x:c>
      <x:c r="B181" s="1">
        <x:v>43211.4806659722</x:v>
      </x:c>
      <x:c r="C181" s="6">
        <x:v>2.99125439833333</x:v>
      </x:c>
      <x:c r="D181" s="14" t="s">
        <x:v>77</x:v>
      </x:c>
      <x:c r="E181" s="15">
        <x:v>43194.5147534722</x:v>
      </x:c>
      <x:c r="F181" t="s">
        <x:v>82</x:v>
      </x:c>
      <x:c r="G181" s="6">
        <x:v>145.345930658507</x:v>
      </x:c>
      <x:c r="H181" t="s">
        <x:v>83</x:v>
      </x:c>
      <x:c r="I181" s="6">
        <x:v>32.4634246386518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22.739</x:v>
      </x:c>
      <x:c r="R181" s="8">
        <x:v>155001.024261878</x:v>
      </x:c>
      <x:c r="S181" s="12">
        <x:v>313736.026874274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733022</x:v>
      </x:c>
      <x:c r="B182" s="1">
        <x:v>43211.4806772338</x:v>
      </x:c>
      <x:c r="C182" s="6">
        <x:v>3.00750536</x:v>
      </x:c>
      <x:c r="D182" s="14" t="s">
        <x:v>77</x:v>
      </x:c>
      <x:c r="E182" s="15">
        <x:v>43194.5147534722</x:v>
      </x:c>
      <x:c r="F182" t="s">
        <x:v>82</x:v>
      </x:c>
      <x:c r="G182" s="6">
        <x:v>145.299690346785</x:v>
      </x:c>
      <x:c r="H182" t="s">
        <x:v>83</x:v>
      </x:c>
      <x:c r="I182" s="6">
        <x:v>32.4653212707772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22.742</x:v>
      </x:c>
      <x:c r="R182" s="8">
        <x:v>155014.510194053</x:v>
      </x:c>
      <x:c r="S182" s="12">
        <x:v>313746.598146335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733034</x:v>
      </x:c>
      <x:c r="B183" s="1">
        <x:v>43211.4806893171</x:v>
      </x:c>
      <x:c r="C183" s="6">
        <x:v>3.02485635166667</x:v>
      </x:c>
      <x:c r="D183" s="14" t="s">
        <x:v>77</x:v>
      </x:c>
      <x:c r="E183" s="15">
        <x:v>43194.5147534722</x:v>
      </x:c>
      <x:c r="F183" t="s">
        <x:v>82</x:v>
      </x:c>
      <x:c r="G183" s="6">
        <x:v>145.294282084816</x:v>
      </x:c>
      <x:c r="H183" t="s">
        <x:v>83</x:v>
      </x:c>
      <x:c r="I183" s="6">
        <x:v>32.4586680104244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22.745</x:v>
      </x:c>
      <x:c r="R183" s="8">
        <x:v>155019.594011974</x:v>
      </x:c>
      <x:c r="S183" s="12">
        <x:v>313735.690758465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733039</x:v>
      </x:c>
      <x:c r="B184" s="1">
        <x:v>43211.4807005787</x:v>
      </x:c>
      <x:c r="C184" s="6">
        <x:v>3.04110724333333</x:v>
      </x:c>
      <x:c r="D184" s="14" t="s">
        <x:v>77</x:v>
      </x:c>
      <x:c r="E184" s="15">
        <x:v>43194.5147534722</x:v>
      </x:c>
      <x:c r="F184" t="s">
        <x:v>82</x:v>
      </x:c>
      <x:c r="G184" s="6">
        <x:v>145.255019163754</x:v>
      </x:c>
      <x:c r="H184" t="s">
        <x:v>83</x:v>
      </x:c>
      <x:c r="I184" s="6">
        <x:v>32.4642976914015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22.746</x:v>
      </x:c>
      <x:c r="R184" s="8">
        <x:v>155027.538125492</x:v>
      </x:c>
      <x:c r="S184" s="12">
        <x:v>313739.769569748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733054</x:v>
      </x:c>
      <x:c r="B185" s="1">
        <x:v>43211.4807120023</x:v>
      </x:c>
      <x:c r="C185" s="6">
        <x:v>3.05755817833333</x:v>
      </x:c>
      <x:c r="D185" s="14" t="s">
        <x:v>77</x:v>
      </x:c>
      <x:c r="E185" s="15">
        <x:v>43194.5147534722</x:v>
      </x:c>
      <x:c r="F185" t="s">
        <x:v>82</x:v>
      </x:c>
      <x:c r="G185" s="6">
        <x:v>145.246253283442</x:v>
      </x:c>
      <x:c r="H185" t="s">
        <x:v>83</x:v>
      </x:c>
      <x:c r="I185" s="6">
        <x:v>32.4661341134456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22.746</x:v>
      </x:c>
      <x:c r="R185" s="8">
        <x:v>155027.3576188</x:v>
      </x:c>
      <x:c r="S185" s="12">
        <x:v>313744.652632835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733062</x:v>
      </x:c>
      <x:c r="B186" s="1">
        <x:v>43211.4807237616</x:v>
      </x:c>
      <x:c r="C186" s="6">
        <x:v>3.07449251666667</x:v>
      </x:c>
      <x:c r="D186" s="14" t="s">
        <x:v>77</x:v>
      </x:c>
      <x:c r="E186" s="15">
        <x:v>43194.5147534722</x:v>
      </x:c>
      <x:c r="F186" t="s">
        <x:v>82</x:v>
      </x:c>
      <x:c r="G186" s="6">
        <x:v>145.23633787231</x:v>
      </x:c>
      <x:c r="H186" t="s">
        <x:v>83</x:v>
      </x:c>
      <x:c r="I186" s="6">
        <x:v>32.4682113789372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22.746</x:v>
      </x:c>
      <x:c r="R186" s="8">
        <x:v>155042.355769006</x:v>
      </x:c>
      <x:c r="S186" s="12">
        <x:v>313730.677064846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733075</x:v>
      </x:c>
      <x:c r="B187" s="1">
        <x:v>43211.4807353356</x:v>
      </x:c>
      <x:c r="C187" s="6">
        <x:v>3.091143495</x:v>
      </x:c>
      <x:c r="D187" s="14" t="s">
        <x:v>77</x:v>
      </x:c>
      <x:c r="E187" s="15">
        <x:v>43194.5147534722</x:v>
      </x:c>
      <x:c r="F187" t="s">
        <x:v>82</x:v>
      </x:c>
      <x:c r="G187" s="6">
        <x:v>145.156565300795</x:v>
      </x:c>
      <x:c r="H187" t="s">
        <x:v>83</x:v>
      </x:c>
      <x:c r="I187" s="6">
        <x:v>32.4823307973415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22.747</x:v>
      </x:c>
      <x:c r="R187" s="8">
        <x:v>155060.280249123</x:v>
      </x:c>
      <x:c r="S187" s="12">
        <x:v>313732.288783573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733080</x:v>
      </x:c>
      <x:c r="B188" s="1">
        <x:v>43211.4807467593</x:v>
      </x:c>
      <x:c r="C188" s="6">
        <x:v>3.10759437166667</x:v>
      </x:c>
      <x:c r="D188" s="14" t="s">
        <x:v>77</x:v>
      </x:c>
      <x:c r="E188" s="15">
        <x:v>43194.5147534722</x:v>
      </x:c>
      <x:c r="F188" t="s">
        <x:v>82</x:v>
      </x:c>
      <x:c r="G188" s="6">
        <x:v>145.138153500967</x:v>
      </x:c>
      <x:c r="H188" t="s">
        <x:v>83</x:v>
      </x:c>
      <x:c r="I188" s="6">
        <x:v>32.4835952257718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22.748</x:v>
      </x:c>
      <x:c r="R188" s="8">
        <x:v>155060.390489406</x:v>
      </x:c>
      <x:c r="S188" s="12">
        <x:v>313728.075397347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733088</x:v>
      </x:c>
      <x:c r="B189" s="1">
        <x:v>43211.4807583333</x:v>
      </x:c>
      <x:c r="C189" s="6">
        <x:v>3.12426204333333</x:v>
      </x:c>
      <x:c r="D189" s="14" t="s">
        <x:v>77</x:v>
      </x:c>
      <x:c r="E189" s="15">
        <x:v>43194.5147534722</x:v>
      </x:c>
      <x:c r="F189" t="s">
        <x:v>82</x:v>
      </x:c>
      <x:c r="G189" s="6">
        <x:v>145.11155588072</x:v>
      </x:c>
      <x:c r="H189" t="s">
        <x:v>83</x:v>
      </x:c>
      <x:c r="I189" s="6">
        <x:v>32.4865756661038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22.749</x:v>
      </x:c>
      <x:c r="R189" s="8">
        <x:v>155060.234798286</x:v>
      </x:c>
      <x:c r="S189" s="12">
        <x:v>313727.404073782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733103</x:v>
      </x:c>
      <x:c r="B190" s="1">
        <x:v>43211.4807697917</x:v>
      </x:c>
      <x:c r="C190" s="6">
        <x:v>3.14079627333333</x:v>
      </x:c>
      <x:c r="D190" s="14" t="s">
        <x:v>77</x:v>
      </x:c>
      <x:c r="E190" s="15">
        <x:v>43194.5147534722</x:v>
      </x:c>
      <x:c r="F190" t="s">
        <x:v>82</x:v>
      </x:c>
      <x:c r="G190" s="6">
        <x:v>145.182927869143</x:v>
      </x:c>
      <x:c r="H190" t="s">
        <x:v>83</x:v>
      </x:c>
      <x:c r="I190" s="6">
        <x:v>32.4690242223064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22.75</x:v>
      </x:c>
      <x:c r="R190" s="8">
        <x:v>155066.432995829</x:v>
      </x:c>
      <x:c r="S190" s="12">
        <x:v>313720.037938559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733113</x:v>
      </x:c>
      <x:c r="B191" s="1">
        <x:v>43211.480781713</x:v>
      </x:c>
      <x:c r="C191" s="6">
        <x:v>3.15796397166667</x:v>
      </x:c>
      <x:c r="D191" s="14" t="s">
        <x:v>77</x:v>
      </x:c>
      <x:c r="E191" s="15">
        <x:v>43194.5147534722</x:v>
      </x:c>
      <x:c r="F191" t="s">
        <x:v>82</x:v>
      </x:c>
      <x:c r="G191" s="6">
        <x:v>145.065025114362</x:v>
      </x:c>
      <x:c r="H191" t="s">
        <x:v>83</x:v>
      </x:c>
      <x:c r="I191" s="6">
        <x:v>32.4781762501416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22.756</x:v>
      </x:c>
      <x:c r="R191" s="8">
        <x:v>155086.123956671</x:v>
      </x:c>
      <x:c r="S191" s="12">
        <x:v>313736.406706286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733121</x:v>
      </x:c>
      <x:c r="B192" s="1">
        <x:v>43211.4807933218</x:v>
      </x:c>
      <x:c r="C192" s="6">
        <x:v>3.17466490333333</x:v>
      </x:c>
      <x:c r="D192" s="14" t="s">
        <x:v>77</x:v>
      </x:c>
      <x:c r="E192" s="15">
        <x:v>43194.5147534722</x:v>
      </x:c>
      <x:c r="F192" t="s">
        <x:v>82</x:v>
      </x:c>
      <x:c r="G192" s="6">
        <x:v>145.175666522292</x:v>
      </x:c>
      <x:c r="H192" t="s">
        <x:v>83</x:v>
      </x:c>
      <x:c r="I192" s="6">
        <x:v>32.4627623229248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22.753</x:v>
      </x:c>
      <x:c r="R192" s="8">
        <x:v>155089.046506247</x:v>
      </x:c>
      <x:c r="S192" s="12">
        <x:v>313724.684142449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733130</x:v>
      </x:c>
      <x:c r="B193" s="1">
        <x:v>43211.4808049421</x:v>
      </x:c>
      <x:c r="C193" s="6">
        <x:v>3.191365835</x:v>
      </x:c>
      <x:c r="D193" s="14" t="s">
        <x:v>77</x:v>
      </x:c>
      <x:c r="E193" s="15">
        <x:v>43194.5147534722</x:v>
      </x:c>
      <x:c r="F193" t="s">
        <x:v>82</x:v>
      </x:c>
      <x:c r="G193" s="6">
        <x:v>145.07121997297</x:v>
      </x:c>
      <x:c r="H193" t="s">
        <x:v>83</x:v>
      </x:c>
      <x:c r="I193" s="6">
        <x:v>32.4794707824121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22.755</x:v>
      </x:c>
      <x:c r="R193" s="8">
        <x:v>155089.464082684</x:v>
      </x:c>
      <x:c r="S193" s="12">
        <x:v>313718.881564833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733142</x:v>
      </x:c>
      <x:c r="B194" s="1">
        <x:v>43211.4808165162</x:v>
      </x:c>
      <x:c r="C194" s="6">
        <x:v>3.20805010666667</x:v>
      </x:c>
      <x:c r="D194" s="14" t="s">
        <x:v>77</x:v>
      </x:c>
      <x:c r="E194" s="15">
        <x:v>43194.5147534722</x:v>
      </x:c>
      <x:c r="F194" t="s">
        <x:v>82</x:v>
      </x:c>
      <x:c r="G194" s="6">
        <x:v>145.022940869615</x:v>
      </x:c>
      <x:c r="H194" t="s">
        <x:v>83</x:v>
      </x:c>
      <x:c r="I194" s="6">
        <x:v>32.4844080728722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22.757</x:v>
      </x:c>
      <x:c r="R194" s="8">
        <x:v>155105.699716827</x:v>
      </x:c>
      <x:c r="S194" s="12">
        <x:v>313717.025938921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733152</x:v>
      </x:c>
      <x:c r="B195" s="1">
        <x:v>43211.480827581</x:v>
      </x:c>
      <x:c r="C195" s="6">
        <x:v>3.22401772</x:v>
      </x:c>
      <x:c r="D195" s="14" t="s">
        <x:v>77</x:v>
      </x:c>
      <x:c r="E195" s="15">
        <x:v>43194.5147534722</x:v>
      </x:c>
      <x:c r="F195" t="s">
        <x:v>82</x:v>
      </x:c>
      <x:c r="G195" s="6">
        <x:v>145.005454989531</x:v>
      </x:c>
      <x:c r="H195" t="s">
        <x:v>83</x:v>
      </x:c>
      <x:c r="I195" s="6">
        <x:v>32.4725164405054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22.763</x:v>
      </x:c>
      <x:c r="R195" s="8">
        <x:v>155112.768578778</x:v>
      </x:c>
      <x:c r="S195" s="12">
        <x:v>313727.843808756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733165</x:v>
      </x:c>
      <x:c r="B196" s="1">
        <x:v>43211.4808394329</x:v>
      </x:c>
      <x:c r="C196" s="6">
        <x:v>3.24103535166667</x:v>
      </x:c>
      <x:c r="D196" s="14" t="s">
        <x:v>77</x:v>
      </x:c>
      <x:c r="E196" s="15">
        <x:v>43194.5147534722</x:v>
      </x:c>
      <x:c r="F196" t="s">
        <x:v>82</x:v>
      </x:c>
      <x:c r="G196" s="6">
        <x:v>145.121058039446</x:v>
      </x:c>
      <x:c r="H196" t="s">
        <x:v>83</x:v>
      </x:c>
      <x:c r="I196" s="6">
        <x:v>32.456048857257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22.76</x:v>
      </x:c>
      <x:c r="R196" s="8">
        <x:v>155116.494855959</x:v>
      </x:c>
      <x:c r="S196" s="12">
        <x:v>313733.015790278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733173</x:v>
      </x:c>
      <x:c r="B197" s="1">
        <x:v>43211.4808513079</x:v>
      </x:c>
      <x:c r="C197" s="6">
        <x:v>3.2581363</x:v>
      </x:c>
      <x:c r="D197" s="14" t="s">
        <x:v>77</x:v>
      </x:c>
      <x:c r="E197" s="15">
        <x:v>43194.5147534722</x:v>
      </x:c>
      <x:c r="F197" t="s">
        <x:v>82</x:v>
      </x:c>
      <x:c r="G197" s="6">
        <x:v>145.072375002526</x:v>
      </x:c>
      <x:c r="H197" t="s">
        <x:v>83</x:v>
      </x:c>
      <x:c r="I197" s="6">
        <x:v>32.4636654807678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22.761</x:v>
      </x:c>
      <x:c r="R197" s="8">
        <x:v>155136.624443771</x:v>
      </x:c>
      <x:c r="S197" s="12">
        <x:v>313726.769137032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733178</x:v>
      </x:c>
      <x:c r="B198" s="1">
        <x:v>43211.4808626157</x:v>
      </x:c>
      <x:c r="C198" s="6">
        <x:v>3.27443725</x:v>
      </x:c>
      <x:c r="D198" s="14" t="s">
        <x:v>77</x:v>
      </x:c>
      <x:c r="E198" s="15">
        <x:v>43194.5147534722</x:v>
      </x:c>
      <x:c r="F198" t="s">
        <x:v>82</x:v>
      </x:c>
      <x:c r="G198" s="6">
        <x:v>145.039869587706</x:v>
      </x:c>
      <x:c r="H198" t="s">
        <x:v>83</x:v>
      </x:c>
      <x:c r="I198" s="6">
        <x:v>32.4627021124111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22.764</x:v>
      </x:c>
      <x:c r="R198" s="8">
        <x:v>155132.386099097</x:v>
      </x:c>
      <x:c r="S198" s="12">
        <x:v>313736.917731359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733190</x:v>
      </x:c>
      <x:c r="B199" s="1">
        <x:v>43211.4808741088</x:v>
      </x:c>
      <x:c r="C199" s="6">
        <x:v>3.29098823</x:v>
      </x:c>
      <x:c r="D199" s="14" t="s">
        <x:v>77</x:v>
      </x:c>
      <x:c r="E199" s="15">
        <x:v>43194.5147534722</x:v>
      </x:c>
      <x:c r="F199" t="s">
        <x:v>82</x:v>
      </x:c>
      <x:c r="G199" s="6">
        <x:v>145.033269248525</x:v>
      </x:c>
      <x:c r="H199" t="s">
        <x:v>83</x:v>
      </x:c>
      <x:c r="I199" s="6">
        <x:v>32.4640869545105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22.764</x:v>
      </x:c>
      <x:c r="R199" s="8">
        <x:v>155153.396978152</x:v>
      </x:c>
      <x:c r="S199" s="12">
        <x:v>313720.626546628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733203</x:v>
      </x:c>
      <x:c r="B200" s="1">
        <x:v>43211.4808860301</x:v>
      </x:c>
      <x:c r="C200" s="6">
        <x:v>3.30817255166667</x:v>
      </x:c>
      <x:c r="D200" s="14" t="s">
        <x:v>77</x:v>
      </x:c>
      <x:c r="E200" s="15">
        <x:v>43194.5147534722</x:v>
      </x:c>
      <x:c r="F200" t="s">
        <x:v>82</x:v>
      </x:c>
      <x:c r="G200" s="6">
        <x:v>145.015024010218</x:v>
      </x:c>
      <x:c r="H200" t="s">
        <x:v>83</x:v>
      </x:c>
      <x:c r="I200" s="6">
        <x:v>32.4653212707772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22.765</x:v>
      </x:c>
      <x:c r="R200" s="8">
        <x:v>155166.284010127</x:v>
      </x:c>
      <x:c r="S200" s="12">
        <x:v>313739.620960399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733214</x:v>
      </x:c>
      <x:c r="B201" s="1">
        <x:v>43211.4808972222</x:v>
      </x:c>
      <x:c r="C201" s="6">
        <x:v>3.32427348166667</x:v>
      </x:c>
      <x:c r="D201" s="14" t="s">
        <x:v>77</x:v>
      </x:c>
      <x:c r="E201" s="15">
        <x:v>43194.5147534722</x:v>
      </x:c>
      <x:c r="F201" t="s">
        <x:v>82</x:v>
      </x:c>
      <x:c r="G201" s="6">
        <x:v>144.97091645091</x:v>
      </x:c>
      <x:c r="H201" t="s">
        <x:v>83</x:v>
      </x:c>
      <x:c r="I201" s="6">
        <x:v>32.4667964298396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22.768</x:v>
      </x:c>
      <x:c r="R201" s="8">
        <x:v>155163.85341721</x:v>
      </x:c>
      <x:c r="S201" s="12">
        <x:v>313720.434808235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733218</x:v>
      </x:c>
      <x:c r="B202" s="1">
        <x:v>43211.4809091435</x:v>
      </x:c>
      <x:c r="C202" s="6">
        <x:v>3.341424405</x:v>
      </x:c>
      <x:c r="D202" s="14" t="s">
        <x:v>77</x:v>
      </x:c>
      <x:c r="E202" s="15">
        <x:v>43194.5147534722</x:v>
      </x:c>
      <x:c r="F202" t="s">
        <x:v>82</x:v>
      </x:c>
      <x:c r="G202" s="6">
        <x:v>144.96499165963</x:v>
      </x:c>
      <x:c r="H202" t="s">
        <x:v>83</x:v>
      </x:c>
      <x:c r="I202" s="6">
        <x:v>32.4628526386978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22.77</x:v>
      </x:c>
      <x:c r="R202" s="8">
        <x:v>155182.846666702</x:v>
      </x:c>
      <x:c r="S202" s="12">
        <x:v>313730.616754393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733236</x:v>
      </x:c>
      <x:c r="B203" s="1">
        <x:v>43211.4809204051</x:v>
      </x:c>
      <x:c r="C203" s="6">
        <x:v>3.357642015</x:v>
      </x:c>
      <x:c r="D203" s="14" t="s">
        <x:v>77</x:v>
      </x:c>
      <x:c r="E203" s="15">
        <x:v>43194.5147534722</x:v>
      </x:c>
      <x:c r="F203" t="s">
        <x:v>82</x:v>
      </x:c>
      <x:c r="G203" s="6">
        <x:v>144.93014285226</x:v>
      </x:c>
      <x:c r="H203" t="s">
        <x:v>83</x:v>
      </x:c>
      <x:c r="I203" s="6">
        <x:v>32.470168224419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22.77</x:v>
      </x:c>
      <x:c r="R203" s="8">
        <x:v>155185.980586989</x:v>
      </x:c>
      <x:c r="S203" s="12">
        <x:v>313729.628127853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733246</x:v>
      </x:c>
      <x:c r="B204" s="1">
        <x:v>43211.4809324884</x:v>
      </x:c>
      <x:c r="C204" s="6">
        <x:v>3.37505966333333</x:v>
      </x:c>
      <x:c r="D204" s="14" t="s">
        <x:v>77</x:v>
      </x:c>
      <x:c r="E204" s="15">
        <x:v>43194.5147534722</x:v>
      </x:c>
      <x:c r="F204" t="s">
        <x:v>82</x:v>
      </x:c>
      <x:c r="G204" s="6">
        <x:v>144.932087031983</x:v>
      </x:c>
      <x:c r="H204" t="s">
        <x:v>83</x:v>
      </x:c>
      <x:c r="I204" s="6">
        <x:v>32.461979586325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22.773</x:v>
      </x:c>
      <x:c r="R204" s="8">
        <x:v>155204.310030873</x:v>
      </x:c>
      <x:c r="S204" s="12">
        <x:v>313727.446429729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733249</x:v>
      </x:c>
      <x:c r="B205" s="1">
        <x:v>43211.4809440162</x:v>
      </x:c>
      <x:c r="C205" s="6">
        <x:v>3.39164395</x:v>
      </x:c>
      <x:c r="D205" s="14" t="s">
        <x:v>77</x:v>
      </x:c>
      <x:c r="E205" s="15">
        <x:v>43194.5147534722</x:v>
      </x:c>
      <x:c r="F205" t="s">
        <x:v>82</x:v>
      </x:c>
      <x:c r="G205" s="6">
        <x:v>144.979452532679</x:v>
      </x:c>
      <x:c r="H205" t="s">
        <x:v>83</x:v>
      </x:c>
      <x:c r="I205" s="6">
        <x:v>32.4572229601476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22.771</x:v>
      </x:c>
      <x:c r="R205" s="8">
        <x:v>155197.055820531</x:v>
      </x:c>
      <x:c r="S205" s="12">
        <x:v>313725.713676506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733262</x:v>
      </x:c>
      <x:c r="B206" s="1">
        <x:v>43211.4809551736</x:v>
      </x:c>
      <x:c r="C206" s="6">
        <x:v>3.40769490166667</x:v>
      </x:c>
      <x:c r="D206" s="14" t="s">
        <x:v>77</x:v>
      </x:c>
      <x:c r="E206" s="15">
        <x:v>43194.5147534722</x:v>
      </x:c>
      <x:c r="F206" t="s">
        <x:v>82</x:v>
      </x:c>
      <x:c r="G206" s="6">
        <x:v>144.934094318667</x:v>
      </x:c>
      <x:c r="H206" t="s">
        <x:v>83</x:v>
      </x:c>
      <x:c r="I206" s="6">
        <x:v>32.4615581128464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22.773</x:v>
      </x:c>
      <x:c r="R206" s="8">
        <x:v>155216.391308797</x:v>
      </x:c>
      <x:c r="S206" s="12">
        <x:v>313733.980460883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733268</x:v>
      </x:c>
      <x:c r="B207" s="1">
        <x:v>43211.4809668634</x:v>
      </x:c>
      <x:c r="C207" s="6">
        <x:v>3.42456256</x:v>
      </x:c>
      <x:c r="D207" s="14" t="s">
        <x:v>77</x:v>
      </x:c>
      <x:c r="E207" s="15">
        <x:v>43194.5147534722</x:v>
      </x:c>
      <x:c r="F207" t="s">
        <x:v>82</x:v>
      </x:c>
      <x:c r="G207" s="6">
        <x:v>144.860777256058</x:v>
      </x:c>
      <x:c r="H207" t="s">
        <x:v>83</x:v>
      </x:c>
      <x:c r="I207" s="6">
        <x:v>32.4691747488782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22.776</x:v>
      </x:c>
      <x:c r="R207" s="8">
        <x:v>155216.11030665</x:v>
      </x:c>
      <x:c r="S207" s="12">
        <x:v>313709.011530336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733287</x:v>
      </x:c>
      <x:c r="B208" s="1">
        <x:v>43211.4809802431</x:v>
      </x:c>
      <x:c r="C208" s="6">
        <x:v>3.443830295</x:v>
      </x:c>
      <x:c r="D208" s="14" t="s">
        <x:v>77</x:v>
      </x:c>
      <x:c r="E208" s="15">
        <x:v>43194.5147534722</x:v>
      </x:c>
      <x:c r="F208" t="s">
        <x:v>82</x:v>
      </x:c>
      <x:c r="G208" s="6">
        <x:v>144.798857945186</x:v>
      </x:c>
      <x:c r="H208" t="s">
        <x:v>83</x:v>
      </x:c>
      <x:c r="I208" s="6">
        <x:v>32.4821802701786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22.776</x:v>
      </x:c>
      <x:c r="R208" s="8">
        <x:v>155245.211068567</x:v>
      </x:c>
      <x:c r="S208" s="12">
        <x:v>313739.037035724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733295</x:v>
      </x:c>
      <x:c r="B209" s="1">
        <x:v>43211.4809900116</x:v>
      </x:c>
      <x:c r="C209" s="6">
        <x:v>3.45791438833333</x:v>
      </x:c>
      <x:c r="D209" s="14" t="s">
        <x:v>77</x:v>
      </x:c>
      <x:c r="E209" s="15">
        <x:v>43194.5147534722</x:v>
      </x:c>
      <x:c r="F209" t="s">
        <x:v>82</x:v>
      </x:c>
      <x:c r="G209" s="6">
        <x:v>144.788208152835</x:v>
      </x:c>
      <x:c r="H209" t="s">
        <x:v>83</x:v>
      </x:c>
      <x:c r="I209" s="6">
        <x:v>32.4766408753062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22.779</x:v>
      </x:c>
      <x:c r="R209" s="8">
        <x:v>155238.07091283</x:v>
      </x:c>
      <x:c r="S209" s="12">
        <x:v>313708.368491309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733306</x:v>
      </x:c>
      <x:c r="B210" s="1">
        <x:v>43211.4810027778</x:v>
      </x:c>
      <x:c r="C210" s="6">
        <x:v>3.476265445</x:v>
      </x:c>
      <x:c r="D210" s="14" t="s">
        <x:v>77</x:v>
      </x:c>
      <x:c r="E210" s="15">
        <x:v>43194.5147534722</x:v>
      </x:c>
      <x:c r="F210" t="s">
        <x:v>82</x:v>
      </x:c>
      <x:c r="G210" s="6">
        <x:v>144.855005722291</x:v>
      </x:c>
      <x:c r="H210" t="s">
        <x:v>83</x:v>
      </x:c>
      <x:c r="I210" s="6">
        <x:v>32.4652008496582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22.778</x:v>
      </x:c>
      <x:c r="R210" s="8">
        <x:v>155240.753186393</x:v>
      </x:c>
      <x:c r="S210" s="12">
        <x:v>313730.334933352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733314</x:v>
      </x:c>
      <x:c r="B211" s="1">
        <x:v>43211.4810131944</x:v>
      </x:c>
      <x:c r="C211" s="6">
        <x:v>3.49128302666667</x:v>
      </x:c>
      <x:c r="D211" s="14" t="s">
        <x:v>77</x:v>
      </x:c>
      <x:c r="E211" s="15">
        <x:v>43194.5147534722</x:v>
      </x:c>
      <x:c r="F211" t="s">
        <x:v>82</x:v>
      </x:c>
      <x:c r="G211" s="6">
        <x:v>144.773402856187</x:v>
      </x:c>
      <x:c r="H211" t="s">
        <x:v>83</x:v>
      </x:c>
      <x:c r="I211" s="6">
        <x:v>32.4719745443394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22.782</x:v>
      </x:c>
      <x:c r="R211" s="8">
        <x:v>155246.032490329</x:v>
      </x:c>
      <x:c r="S211" s="12">
        <x:v>313715.365222564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733321</x:v>
      </x:c>
      <x:c r="B212" s="1">
        <x:v>43211.4810246528</x:v>
      </x:c>
      <x:c r="C212" s="6">
        <x:v>3.50778394833333</x:v>
      </x:c>
      <x:c r="D212" s="14" t="s">
        <x:v>77</x:v>
      </x:c>
      <x:c r="E212" s="15">
        <x:v>43194.5147534722</x:v>
      </x:c>
      <x:c r="F212" t="s">
        <x:v>82</x:v>
      </x:c>
      <x:c r="G212" s="6">
        <x:v>144.756482754543</x:v>
      </x:c>
      <x:c r="H212" t="s">
        <x:v>83</x:v>
      </x:c>
      <x:c r="I212" s="6">
        <x:v>32.4729379153619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22.783</x:v>
      </x:c>
      <x:c r="R212" s="8">
        <x:v>155248.89671548</x:v>
      </x:c>
      <x:c r="S212" s="12">
        <x:v>313709.319000999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733328</x:v>
      </x:c>
      <x:c r="B213" s="1">
        <x:v>43211.4810360764</x:v>
      </x:c>
      <x:c r="C213" s="6">
        <x:v>3.52420153166667</x:v>
      </x:c>
      <x:c r="D213" s="14" t="s">
        <x:v>77</x:v>
      </x:c>
      <x:c r="E213" s="15">
        <x:v>43194.5147534722</x:v>
      </x:c>
      <x:c r="F213" t="s">
        <x:v>82</x:v>
      </x:c>
      <x:c r="G213" s="6">
        <x:v>144.723249579042</x:v>
      </x:c>
      <x:c r="H213" t="s">
        <x:v>83</x:v>
      </x:c>
      <x:c r="I213" s="6">
        <x:v>32.479922363555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22.783</x:v>
      </x:c>
      <x:c r="R213" s="8">
        <x:v>155259.016419966</x:v>
      </x:c>
      <x:c r="S213" s="12">
        <x:v>313695.684459508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733339</x:v>
      </x:c>
      <x:c r="B214" s="1">
        <x:v>43211.4810480324</x:v>
      </x:c>
      <x:c r="C214" s="6">
        <x:v>3.541452525</x:v>
      </x:c>
      <x:c r="D214" s="14" t="s">
        <x:v>77</x:v>
      </x:c>
      <x:c r="E214" s="15">
        <x:v>43194.5147534722</x:v>
      </x:c>
      <x:c r="F214" t="s">
        <x:v>82</x:v>
      </x:c>
      <x:c r="G214" s="6">
        <x:v>144.765061101464</x:v>
      </x:c>
      <x:c r="H214" t="s">
        <x:v>83</x:v>
      </x:c>
      <x:c r="I214" s="6">
        <x:v>32.4685425373232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22.784</x:v>
      </x:c>
      <x:c r="R214" s="8">
        <x:v>155273.363673982</x:v>
      </x:c>
      <x:c r="S214" s="12">
        <x:v>313715.803072905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733348</x:v>
      </x:c>
      <x:c r="B215" s="1">
        <x:v>43211.4810597569</x:v>
      </x:c>
      <x:c r="C215" s="6">
        <x:v>3.55833685166667</x:v>
      </x:c>
      <x:c r="D215" s="14" t="s">
        <x:v>77</x:v>
      </x:c>
      <x:c r="E215" s="15">
        <x:v>43194.5147534722</x:v>
      </x:c>
      <x:c r="F215" t="s">
        <x:v>82</x:v>
      </x:c>
      <x:c r="G215" s="6">
        <x:v>144.720884260064</x:v>
      </x:c>
      <x:c r="H215" t="s">
        <x:v>83</x:v>
      </x:c>
      <x:c r="I215" s="6">
        <x:v>32.4674587463637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22.788</x:v>
      </x:c>
      <x:c r="R215" s="8">
        <x:v>155276.922084584</x:v>
      </x:c>
      <x:c r="S215" s="12">
        <x:v>313694.677222126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733362</x:v>
      </x:c>
      <x:c r="B216" s="1">
        <x:v>43211.4810711806</x:v>
      </x:c>
      <x:c r="C216" s="6">
        <x:v>3.57477111666667</x:v>
      </x:c>
      <x:c r="D216" s="14" t="s">
        <x:v>77</x:v>
      </x:c>
      <x:c r="E216" s="15">
        <x:v>43194.5147534722</x:v>
      </x:c>
      <x:c r="F216" t="s">
        <x:v>82</x:v>
      </x:c>
      <x:c r="G216" s="6">
        <x:v>144.780207330698</x:v>
      </x:c>
      <x:c r="H216" t="s">
        <x:v>83</x:v>
      </x:c>
      <x:c r="I216" s="6">
        <x:v>32.4601732717915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22.786</x:v>
      </x:c>
      <x:c r="R216" s="8">
        <x:v>155286.270669037</x:v>
      </x:c>
      <x:c r="S216" s="12">
        <x:v>313691.966889211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733374</x:v>
      </x:c>
      <x:c r="B217" s="1">
        <x:v>43211.4810826389</x:v>
      </x:c>
      <x:c r="C217" s="6">
        <x:v>3.59128871</x:v>
      </x:c>
      <x:c r="D217" s="14" t="s">
        <x:v>77</x:v>
      </x:c>
      <x:c r="E217" s="15">
        <x:v>43194.5147534722</x:v>
      </x:c>
      <x:c r="F217" t="s">
        <x:v>82</x:v>
      </x:c>
      <x:c r="G217" s="6">
        <x:v>144.784197662759</x:v>
      </x:c>
      <x:c r="H217" t="s">
        <x:v>83</x:v>
      </x:c>
      <x:c r="I217" s="6">
        <x:v>32.4567412768611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22.787</x:v>
      </x:c>
      <x:c r="R217" s="8">
        <x:v>155298.264749412</x:v>
      </x:c>
      <x:c r="S217" s="12">
        <x:v>313694.608553262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733383</x:v>
      </x:c>
      <x:c r="B218" s="1">
        <x:v>43211.4810946759</x:v>
      </x:c>
      <x:c r="C218" s="6">
        <x:v>3.60862304166667</x:v>
      </x:c>
      <x:c r="D218" s="14" t="s">
        <x:v>77</x:v>
      </x:c>
      <x:c r="E218" s="15">
        <x:v>43194.5147534722</x:v>
      </x:c>
      <x:c r="F218" t="s">
        <x:v>82</x:v>
      </x:c>
      <x:c r="G218" s="6">
        <x:v>144.698961143012</x:v>
      </x:c>
      <x:c r="H218" t="s">
        <x:v>83</x:v>
      </x:c>
      <x:c r="I218" s="6">
        <x:v>32.469475802041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22.789</x:v>
      </x:c>
      <x:c r="R218" s="8">
        <x:v>155308.285033669</x:v>
      </x:c>
      <x:c r="S218" s="12">
        <x:v>313701.124658965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733396</x:v>
      </x:c>
      <x:c r="B219" s="1">
        <x:v>43211.481105787</x:v>
      </x:c>
      <x:c r="C219" s="6">
        <x:v>3.62460727833333</x:v>
      </x:c>
      <x:c r="D219" s="14" t="s">
        <x:v>77</x:v>
      </x:c>
      <x:c r="E219" s="15">
        <x:v>43194.5147534722</x:v>
      </x:c>
      <x:c r="F219" t="s">
        <x:v>82</x:v>
      </x:c>
      <x:c r="G219" s="6">
        <x:v>144.728742733976</x:v>
      </x:c>
      <x:c r="H219" t="s">
        <x:v>83</x:v>
      </x:c>
      <x:c r="I219" s="6">
        <x:v>32.4632139018154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22.789</x:v>
      </x:c>
      <x:c r="R219" s="8">
        <x:v>155323.109101127</x:v>
      </x:c>
      <x:c r="S219" s="12">
        <x:v>313706.614845351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733403</x:v>
      </x:c>
      <x:c r="B220" s="1">
        <x:v>43211.4811175116</x:v>
      </x:c>
      <x:c r="C220" s="6">
        <x:v>3.64147493666667</x:v>
      </x:c>
      <x:c r="D220" s="14" t="s">
        <x:v>77</x:v>
      </x:c>
      <x:c r="E220" s="15">
        <x:v>43194.5147534722</x:v>
      </x:c>
      <x:c r="F220" t="s">
        <x:v>82</x:v>
      </x:c>
      <x:c r="G220" s="6">
        <x:v>144.682863777512</x:v>
      </x:c>
      <x:c r="H220" t="s">
        <x:v>83</x:v>
      </x:c>
      <x:c r="I220" s="6">
        <x:v>32.4624913756197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22.793</x:v>
      </x:c>
      <x:c r="R220" s="8">
        <x:v>155319.331114301</x:v>
      </x:c>
      <x:c r="S220" s="12">
        <x:v>313707.387448541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733410</x:v>
      </x:c>
      <x:c r="B221" s="1">
        <x:v>43211.4811288194</x:v>
      </x:c>
      <x:c r="C221" s="6">
        <x:v>3.65777585</x:v>
      </x:c>
      <x:c r="D221" s="14" t="s">
        <x:v>77</x:v>
      </x:c>
      <x:c r="E221" s="15">
        <x:v>43194.5147534722</x:v>
      </x:c>
      <x:c r="F221" t="s">
        <x:v>82</x:v>
      </x:c>
      <x:c r="G221" s="6">
        <x:v>144.687140597079</x:v>
      </x:c>
      <x:c r="H221" t="s">
        <x:v>83</x:v>
      </x:c>
      <x:c r="I221" s="6">
        <x:v>32.4589991678672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22.794</x:v>
      </x:c>
      <x:c r="R221" s="8">
        <x:v>155333.812898022</x:v>
      </x:c>
      <x:c r="S221" s="12">
        <x:v>313705.850850175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733422</x:v>
      </x:c>
      <x:c r="B222" s="1">
        <x:v>43211.4811403588</x:v>
      </x:c>
      <x:c r="C222" s="6">
        <x:v>3.67436016</x:v>
      </x:c>
      <x:c r="D222" s="14" t="s">
        <x:v>77</x:v>
      </x:c>
      <x:c r="E222" s="15">
        <x:v>43194.5147534722</x:v>
      </x:c>
      <x:c r="F222" t="s">
        <x:v>82</x:v>
      </x:c>
      <x:c r="G222" s="6">
        <x:v>144.646430390712</x:v>
      </x:c>
      <x:c r="H222" t="s">
        <x:v>83</x:v>
      </x:c>
      <x:c r="I222" s="6">
        <x:v>32.4571928549403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22.798</x:v>
      </x:c>
      <x:c r="R222" s="8">
        <x:v>155346.51609845</x:v>
      </x:c>
      <x:c r="S222" s="12">
        <x:v>313701.277310294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733435</x:v>
      </x:c>
      <x:c r="B223" s="1">
        <x:v>43211.4811517708</x:v>
      </x:c>
      <x:c r="C223" s="6">
        <x:v>3.690811095</x:v>
      </x:c>
      <x:c r="D223" s="14" t="s">
        <x:v>77</x:v>
      </x:c>
      <x:c r="E223" s="15">
        <x:v>43194.5147534722</x:v>
      </x:c>
      <x:c r="F223" t="s">
        <x:v>82</x:v>
      </x:c>
      <x:c r="G223" s="6">
        <x:v>144.675118146162</x:v>
      </x:c>
      <x:c r="H223" t="s">
        <x:v>83</x:v>
      </x:c>
      <x:c r="I223" s="6">
        <x:v>32.4615280076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22.794</x:v>
      </x:c>
      <x:c r="R223" s="8">
        <x:v>155349.957105632</x:v>
      </x:c>
      <x:c r="S223" s="12">
        <x:v>313702.277064359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733443</x:v>
      </x:c>
      <x:c r="B224" s="1">
        <x:v>43211.4811637384</x:v>
      </x:c>
      <x:c r="C224" s="6">
        <x:v>3.708062075</x:v>
      </x:c>
      <x:c r="D224" s="14" t="s">
        <x:v>77</x:v>
      </x:c>
      <x:c r="E224" s="15">
        <x:v>43194.5147534722</x:v>
      </x:c>
      <x:c r="F224" t="s">
        <x:v>82</x:v>
      </x:c>
      <x:c r="G224" s="6">
        <x:v>144.706789454299</x:v>
      </x:c>
      <x:c r="H224" t="s">
        <x:v>83</x:v>
      </x:c>
      <x:c r="I224" s="6">
        <x:v>32.4418994445091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22.799</x:v>
      </x:c>
      <x:c r="R224" s="8">
        <x:v>155353.419556626</x:v>
      </x:c>
      <x:c r="S224" s="12">
        <x:v>313692.750676819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733451</x:v>
      </x:c>
      <x:c r="B225" s="1">
        <x:v>43211.4811748843</x:v>
      </x:c>
      <x:c r="C225" s="6">
        <x:v>3.72409632333333</x:v>
      </x:c>
      <x:c r="D225" s="14" t="s">
        <x:v>77</x:v>
      </x:c>
      <x:c r="E225" s="15">
        <x:v>43194.5147534722</x:v>
      </x:c>
      <x:c r="F225" t="s">
        <x:v>82</x:v>
      </x:c>
      <x:c r="G225" s="6">
        <x:v>144.571614738552</x:v>
      </x:c>
      <x:c r="H225" t="s">
        <x:v>83</x:v>
      </x:c>
      <x:c r="I225" s="6">
        <x:v>32.4755269763559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22.797</x:v>
      </x:c>
      <x:c r="R225" s="8">
        <x:v>155371.979641313</x:v>
      </x:c>
      <x:c r="S225" s="12">
        <x:v>313703.312921479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733458</x:v>
      </x:c>
      <x:c r="B226" s="1">
        <x:v>43211.4811871528</x:v>
      </x:c>
      <x:c r="C226" s="6">
        <x:v>3.74178066166667</x:v>
      </x:c>
      <x:c r="D226" s="14" t="s">
        <x:v>77</x:v>
      </x:c>
      <x:c r="E226" s="15">
        <x:v>43194.5147534722</x:v>
      </x:c>
      <x:c r="F226" t="s">
        <x:v>82</x:v>
      </x:c>
      <x:c r="G226" s="6">
        <x:v>144.500637535039</x:v>
      </x:c>
      <x:c r="H226" t="s">
        <x:v>83</x:v>
      </x:c>
      <x:c r="I226" s="6">
        <x:v>32.4852811310889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22.799</x:v>
      </x:c>
      <x:c r="R226" s="8">
        <x:v>155378.735397552</x:v>
      </x:c>
      <x:c r="S226" s="12">
        <x:v>313693.791122864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733477</x:v>
      </x:c>
      <x:c r="B227" s="1">
        <x:v>43211.4811987268</x:v>
      </x:c>
      <x:c r="C227" s="6">
        <x:v>3.75843157</x:v>
      </x:c>
      <x:c r="D227" s="14" t="s">
        <x:v>77</x:v>
      </x:c>
      <x:c r="E227" s="15">
        <x:v>43194.5147534722</x:v>
      </x:c>
      <x:c r="F227" t="s">
        <x:v>82</x:v>
      </x:c>
      <x:c r="G227" s="6">
        <x:v>144.541062136083</x:v>
      </x:c>
      <x:c r="H227" t="s">
        <x:v>83</x:v>
      </x:c>
      <x:c r="I227" s="6">
        <x:v>32.4638160070976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22.804</x:v>
      </x:c>
      <x:c r="R227" s="8">
        <x:v>155389.458466619</x:v>
      </x:c>
      <x:c r="S227" s="12">
        <x:v>313699.833549559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733486</x:v>
      </x:c>
      <x:c r="B228" s="1">
        <x:v>43211.4812183681</x:v>
      </x:c>
      <x:c r="C228" s="6">
        <x:v>3.78674989333333</x:v>
      </x:c>
      <x:c r="D228" s="14" t="s">
        <x:v>77</x:v>
      </x:c>
      <x:c r="E228" s="15">
        <x:v>43194.5147534722</x:v>
      </x:c>
      <x:c r="F228" t="s">
        <x:v>82</x:v>
      </x:c>
      <x:c r="G228" s="6">
        <x:v>144.536379050706</x:v>
      </x:c>
      <x:c r="H228" t="s">
        <x:v>83</x:v>
      </x:c>
      <x:c r="I228" s="6">
        <x:v>32.4725766511956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22.801</x:v>
      </x:c>
      <x:c r="R228" s="8">
        <x:v>155431.033445097</x:v>
      </x:c>
      <x:c r="S228" s="12">
        <x:v>313716.384523666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733492</x:v>
      </x:c>
      <x:c r="B229" s="1">
        <x:v>43211.4812211806</x:v>
      </x:c>
      <x:c r="C229" s="6">
        <x:v>3.79076676833333</x:v>
      </x:c>
      <x:c r="D229" s="14" t="s">
        <x:v>77</x:v>
      </x:c>
      <x:c r="E229" s="15">
        <x:v>43194.5147534722</x:v>
      </x:c>
      <x:c r="F229" t="s">
        <x:v>82</x:v>
      </x:c>
      <x:c r="G229" s="6">
        <x:v>144.539203123376</x:v>
      </x:c>
      <x:c r="H229" t="s">
        <x:v>83</x:v>
      </x:c>
      <x:c r="I229" s="6">
        <x:v>32.4642073755895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22.804</x:v>
      </x:c>
      <x:c r="R229" s="8">
        <x:v>155383.266786953</x:v>
      </x:c>
      <x:c r="S229" s="12">
        <x:v>313659.165525058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733501</x:v>
      </x:c>
      <x:c r="B230" s="1">
        <x:v>43211.4812332523</x:v>
      </x:c>
      <x:c r="C230" s="6">
        <x:v>3.80818442833333</x:v>
      </x:c>
      <x:c r="D230" s="14" t="s">
        <x:v>77</x:v>
      </x:c>
      <x:c r="E230" s="15">
        <x:v>43194.5147534722</x:v>
      </x:c>
      <x:c r="F230" t="s">
        <x:v>82</x:v>
      </x:c>
      <x:c r="G230" s="6">
        <x:v>144.575526003589</x:v>
      </x:c>
      <x:c r="H230" t="s">
        <x:v>83</x:v>
      </x:c>
      <x:c r="I230" s="6">
        <x:v>32.4565606456458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22.804</x:v>
      </x:c>
      <x:c r="R230" s="8">
        <x:v>155399.002491673</x:v>
      </x:c>
      <x:c r="S230" s="12">
        <x:v>313667.019329256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733512</x:v>
      </x:c>
      <x:c r="B231" s="1">
        <x:v>43211.4812445949</x:v>
      </x:c>
      <x:c r="C231" s="6">
        <x:v>3.82450205833333</x:v>
      </x:c>
      <x:c r="D231" s="14" t="s">
        <x:v>77</x:v>
      </x:c>
      <x:c r="E231" s="15">
        <x:v>43194.5147534722</x:v>
      </x:c>
      <x:c r="F231" t="s">
        <x:v>82</x:v>
      </x:c>
      <x:c r="G231" s="6">
        <x:v>144.520146145667</x:v>
      </x:c>
      <x:c r="H231" t="s">
        <x:v>83</x:v>
      </x:c>
      <x:c r="I231" s="6">
        <x:v>32.4604442189093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22.807</x:v>
      </x:c>
      <x:c r="R231" s="8">
        <x:v>155416.453085702</x:v>
      </x:c>
      <x:c r="S231" s="12">
        <x:v>313688.486374935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733526</x:v>
      </x:c>
      <x:c r="B232" s="1">
        <x:v>43211.4812573264</x:v>
      </x:c>
      <x:c r="C232" s="6">
        <x:v>3.84280309166667</x:v>
      </x:c>
      <x:c r="D232" s="14" t="s">
        <x:v>77</x:v>
      </x:c>
      <x:c r="E232" s="15">
        <x:v>43194.5147534722</x:v>
      </x:c>
      <x:c r="F232" t="s">
        <x:v>82</x:v>
      </x:c>
      <x:c r="G232" s="6">
        <x:v>144.535029221037</x:v>
      </x:c>
      <x:c r="H232" t="s">
        <x:v>83</x:v>
      </x:c>
      <x:c r="I232" s="6">
        <x:v>32.4599023246951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22.806</x:v>
      </x:c>
      <x:c r="R232" s="8">
        <x:v>155427.889861082</x:v>
      </x:c>
      <x:c r="S232" s="12">
        <x:v>313694.981911294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733532</x:v>
      </x:c>
      <x:c r="B233" s="1">
        <x:v>43211.4812679051</x:v>
      </x:c>
      <x:c r="C233" s="6">
        <x:v>3.85803730666667</x:v>
      </x:c>
      <x:c r="D233" s="14" t="s">
        <x:v>77</x:v>
      </x:c>
      <x:c r="E233" s="15">
        <x:v>43194.5147534722</x:v>
      </x:c>
      <x:c r="F233" t="s">
        <x:v>82</x:v>
      </x:c>
      <x:c r="G233" s="6">
        <x:v>144.487669326962</x:v>
      </x:c>
      <x:c r="H233" t="s">
        <x:v>83</x:v>
      </x:c>
      <x:c r="I233" s="6">
        <x:v>32.462100007328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22.809</x:v>
      </x:c>
      <x:c r="R233" s="8">
        <x:v>155432.40592905</x:v>
      </x:c>
      <x:c r="S233" s="12">
        <x:v>313686.131656445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733542</x:v>
      </x:c>
      <x:c r="B234" s="1">
        <x:v>43211.4812792824</x:v>
      </x:c>
      <x:c r="C234" s="6">
        <x:v>3.87443823166667</x:v>
      </x:c>
      <x:c r="D234" s="14" t="s">
        <x:v>77</x:v>
      </x:c>
      <x:c r="E234" s="15">
        <x:v>43194.5147534722</x:v>
      </x:c>
      <x:c r="F234" t="s">
        <x:v>82</x:v>
      </x:c>
      <x:c r="G234" s="6">
        <x:v>144.518657451813</x:v>
      </x:c>
      <x:c r="H234" t="s">
        <x:v>83</x:v>
      </x:c>
      <x:c r="I234" s="6">
        <x:v>32.4503890849887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22.811</x:v>
      </x:c>
      <x:c r="R234" s="8">
        <x:v>155444.449089441</x:v>
      </x:c>
      <x:c r="S234" s="12">
        <x:v>313684.011046717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733554</x:v>
      </x:c>
      <x:c r="B235" s="1">
        <x:v>43211.4812919329</x:v>
      </x:c>
      <x:c r="C235" s="6">
        <x:v>3.89263930166667</x:v>
      </x:c>
      <x:c r="D235" s="14" t="s">
        <x:v>77</x:v>
      </x:c>
      <x:c r="E235" s="15">
        <x:v>43194.5147534722</x:v>
      </x:c>
      <x:c r="F235" t="s">
        <x:v>82</x:v>
      </x:c>
      <x:c r="G235" s="6">
        <x:v>144.438160097456</x:v>
      </x:c>
      <x:c r="H235" t="s">
        <x:v>83</x:v>
      </x:c>
      <x:c r="I235" s="6">
        <x:v>32.4595711671632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22.814</x:v>
      </x:c>
      <x:c r="R235" s="8">
        <x:v>155468.211071356</x:v>
      </x:c>
      <x:c r="S235" s="12">
        <x:v>313682.392747346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733562</x:v>
      </x:c>
      <x:c r="B236" s="1">
        <x:v>43211.481302662</x:v>
      </x:c>
      <x:c r="C236" s="6">
        <x:v>3.90809016</x:v>
      </x:c>
      <x:c r="D236" s="14" t="s">
        <x:v>77</x:v>
      </x:c>
      <x:c r="E236" s="15">
        <x:v>43194.5147534722</x:v>
      </x:c>
      <x:c r="F236" t="s">
        <x:v>82</x:v>
      </x:c>
      <x:c r="G236" s="6">
        <x:v>144.423739708875</x:v>
      </x:c>
      <x:c r="H236" t="s">
        <x:v>83</x:v>
      </x:c>
      <x:c r="I236" s="6">
        <x:v>32.4652008496582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22.813</x:v>
      </x:c>
      <x:c r="R236" s="8">
        <x:v>155461.740543235</x:v>
      </x:c>
      <x:c r="S236" s="12">
        <x:v>313677.44509261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733570</x:v>
      </x:c>
      <x:c r="B237" s="1">
        <x:v>43211.4813137384</x:v>
      </x:c>
      <x:c r="C237" s="6">
        <x:v>3.92402442</x:v>
      </x:c>
      <x:c r="D237" s="14" t="s">
        <x:v>77</x:v>
      </x:c>
      <x:c r="E237" s="15">
        <x:v>43194.5147534722</x:v>
      </x:c>
      <x:c r="F237" t="s">
        <x:v>82</x:v>
      </x:c>
      <x:c r="G237" s="6">
        <x:v>144.486471063113</x:v>
      </x:c>
      <x:c r="H237" t="s">
        <x:v>83</x:v>
      </x:c>
      <x:c r="I237" s="6">
        <x:v>32.4519846581179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22.813</x:v>
      </x:c>
      <x:c r="R237" s="8">
        <x:v>155476.268652741</x:v>
      </x:c>
      <x:c r="S237" s="12">
        <x:v>313675.695762896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733580</x:v>
      </x:c>
      <x:c r="B238" s="1">
        <x:v>43211.4813253472</x:v>
      </x:c>
      <x:c r="C238" s="6">
        <x:v>3.94075872666667</x:v>
      </x:c>
      <x:c r="D238" s="14" t="s">
        <x:v>77</x:v>
      </x:c>
      <x:c r="E238" s="15">
        <x:v>43194.5147534722</x:v>
      </x:c>
      <x:c r="F238" t="s">
        <x:v>82</x:v>
      </x:c>
      <x:c r="G238" s="6">
        <x:v>144.487423584212</x:v>
      </x:c>
      <x:c r="H238" t="s">
        <x:v>83</x:v>
      </x:c>
      <x:c r="I238" s="6">
        <x:v>32.444006800069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22.816</x:v>
      </x:c>
      <x:c r="R238" s="8">
        <x:v>155476.096387535</x:v>
      </x:c>
      <x:c r="S238" s="12">
        <x:v>313671.296770417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733593</x:v>
      </x:c>
      <x:c r="B239" s="1">
        <x:v>43211.481337037</x:v>
      </x:c>
      <x:c r="C239" s="6">
        <x:v>3.95762635</x:v>
      </x:c>
      <x:c r="D239" s="14" t="s">
        <x:v>77</x:v>
      </x:c>
      <x:c r="E239" s="15">
        <x:v>43194.5147534722</x:v>
      </x:c>
      <x:c r="F239" t="s">
        <x:v>82</x:v>
      </x:c>
      <x:c r="G239" s="6">
        <x:v>144.444277833569</x:v>
      </x:c>
      <x:c r="H239" t="s">
        <x:v>83</x:v>
      </x:c>
      <x:c r="I239" s="6">
        <x:v>32.4530985492434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22.816</x:v>
      </x:c>
      <x:c r="R239" s="8">
        <x:v>155489.428874202</x:v>
      </x:c>
      <x:c r="S239" s="12">
        <x:v>313685.327140912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733599</x:v>
      </x:c>
      <x:c r="B240" s="1">
        <x:v>43211.4813487268</x:v>
      </x:c>
      <x:c r="C240" s="6">
        <x:v>3.97442731333333</x:v>
      </x:c>
      <x:c r="D240" s="14" t="s">
        <x:v>77</x:v>
      </x:c>
      <x:c r="E240" s="15">
        <x:v>43194.5147534722</x:v>
      </x:c>
      <x:c r="F240" t="s">
        <x:v>82</x:v>
      </x:c>
      <x:c r="G240" s="6">
        <x:v>144.454946295683</x:v>
      </x:c>
      <x:c r="H240" t="s">
        <x:v>83</x:v>
      </x:c>
      <x:c r="I240" s="6">
        <x:v>32.443073542443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22.819</x:v>
      </x:c>
      <x:c r="R240" s="8">
        <x:v>155498.234194282</x:v>
      </x:c>
      <x:c r="S240" s="12">
        <x:v>313673.612247526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733611</x:v>
      </x:c>
      <x:c r="B241" s="1">
        <x:v>43211.4813607986</x:v>
      </x:c>
      <x:c r="C241" s="6">
        <x:v>3.99181163333333</x:v>
      </x:c>
      <x:c r="D241" s="14" t="s">
        <x:v>77</x:v>
      </x:c>
      <x:c r="E241" s="15">
        <x:v>43194.5147534722</x:v>
      </x:c>
      <x:c r="F241" t="s">
        <x:v>82</x:v>
      </x:c>
      <x:c r="G241" s="6">
        <x:v>144.36537213654</x:v>
      </x:c>
      <x:c r="H241" t="s">
        <x:v>83</x:v>
      </x:c>
      <x:c r="I241" s="6">
        <x:v>32.4567713820638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22.821</x:v>
      </x:c>
      <x:c r="R241" s="8">
        <x:v>155498.566561392</x:v>
      </x:c>
      <x:c r="S241" s="12">
        <x:v>313666.650836489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733626</x:v>
      </x:c>
      <x:c r="B242" s="1">
        <x:v>43211.4813718403</x:v>
      </x:c>
      <x:c r="C242" s="6">
        <x:v>4.007729225</x:v>
      </x:c>
      <x:c r="D242" s="14" t="s">
        <x:v>77</x:v>
      </x:c>
      <x:c r="E242" s="15">
        <x:v>43194.5147534722</x:v>
      </x:c>
      <x:c r="F242" t="s">
        <x:v>82</x:v>
      </x:c>
      <x:c r="G242" s="6">
        <x:v>144.291826284096</x:v>
      </x:c>
      <x:c r="H242" t="s">
        <x:v>83</x:v>
      </x:c>
      <x:c r="I242" s="6">
        <x:v>32.4696865392712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22.822</x:v>
      </x:c>
      <x:c r="R242" s="8">
        <x:v>155513.650150531</x:v>
      </x:c>
      <x:c r="S242" s="12">
        <x:v>313691.380657626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733636</x:v>
      </x:c>
      <x:c r="B243" s="1">
        <x:v>43211.4813834491</x:v>
      </x:c>
      <x:c r="C243" s="6">
        <x:v>4.02444679166667</x:v>
      </x:c>
      <x:c r="D243" s="14" t="s">
        <x:v>77</x:v>
      </x:c>
      <x:c r="E243" s="15">
        <x:v>43194.5147534722</x:v>
      </x:c>
      <x:c r="F243" t="s">
        <x:v>82</x:v>
      </x:c>
      <x:c r="G243" s="6">
        <x:v>144.374642068492</x:v>
      </x:c>
      <x:c r="H243" t="s">
        <x:v>83</x:v>
      </x:c>
      <x:c r="I243" s="6">
        <x:v>32.4522254994113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22.822</x:v>
      </x:c>
      <x:c r="R243" s="8">
        <x:v>155532.91168227</x:v>
      </x:c>
      <x:c r="S243" s="12">
        <x:v>313676.494540044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733638</x:v>
      </x:c>
      <x:c r="B244" s="1">
        <x:v>43211.4813947917</x:v>
      </x:c>
      <x:c r="C244" s="6">
        <x:v>4.04078111666667</x:v>
      </x:c>
      <x:c r="D244" s="14" t="s">
        <x:v>77</x:v>
      </x:c>
      <x:c r="E244" s="15">
        <x:v>43194.5147534722</x:v>
      </x:c>
      <x:c r="F244" t="s">
        <x:v>82</x:v>
      </x:c>
      <x:c r="G244" s="6">
        <x:v>144.313063578442</x:v>
      </x:c>
      <x:c r="H244" t="s">
        <x:v>83</x:v>
      </x:c>
      <x:c r="I244" s="6">
        <x:v>32.454844649591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22.826</x:v>
      </x:c>
      <x:c r="R244" s="8">
        <x:v>155528.073767473</x:v>
      </x:c>
      <x:c r="S244" s="12">
        <x:v>313673.038480725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733656</x:v>
      </x:c>
      <x:c r="B245" s="1">
        <x:v>43211.4814064815</x:v>
      </x:c>
      <x:c r="C245" s="6">
        <x:v>4.05759872833333</x:v>
      </x:c>
      <x:c r="D245" s="14" t="s">
        <x:v>77</x:v>
      </x:c>
      <x:c r="E245" s="15">
        <x:v>43194.5147534722</x:v>
      </x:c>
      <x:c r="F245" t="s">
        <x:v>82</x:v>
      </x:c>
      <x:c r="G245" s="6">
        <x:v>144.195453066637</x:v>
      </x:c>
      <x:c r="H245" t="s">
        <x:v>83</x:v>
      </x:c>
      <x:c r="I245" s="6">
        <x:v>32.4822404810429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22.825</x:v>
      </x:c>
      <x:c r="R245" s="8">
        <x:v>155546.948607532</x:v>
      </x:c>
      <x:c r="S245" s="12">
        <x:v>313670.687206066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733665</x:v>
      </x:c>
      <x:c r="B246" s="1">
        <x:v>43211.4814179745</x:v>
      </x:c>
      <x:c r="C246" s="6">
        <x:v>4.07418300166667</x:v>
      </x:c>
      <x:c r="D246" s="14" t="s">
        <x:v>77</x:v>
      </x:c>
      <x:c r="E246" s="15">
        <x:v>43194.5147534722</x:v>
      </x:c>
      <x:c r="F246" t="s">
        <x:v>82</x:v>
      </x:c>
      <x:c r="G246" s="6">
        <x:v>144.237693372478</x:v>
      </x:c>
      <x:c r="H246" t="s">
        <x:v>83</x:v>
      </x:c>
      <x:c r="I246" s="6">
        <x:v>32.4681511683252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22.827</x:v>
      </x:c>
      <x:c r="R246" s="8">
        <x:v>155550.381726937</x:v>
      </x:c>
      <x:c r="S246" s="12">
        <x:v>313662.132078221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733674</x:v>
      </x:c>
      <x:c r="B247" s="1">
        <x:v>43211.4814295949</x:v>
      </x:c>
      <x:c r="C247" s="6">
        <x:v>4.09086730833333</x:v>
      </x:c>
      <x:c r="D247" s="14" t="s">
        <x:v>77</x:v>
      </x:c>
      <x:c r="E247" s="15">
        <x:v>43194.5147534722</x:v>
      </x:c>
      <x:c r="F247" t="s">
        <x:v>82</x:v>
      </x:c>
      <x:c r="G247" s="6">
        <x:v>144.232977910408</x:v>
      </x:c>
      <x:c r="H247" t="s">
        <x:v>83</x:v>
      </x:c>
      <x:c r="I247" s="6">
        <x:v>32.4665555874985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22.828</x:v>
      </x:c>
      <x:c r="R247" s="8">
        <x:v>155557.604471496</x:v>
      </x:c>
      <x:c r="S247" s="12">
        <x:v>313684.451529691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733685</x:v>
      </x:c>
      <x:c r="B248" s="1">
        <x:v>43211.4814410532</x:v>
      </x:c>
      <x:c r="C248" s="6">
        <x:v>4.10736822</x:v>
      </x:c>
      <x:c r="D248" s="14" t="s">
        <x:v>77</x:v>
      </x:c>
      <x:c r="E248" s="15">
        <x:v>43194.5147534722</x:v>
      </x:c>
      <x:c r="F248" t="s">
        <x:v>82</x:v>
      </x:c>
      <x:c r="G248" s="6">
        <x:v>144.244822884683</x:v>
      </x:c>
      <x:c r="H248" t="s">
        <x:v>83</x:v>
      </x:c>
      <x:c r="I248" s="6">
        <x:v>32.4640568492414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22.828</x:v>
      </x:c>
      <x:c r="R248" s="8">
        <x:v>155573.712205845</x:v>
      </x:c>
      <x:c r="S248" s="12">
        <x:v>313678.743884665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733693</x:v>
      </x:c>
      <x:c r="B249" s="1">
        <x:v>43211.4814529745</x:v>
      </x:c>
      <x:c r="C249" s="6">
        <x:v>4.12455254333333</x:v>
      </x:c>
      <x:c r="D249" s="14" t="s">
        <x:v>77</x:v>
      </x:c>
      <x:c r="E249" s="15">
        <x:v>43194.5147534722</x:v>
      </x:c>
      <x:c r="F249" t="s">
        <x:v>82</x:v>
      </x:c>
      <x:c r="G249" s="6">
        <x:v>144.193725929304</x:v>
      </x:c>
      <x:c r="H249" t="s">
        <x:v>83</x:v>
      </x:c>
      <x:c r="I249" s="6">
        <x:v>32.469656433952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22.83</x:v>
      </x:c>
      <x:c r="R249" s="8">
        <x:v>155576.210657015</x:v>
      </x:c>
      <x:c r="S249" s="12">
        <x:v>313683.720200342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733703</x:v>
      </x:c>
      <x:c r="B250" s="1">
        <x:v>43211.4814642708</x:v>
      </x:c>
      <x:c r="C250" s="6">
        <x:v>4.14082011666667</x:v>
      </x:c>
      <x:c r="D250" s="14" t="s">
        <x:v>77</x:v>
      </x:c>
      <x:c r="E250" s="15">
        <x:v>43194.5147534722</x:v>
      </x:c>
      <x:c r="F250" t="s">
        <x:v>82</x:v>
      </x:c>
      <x:c r="G250" s="6">
        <x:v>144.242817903786</x:v>
      </x:c>
      <x:c r="H250" t="s">
        <x:v>83</x:v>
      </x:c>
      <x:c r="I250" s="6">
        <x:v>32.4618892705748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22.829</x:v>
      </x:c>
      <x:c r="R250" s="8">
        <x:v>155578.279153567</x:v>
      </x:c>
      <x:c r="S250" s="12">
        <x:v>313670.835945069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733712</x:v>
      </x:c>
      <x:c r="B251" s="1">
        <x:v>43211.4814758102</x:v>
      </x:c>
      <x:c r="C251" s="6">
        <x:v>4.15745441333333</x:v>
      </x:c>
      <x:c r="D251" s="14" t="s">
        <x:v>77</x:v>
      </x:c>
      <x:c r="E251" s="15">
        <x:v>43194.5147534722</x:v>
      </x:c>
      <x:c r="F251" t="s">
        <x:v>82</x:v>
      </x:c>
      <x:c r="G251" s="6">
        <x:v>144.226400982135</x:v>
      </x:c>
      <x:c r="H251" t="s">
        <x:v>83</x:v>
      </x:c>
      <x:c r="I251" s="6">
        <x:v>32.4627623229248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22.83</x:v>
      </x:c>
      <x:c r="R251" s="8">
        <x:v>155585.442910761</x:v>
      </x:c>
      <x:c r="S251" s="12">
        <x:v>313675.265829165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733719</x:v>
      </x:c>
      <x:c r="B252" s="1">
        <x:v>43211.4814879977</x:v>
      </x:c>
      <x:c r="C252" s="6">
        <x:v>4.175005425</x:v>
      </x:c>
      <x:c r="D252" s="14" t="s">
        <x:v>77</x:v>
      </x:c>
      <x:c r="E252" s="15">
        <x:v>43194.5147534722</x:v>
      </x:c>
      <x:c r="F252" t="s">
        <x:v>82</x:v>
      </x:c>
      <x:c r="G252" s="6">
        <x:v>144.187141743825</x:v>
      </x:c>
      <x:c r="H252" t="s">
        <x:v>83</x:v>
      </x:c>
      <x:c r="I252" s="6">
        <x:v>32.4606850608106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22.834</x:v>
      </x:c>
      <x:c r="R252" s="8">
        <x:v>155598.059261349</x:v>
      </x:c>
      <x:c r="S252" s="12">
        <x:v>313661.214167816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733733</x:v>
      </x:c>
      <x:c r="B253" s="1">
        <x:v>43211.4814991088</x:v>
      </x:c>
      <x:c r="C253" s="6">
        <x:v>4.19098967333333</x:v>
      </x:c>
      <x:c r="D253" s="14" t="s">
        <x:v>77</x:v>
      </x:c>
      <x:c r="E253" s="15">
        <x:v>43194.5147534722</x:v>
      </x:c>
      <x:c r="F253" t="s">
        <x:v>82</x:v>
      </x:c>
      <x:c r="G253" s="6">
        <x:v>144.176437719305</x:v>
      </x:c>
      <x:c r="H253" t="s">
        <x:v>83</x:v>
      </x:c>
      <x:c r="I253" s="6">
        <x:v>32.4603539032009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22.835</x:v>
      </x:c>
      <x:c r="R253" s="8">
        <x:v>155615.008908089</x:v>
      </x:c>
      <x:c r="S253" s="12">
        <x:v>313681.154190696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733741</x:v>
      </x:c>
      <x:c r="B254" s="1">
        <x:v>43211.4815108449</x:v>
      </x:c>
      <x:c r="C254" s="6">
        <x:v>4.20789066</x:v>
      </x:c>
      <x:c r="D254" s="14" t="s">
        <x:v>77</x:v>
      </x:c>
      <x:c r="E254" s="15">
        <x:v>43194.5147534722</x:v>
      </x:c>
      <x:c r="F254" t="s">
        <x:v>82</x:v>
      </x:c>
      <x:c r="G254" s="6">
        <x:v>144.121381592226</x:v>
      </x:c>
      <x:c r="H254" t="s">
        <x:v>83</x:v>
      </x:c>
      <x:c r="I254" s="6">
        <x:v>32.4693854860893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22.836</x:v>
      </x:c>
      <x:c r="R254" s="8">
        <x:v>155624.75128704</x:v>
      </x:c>
      <x:c r="S254" s="12">
        <x:v>313682.977360332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733750</x:v>
      </x:c>
      <x:c r="B255" s="1">
        <x:v>43211.4815224537</x:v>
      </x:c>
      <x:c r="C255" s="6">
        <x:v>4.22462497666667</x:v>
      </x:c>
      <x:c r="D255" s="14" t="s">
        <x:v>77</x:v>
      </x:c>
      <x:c r="E255" s="15">
        <x:v>43194.5147534722</x:v>
      </x:c>
      <x:c r="F255" t="s">
        <x:v>82</x:v>
      </x:c>
      <x:c r="G255" s="6">
        <x:v>144.136494171479</x:v>
      </x:c>
      <x:c r="H255" t="s">
        <x:v>83</x:v>
      </x:c>
      <x:c r="I255" s="6">
        <x:v>32.4636052702363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22.837</x:v>
      </x:c>
      <x:c r="R255" s="8">
        <x:v>155629.091010627</x:v>
      </x:c>
      <x:c r="S255" s="12">
        <x:v>313674.978902071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733762</x:v>
      </x:c>
      <x:c r="B256" s="1">
        <x:v>43211.481533912</x:v>
      </x:c>
      <x:c r="C256" s="6">
        <x:v>4.241092525</x:v>
      </x:c>
      <x:c r="D256" s="14" t="s">
        <x:v>77</x:v>
      </x:c>
      <x:c r="E256" s="15">
        <x:v>43194.5147534722</x:v>
      </x:c>
      <x:c r="F256" t="s">
        <x:v>82</x:v>
      </x:c>
      <x:c r="G256" s="6">
        <x:v>144.117948033166</x:v>
      </x:c>
      <x:c r="H256" t="s">
        <x:v>83</x:v>
      </x:c>
      <x:c r="I256" s="6">
        <x:v>32.462340849348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22.839</x:v>
      </x:c>
      <x:c r="R256" s="8">
        <x:v>155640.895278078</x:v>
      </x:c>
      <x:c r="S256" s="12">
        <x:v>313681.196031631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733772</x:v>
      </x:c>
      <x:c r="B257" s="1">
        <x:v>43211.4815454861</x:v>
      </x:c>
      <x:c r="C257" s="6">
        <x:v>4.25776013833333</x:v>
      </x:c>
      <x:c r="D257" s="14" t="s">
        <x:v>77</x:v>
      </x:c>
      <x:c r="E257" s="15">
        <x:v>43194.5147534722</x:v>
      </x:c>
      <x:c r="F257" t="s">
        <x:v>82</x:v>
      </x:c>
      <x:c r="G257" s="6">
        <x:v>144.102969023205</x:v>
      </x:c>
      <x:c r="H257" t="s">
        <x:v>83</x:v>
      </x:c>
      <x:c r="I257" s="6">
        <x:v>32.460323797965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22.841</x:v>
      </x:c>
      <x:c r="R257" s="8">
        <x:v>155641.440872105</x:v>
      </x:c>
      <x:c r="S257" s="12">
        <x:v>313676.927107349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733783</x:v>
      </x:c>
      <x:c r="B258" s="1">
        <x:v>43211.4815576389</x:v>
      </x:c>
      <x:c r="C258" s="6">
        <x:v>4.27527784333333</x:v>
      </x:c>
      <x:c r="D258" s="14" t="s">
        <x:v>77</x:v>
      </x:c>
      <x:c r="E258" s="15">
        <x:v>43194.5147534722</x:v>
      </x:c>
      <x:c r="F258" t="s">
        <x:v>82</x:v>
      </x:c>
      <x:c r="G258" s="6">
        <x:v>144.110809711452</x:v>
      </x:c>
      <x:c r="H258" t="s">
        <x:v>83</x:v>
      </x:c>
      <x:c r="I258" s="6">
        <x:v>32.4586680104244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22.841</x:v>
      </x:c>
      <x:c r="R258" s="8">
        <x:v>155658.486069213</x:v>
      </x:c>
      <x:c r="S258" s="12">
        <x:v>313668.377347399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733788</x:v>
      </x:c>
      <x:c r="B259" s="1">
        <x:v>43211.4815685532</x:v>
      </x:c>
      <x:c r="C259" s="6">
        <x:v>4.29099538</x:v>
      </x:c>
      <x:c r="D259" s="14" t="s">
        <x:v>77</x:v>
      </x:c>
      <x:c r="E259" s="15">
        <x:v>43194.5147534722</x:v>
      </x:c>
      <x:c r="F259" t="s">
        <x:v>82</x:v>
      </x:c>
      <x:c r="G259" s="6">
        <x:v>144.08329267492</x:v>
      </x:c>
      <x:c r="H259" t="s">
        <x:v>83</x:v>
      </x:c>
      <x:c r="I259" s="6">
        <x:v>32.4618892705748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22.842</x:v>
      </x:c>
      <x:c r="R259" s="8">
        <x:v>155664.936166757</x:v>
      </x:c>
      <x:c r="S259" s="12">
        <x:v>313662.150322306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733799</x:v>
      </x:c>
      <x:c r="B260" s="1">
        <x:v>43211.4815804051</x:v>
      </x:c>
      <x:c r="C260" s="6">
        <x:v>4.30806301166667</x:v>
      </x:c>
      <x:c r="D260" s="14" t="s">
        <x:v>77</x:v>
      </x:c>
      <x:c r="E260" s="15">
        <x:v>43194.5147534722</x:v>
      </x:c>
      <x:c r="F260" t="s">
        <x:v>82</x:v>
      </x:c>
      <x:c r="G260" s="6">
        <x:v>144.118345039844</x:v>
      </x:c>
      <x:c r="H260" t="s">
        <x:v>83</x:v>
      </x:c>
      <x:c r="I260" s="6">
        <x:v>32.4493052999005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22.844</x:v>
      </x:c>
      <x:c r="R260" s="8">
        <x:v>155671.296689988</x:v>
      </x:c>
      <x:c r="S260" s="12">
        <x:v>313671.553214097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733813</x:v>
      </x:c>
      <x:c r="B261" s="1">
        <x:v>43211.4815918634</x:v>
      </x:c>
      <x:c r="C261" s="6">
        <x:v>4.32456398</x:v>
      </x:c>
      <x:c r="D261" s="14" t="s">
        <x:v>77</x:v>
      </x:c>
      <x:c r="E261" s="15">
        <x:v>43194.5147534722</x:v>
      </x:c>
      <x:c r="F261" t="s">
        <x:v>82</x:v>
      </x:c>
      <x:c r="G261" s="6">
        <x:v>144.075724890644</x:v>
      </x:c>
      <x:c r="H261" t="s">
        <x:v>83</x:v>
      </x:c>
      <x:c r="I261" s="6">
        <x:v>32.4557177001057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22.845</x:v>
      </x:c>
      <x:c r="R261" s="8">
        <x:v>155678.597256897</x:v>
      </x:c>
      <x:c r="S261" s="12">
        <x:v>313676.209055613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733824</x:v>
      </x:c>
      <x:c r="B262" s="1">
        <x:v>43211.4816037847</x:v>
      </x:c>
      <x:c r="C262" s="6">
        <x:v>4.34174828</x:v>
      </x:c>
      <x:c r="D262" s="14" t="s">
        <x:v>77</x:v>
      </x:c>
      <x:c r="E262" s="15">
        <x:v>43194.5147534722</x:v>
      </x:c>
      <x:c r="F262" t="s">
        <x:v>82</x:v>
      </x:c>
      <x:c r="G262" s="6">
        <x:v>144.082125300411</x:v>
      </x:c>
      <x:c r="H262" t="s">
        <x:v>83</x:v>
      </x:c>
      <x:c r="I262" s="6">
        <x:v>32.4491848793568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22.847</x:v>
      </x:c>
      <x:c r="R262" s="8">
        <x:v>155694.00991853</x:v>
      </x:c>
      <x:c r="S262" s="12">
        <x:v>313680.686293035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733833</x:v>
      </x:c>
      <x:c r="B263" s="1">
        <x:v>43211.4816151968</x:v>
      </x:c>
      <x:c r="C263" s="6">
        <x:v>4.358149215</x:v>
      </x:c>
      <x:c r="D263" s="14" t="s">
        <x:v>77</x:v>
      </x:c>
      <x:c r="E263" s="15">
        <x:v>43194.5147534722</x:v>
      </x:c>
      <x:c r="F263" t="s">
        <x:v>82</x:v>
      </x:c>
      <x:c r="G263" s="6">
        <x:v>144.039221481028</x:v>
      </x:c>
      <x:c r="H263" t="s">
        <x:v>83</x:v>
      </x:c>
      <x:c r="I263" s="6">
        <x:v>32.4504794004292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22.85</x:v>
      </x:c>
      <x:c r="R263" s="8">
        <x:v>155705.808875806</x:v>
      </x:c>
      <x:c r="S263" s="12">
        <x:v>313667.592812887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733842</x:v>
      </x:c>
      <x:c r="B264" s="1">
        <x:v>43211.4816268518</x:v>
      </x:c>
      <x:c r="C264" s="6">
        <x:v>4.374933545</x:v>
      </x:c>
      <x:c r="D264" s="14" t="s">
        <x:v>77</x:v>
      </x:c>
      <x:c r="E264" s="15">
        <x:v>43194.5147534722</x:v>
      </x:c>
      <x:c r="F264" t="s">
        <x:v>82</x:v>
      </x:c>
      <x:c r="G264" s="6">
        <x:v>143.981386087056</x:v>
      </x:c>
      <x:c r="H264" t="s">
        <x:v>83</x:v>
      </x:c>
      <x:c r="I264" s="6">
        <x:v>32.4627021124111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22.85</x:v>
      </x:c>
      <x:c r="R264" s="8">
        <x:v>155703.394134353</x:v>
      </x:c>
      <x:c r="S264" s="12">
        <x:v>313671.260782579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733848</x:v>
      </x:c>
      <x:c r="B265" s="1">
        <x:v>43211.4816379282</x:v>
      </x:c>
      <x:c r="C265" s="6">
        <x:v>4.39091777</x:v>
      </x:c>
      <x:c r="D265" s="14" t="s">
        <x:v>77</x:v>
      </x:c>
      <x:c r="E265" s="15">
        <x:v>43194.5147534722</x:v>
      </x:c>
      <x:c r="F265" t="s">
        <x:v>82</x:v>
      </x:c>
      <x:c r="G265" s="6">
        <x:v>143.903334778792</x:v>
      </x:c>
      <x:c r="H265" t="s">
        <x:v>83</x:v>
      </x:c>
      <x:c r="I265" s="6">
        <x:v>32.4740217080926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22.852</x:v>
      </x:c>
      <x:c r="R265" s="8">
        <x:v>155711.764340619</x:v>
      </x:c>
      <x:c r="S265" s="12">
        <x:v>313652.480077383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733867</x:v>
      </x:c>
      <x:c r="B266" s="1">
        <x:v>43211.4816495023</x:v>
      </x:c>
      <x:c r="C266" s="6">
        <x:v>4.40751873833333</x:v>
      </x:c>
      <x:c r="D266" s="14" t="s">
        <x:v>77</x:v>
      </x:c>
      <x:c r="E266" s="15">
        <x:v>43194.5147534722</x:v>
      </x:c>
      <x:c r="F266" t="s">
        <x:v>82</x:v>
      </x:c>
      <x:c r="G266" s="6">
        <x:v>143.954463362137</x:v>
      </x:c>
      <x:c r="H266" t="s">
        <x:v>83</x:v>
      </x:c>
      <x:c r="I266" s="6">
        <x:v>32.4632139018154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22.852</x:v>
      </x:c>
      <x:c r="R266" s="8">
        <x:v>155732.304236671</x:v>
      </x:c>
      <x:c r="S266" s="12">
        <x:v>313657.921037002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733869</x:v>
      </x:c>
      <x:c r="B267" s="1">
        <x:v>43211.4816614236</x:v>
      </x:c>
      <x:c r="C267" s="6">
        <x:v>4.42471972</x:v>
      </x:c>
      <x:c r="D267" s="14" t="s">
        <x:v>77</x:v>
      </x:c>
      <x:c r="E267" s="15">
        <x:v>43194.5147534722</x:v>
      </x:c>
      <x:c r="F267" t="s">
        <x:v>82</x:v>
      </x:c>
      <x:c r="G267" s="6">
        <x:v>143.934097342676</x:v>
      </x:c>
      <x:c r="H267" t="s">
        <x:v>83</x:v>
      </x:c>
      <x:c r="I267" s="6">
        <x:v>32.4649299021557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22.853</x:v>
      </x:c>
      <x:c r="R267" s="8">
        <x:v>155733.978004995</x:v>
      </x:c>
      <x:c r="S267" s="12">
        <x:v>313660.718278958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733885</x:v>
      </x:c>
      <x:c r="B268" s="1">
        <x:v>43211.4816726852</x:v>
      </x:c>
      <x:c r="C268" s="6">
        <x:v>4.44092065833333</x:v>
      </x:c>
      <x:c r="D268" s="14" t="s">
        <x:v>77</x:v>
      </x:c>
      <x:c r="E268" s="15">
        <x:v>43194.5147534722</x:v>
      </x:c>
      <x:c r="F268" t="s">
        <x:v>82</x:v>
      </x:c>
      <x:c r="G268" s="6">
        <x:v>143.836706453364</x:v>
      </x:c>
      <x:c r="H268" t="s">
        <x:v>83</x:v>
      </x:c>
      <x:c r="I268" s="6">
        <x:v>32.4803438393424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22.855</x:v>
      </x:c>
      <x:c r="R268" s="8">
        <x:v>155743.126855003</x:v>
      </x:c>
      <x:c r="S268" s="12">
        <x:v>313662.487908932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733894</x:v>
      </x:c>
      <x:c r="B269" s="1">
        <x:v>43211.4816847569</x:v>
      </x:c>
      <x:c r="C269" s="6">
        <x:v>4.45832161333333</x:v>
      </x:c>
      <x:c r="D269" s="14" t="s">
        <x:v>77</x:v>
      </x:c>
      <x:c r="E269" s="15">
        <x:v>43194.5147534722</x:v>
      </x:c>
      <x:c r="F269" t="s">
        <x:v>82</x:v>
      </x:c>
      <x:c r="G269" s="6">
        <x:v>143.918718095594</x:v>
      </x:c>
      <x:c r="H269" t="s">
        <x:v>83</x:v>
      </x:c>
      <x:c r="I269" s="6">
        <x:v>32.4630031649926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22.855</x:v>
      </x:c>
      <x:c r="R269" s="8">
        <x:v>155756.829055279</x:v>
      </x:c>
      <x:c r="S269" s="12">
        <x:v>313673.698135965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733905</x:v>
      </x:c>
      <x:c r="B270" s="1">
        <x:v>43211.4816960995</x:v>
      </x:c>
      <x:c r="C270" s="6">
        <x:v>4.47463923333333</x:v>
      </x:c>
      <x:c r="D270" s="14" t="s">
        <x:v>77</x:v>
      </x:c>
      <x:c r="E270" s="15">
        <x:v>43194.5147534722</x:v>
      </x:c>
      <x:c r="F270" t="s">
        <x:v>82</x:v>
      </x:c>
      <x:c r="G270" s="6">
        <x:v>143.93138925005</x:v>
      </x:c>
      <x:c r="H270" t="s">
        <x:v>83</x:v>
      </x:c>
      <x:c r="I270" s="6">
        <x:v>32.4577347487161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22.856</x:v>
      </x:c>
      <x:c r="R270" s="8">
        <x:v>155765.66855732</x:v>
      </x:c>
      <x:c r="S270" s="12">
        <x:v>313649.457752334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733915</x:v>
      </x:c>
      <x:c r="B271" s="1">
        <x:v>43211.4817075579</x:v>
      </x:c>
      <x:c r="C271" s="6">
        <x:v>4.49117352</x:v>
      </x:c>
      <x:c r="D271" s="14" t="s">
        <x:v>77</x:v>
      </x:c>
      <x:c r="E271" s="15">
        <x:v>43194.5147534722</x:v>
      </x:c>
      <x:c r="F271" t="s">
        <x:v>82</x:v>
      </x:c>
      <x:c r="G271" s="6">
        <x:v>143.933797229869</x:v>
      </x:c>
      <x:c r="H271" t="s">
        <x:v>83</x:v>
      </x:c>
      <x:c r="I271" s="6">
        <x:v>32.4468667847327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22.86</x:v>
      </x:c>
      <x:c r="R271" s="8">
        <x:v>155768.786605061</x:v>
      </x:c>
      <x:c r="S271" s="12">
        <x:v>313659.01230749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733923</x:v>
      </x:c>
      <x:c r="B272" s="1">
        <x:v>43211.481719213</x:v>
      </x:c>
      <x:c r="C272" s="6">
        <x:v>4.50792445</x:v>
      </x:c>
      <x:c r="D272" s="14" t="s">
        <x:v>77</x:v>
      </x:c>
      <x:c r="E272" s="15">
        <x:v>43194.5147534722</x:v>
      </x:c>
      <x:c r="F272" t="s">
        <x:v>82</x:v>
      </x:c>
      <x:c r="G272" s="6">
        <x:v>143.946189985676</x:v>
      </x:c>
      <x:c r="H272" t="s">
        <x:v>83</x:v>
      </x:c>
      <x:c r="I272" s="6">
        <x:v>32.4494257204487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22.858</x:v>
      </x:c>
      <x:c r="R272" s="8">
        <x:v>155778.251236666</x:v>
      </x:c>
      <x:c r="S272" s="12">
        <x:v>313670.01174571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733934</x:v>
      </x:c>
      <x:c r="B273" s="1">
        <x:v>43211.4817308681</x:v>
      </x:c>
      <x:c r="C273" s="6">
        <x:v>4.52470875666667</x:v>
      </x:c>
      <x:c r="D273" s="14" t="s">
        <x:v>77</x:v>
      </x:c>
      <x:c r="E273" s="15">
        <x:v>43194.5147534722</x:v>
      </x:c>
      <x:c r="F273" t="s">
        <x:v>82</x:v>
      </x:c>
      <x:c r="G273" s="6">
        <x:v>143.768021432337</x:v>
      </x:c>
      <x:c r="H273" t="s">
        <x:v>83</x:v>
      </x:c>
      <x:c r="I273" s="6">
        <x:v>32.4664050610454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22.866</x:v>
      </x:c>
      <x:c r="R273" s="8">
        <x:v>155796.54550589</x:v>
      </x:c>
      <x:c r="S273" s="12">
        <x:v>313667.433386251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733941</x:v>
      </x:c>
      <x:c r="B274" s="1">
        <x:v>43211.4817423611</x:v>
      </x:c>
      <x:c r="C274" s="6">
        <x:v>4.54129303</x:v>
      </x:c>
      <x:c r="D274" s="14" t="s">
        <x:v>77</x:v>
      </x:c>
      <x:c r="E274" s="15">
        <x:v>43194.5147534722</x:v>
      </x:c>
      <x:c r="F274" t="s">
        <x:v>82</x:v>
      </x:c>
      <x:c r="G274" s="6">
        <x:v>143.83104158509</x:v>
      </x:c>
      <x:c r="H274" t="s">
        <x:v>83</x:v>
      </x:c>
      <x:c r="I274" s="6">
        <x:v>32.4582465373619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22.864</x:v>
      </x:c>
      <x:c r="R274" s="8">
        <x:v>155801.297942497</x:v>
      </x:c>
      <x:c r="S274" s="12">
        <x:v>313652.635273308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733956</x:v>
      </x:c>
      <x:c r="B275" s="1">
        <x:v>43211.481753669</x:v>
      </x:c>
      <x:c r="C275" s="6">
        <x:v>4.55756065</x:v>
      </x:c>
      <x:c r="D275" s="14" t="s">
        <x:v>77</x:v>
      </x:c>
      <x:c r="E275" s="15">
        <x:v>43194.5147534722</x:v>
      </x:c>
      <x:c r="F275" t="s">
        <x:v>82</x:v>
      </x:c>
      <x:c r="G275" s="6">
        <x:v>143.790491939057</x:v>
      </x:c>
      <x:c r="H275" t="s">
        <x:v>83</x:v>
      </x:c>
      <x:c r="I275" s="6">
        <x:v>32.4668265351329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22.864</x:v>
      </x:c>
      <x:c r="R275" s="8">
        <x:v>155807.286740302</x:v>
      </x:c>
      <x:c r="S275" s="12">
        <x:v>313651.469630504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733958</x:v>
      </x:c>
      <x:c r="B276" s="1">
        <x:v>43211.4817652431</x:v>
      </x:c>
      <x:c r="C276" s="6">
        <x:v>4.57422824166667</x:v>
      </x:c>
      <x:c r="D276" s="14" t="s">
        <x:v>77</x:v>
      </x:c>
      <x:c r="E276" s="15">
        <x:v>43194.5147534722</x:v>
      </x:c>
      <x:c r="F276" t="s">
        <x:v>82</x:v>
      </x:c>
      <x:c r="G276" s="6">
        <x:v>143.881398843248</x:v>
      </x:c>
      <x:c r="H276" t="s">
        <x:v>83</x:v>
      </x:c>
      <x:c r="I276" s="6">
        <x:v>32.4398221953265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22.867</x:v>
      </x:c>
      <x:c r="R276" s="8">
        <x:v>155815.923567261</x:v>
      </x:c>
      <x:c r="S276" s="12">
        <x:v>313652.627398165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733977</x:v>
      </x:c>
      <x:c r="B277" s="1">
        <x:v>43211.4817771991</x:v>
      </x:c>
      <x:c r="C277" s="6">
        <x:v>4.59142928</x:v>
      </x:c>
      <x:c r="D277" s="14" t="s">
        <x:v>77</x:v>
      </x:c>
      <x:c r="E277" s="15">
        <x:v>43194.5147534722</x:v>
      </x:c>
      <x:c r="F277" t="s">
        <x:v>82</x:v>
      </x:c>
      <x:c r="G277" s="6">
        <x:v>143.796330149084</x:v>
      </x:c>
      <x:c r="H277" t="s">
        <x:v>83</x:v>
      </x:c>
      <x:c r="I277" s="6">
        <x:v>32.4604141136729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22.866</x:v>
      </x:c>
      <x:c r="R277" s="8">
        <x:v>155835.630284612</x:v>
      </x:c>
      <x:c r="S277" s="12">
        <x:v>313659.589256023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733982</x:v>
      </x:c>
      <x:c r="B278" s="1">
        <x:v>43211.4817887384</x:v>
      </x:c>
      <x:c r="C278" s="6">
        <x:v>4.60803017833333</x:v>
      </x:c>
      <x:c r="D278" s="14" t="s">
        <x:v>77</x:v>
      </x:c>
      <x:c r="E278" s="15">
        <x:v>43194.5147534722</x:v>
      </x:c>
      <x:c r="F278" t="s">
        <x:v>82</x:v>
      </x:c>
      <x:c r="G278" s="6">
        <x:v>143.73219871915</x:v>
      </x:c>
      <x:c r="H278" t="s">
        <x:v>83</x:v>
      </x:c>
      <x:c r="I278" s="6">
        <x:v>32.4610463236945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22.871</x:v>
      </x:c>
      <x:c r="R278" s="8">
        <x:v>155832.591349298</x:v>
      </x:c>
      <x:c r="S278" s="12">
        <x:v>313661.460355769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733995</x:v>
      </x:c>
      <x:c r="B279" s="1">
        <x:v>43211.4818006134</x:v>
      </x:c>
      <x:c r="C279" s="6">
        <x:v>4.62514784333333</x:v>
      </x:c>
      <x:c r="D279" s="14" t="s">
        <x:v>77</x:v>
      </x:c>
      <x:c r="E279" s="15">
        <x:v>43194.5147534722</x:v>
      </x:c>
      <x:c r="F279" t="s">
        <x:v>82</x:v>
      </x:c>
      <x:c r="G279" s="6">
        <x:v>143.751535395096</x:v>
      </x:c>
      <x:c r="H279" t="s">
        <x:v>83</x:v>
      </x:c>
      <x:c r="I279" s="6">
        <x:v>32.4595410619345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22.87</x:v>
      </x:c>
      <x:c r="R279" s="8">
        <x:v>155844.537984424</x:v>
      </x:c>
      <x:c r="S279" s="12">
        <x:v>313653.258489906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734003</x:v>
      </x:c>
      <x:c r="B280" s="1">
        <x:v>43211.4818118866</x:v>
      </x:c>
      <x:c r="C280" s="6">
        <x:v>4.64141544</x:v>
      </x:c>
      <x:c r="D280" s="14" t="s">
        <x:v>77</x:v>
      </x:c>
      <x:c r="E280" s="15">
        <x:v>43194.5147534722</x:v>
      </x:c>
      <x:c r="F280" t="s">
        <x:v>82</x:v>
      </x:c>
      <x:c r="G280" s="6">
        <x:v>143.746273657608</x:v>
      </x:c>
      <x:c r="H280" t="s">
        <x:v>83</x:v>
      </x:c>
      <x:c r="I280" s="6">
        <x:v>32.4606549555715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22.87</x:v>
      </x:c>
      <x:c r="R280" s="8">
        <x:v>155852.406737866</x:v>
      </x:c>
      <x:c r="S280" s="12">
        <x:v>313654.571471707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734016</x:v>
      </x:c>
      <x:c r="B281" s="1">
        <x:v>43211.4818231134</x:v>
      </x:c>
      <x:c r="C281" s="6">
        <x:v>4.657583005</x:v>
      </x:c>
      <x:c r="D281" s="14" t="s">
        <x:v>77</x:v>
      </x:c>
      <x:c r="E281" s="15">
        <x:v>43194.5147534722</x:v>
      </x:c>
      <x:c r="F281" t="s">
        <x:v>82</x:v>
      </x:c>
      <x:c r="G281" s="6">
        <x:v>143.759786646146</x:v>
      </x:c>
      <x:c r="H281" t="s">
        <x:v>83</x:v>
      </x:c>
      <x:c r="I281" s="6">
        <x:v>32.4500278232535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22.873</x:v>
      </x:c>
      <x:c r="R281" s="8">
        <x:v>155854.914504736</x:v>
      </x:c>
      <x:c r="S281" s="12">
        <x:v>313650.51226412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734021</x:v>
      </x:c>
      <x:c r="B282" s="1">
        <x:v>43211.4818345718</x:v>
      </x:c>
      <x:c r="C282" s="6">
        <x:v>4.67406728</x:v>
      </x:c>
      <x:c r="D282" s="14" t="s">
        <x:v>77</x:v>
      </x:c>
      <x:c r="E282" s="15">
        <x:v>43194.5147534722</x:v>
      </x:c>
      <x:c r="F282" t="s">
        <x:v>82</x:v>
      </x:c>
      <x:c r="G282" s="6">
        <x:v>143.679742554543</x:v>
      </x:c>
      <x:c r="H282" t="s">
        <x:v>83</x:v>
      </x:c>
      <x:c r="I282" s="6">
        <x:v>32.466977061606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22.873</x:v>
      </x:c>
      <x:c r="R282" s="8">
        <x:v>155866.088973385</x:v>
      </x:c>
      <x:c r="S282" s="12">
        <x:v>313651.803603338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734029</x:v>
      </x:c>
      <x:c r="B283" s="1">
        <x:v>43211.4818465625</x:v>
      </x:c>
      <x:c r="C283" s="6">
        <x:v>4.69135164833333</x:v>
      </x:c>
      <x:c r="D283" s="14" t="s">
        <x:v>77</x:v>
      </x:c>
      <x:c r="E283" s="15">
        <x:v>43194.5147534722</x:v>
      </x:c>
      <x:c r="F283" t="s">
        <x:v>82</x:v>
      </x:c>
      <x:c r="G283" s="6">
        <x:v>143.642944308805</x:v>
      </x:c>
      <x:c r="H283" t="s">
        <x:v>83</x:v>
      </x:c>
      <x:c r="I283" s="6">
        <x:v>32.4670071669011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22.876</x:v>
      </x:c>
      <x:c r="R283" s="8">
        <x:v>155882.460452942</x:v>
      </x:c>
      <x:c r="S283" s="12">
        <x:v>313643.390391232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734038</x:v>
      </x:c>
      <x:c r="B284" s="1">
        <x:v>43211.4818580671</x:v>
      </x:c>
      <x:c r="C284" s="6">
        <x:v>4.70785257</x:v>
      </x:c>
      <x:c r="D284" s="14" t="s">
        <x:v>77</x:v>
      </x:c>
      <x:c r="E284" s="15">
        <x:v>43194.5147534722</x:v>
      </x:c>
      <x:c r="F284" t="s">
        <x:v>82</x:v>
      </x:c>
      <x:c r="G284" s="6">
        <x:v>143.653183484512</x:v>
      </x:c>
      <x:c r="H284" t="s">
        <x:v>83</x:v>
      </x:c>
      <x:c r="I284" s="6">
        <x:v>32.4622505335883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22.877</x:v>
      </x:c>
      <x:c r="R284" s="8">
        <x:v>155877.384143492</x:v>
      </x:c>
      <x:c r="S284" s="12">
        <x:v>313647.945580287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734053</x:v>
      </x:c>
      <x:c r="B285" s="1">
        <x:v>43211.4818693634</x:v>
      </x:c>
      <x:c r="C285" s="6">
        <x:v>4.72415347333333</x:v>
      </x:c>
      <x:c r="D285" s="14" t="s">
        <x:v>77</x:v>
      </x:c>
      <x:c r="E285" s="15">
        <x:v>43194.5147534722</x:v>
      </x:c>
      <x:c r="F285" t="s">
        <x:v>82</x:v>
      </x:c>
      <x:c r="G285" s="6">
        <x:v>143.648072377141</x:v>
      </x:c>
      <x:c r="H285" t="s">
        <x:v>83</x:v>
      </x:c>
      <x:c r="I285" s="6">
        <x:v>32.4607452712885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22.878</x:v>
      </x:c>
      <x:c r="R285" s="8">
        <x:v>155892.913001466</x:v>
      </x:c>
      <x:c r="S285" s="12">
        <x:v>313661.886150928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734059</x:v>
      </x:c>
      <x:c r="B286" s="1">
        <x:v>43211.4818811343</x:v>
      </x:c>
      <x:c r="C286" s="6">
        <x:v>4.7410878</x:v>
      </x:c>
      <x:c r="D286" s="14" t="s">
        <x:v>77</x:v>
      </x:c>
      <x:c r="E286" s="15">
        <x:v>43194.5147534722</x:v>
      </x:c>
      <x:c r="F286" t="s">
        <x:v>82</x:v>
      </x:c>
      <x:c r="G286" s="6">
        <x:v>143.612854307831</x:v>
      </x:c>
      <x:c r="H286" t="s">
        <x:v>83</x:v>
      </x:c>
      <x:c r="I286" s="6">
        <x:v>32.4578551695668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22.882</x:v>
      </x:c>
      <x:c r="R286" s="8">
        <x:v>155908.412075583</x:v>
      </x:c>
      <x:c r="S286" s="12">
        <x:v>313651.712912574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734076</x:v>
      </x:c>
      <x:c r="B287" s="1">
        <x:v>43211.4818924421</x:v>
      </x:c>
      <x:c r="C287" s="6">
        <x:v>4.75738875</x:v>
      </x:c>
      <x:c r="D287" s="14" t="s">
        <x:v>77</x:v>
      </x:c>
      <x:c r="E287" s="15">
        <x:v>43194.5147534722</x:v>
      </x:c>
      <x:c r="F287" t="s">
        <x:v>82</x:v>
      </x:c>
      <x:c r="G287" s="6">
        <x:v>143.627330339007</x:v>
      </x:c>
      <x:c r="H287" t="s">
        <x:v>83</x:v>
      </x:c>
      <x:c r="I287" s="6">
        <x:v>32.4625515861298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22.879</x:v>
      </x:c>
      <x:c r="R287" s="8">
        <x:v>155905.34235339</x:v>
      </x:c>
      <x:c r="S287" s="12">
        <x:v>313653.07886777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734081</x:v>
      </x:c>
      <x:c r="B288" s="1">
        <x:v>43211.4819040856</x:v>
      </x:c>
      <x:c r="C288" s="6">
        <x:v>4.77415636166667</x:v>
      </x:c>
      <x:c r="D288" s="14" t="s">
        <x:v>77</x:v>
      </x:c>
      <x:c r="E288" s="15">
        <x:v>43194.5147534722</x:v>
      </x:c>
      <x:c r="F288" t="s">
        <x:v>82</x:v>
      </x:c>
      <x:c r="G288" s="6">
        <x:v>143.587566745831</x:v>
      </x:c>
      <x:c r="H288" t="s">
        <x:v>83</x:v>
      </x:c>
      <x:c r="I288" s="6">
        <x:v>32.4632139018154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22.882</x:v>
      </x:c>
      <x:c r="R288" s="8">
        <x:v>155916.895568242</x:v>
      </x:c>
      <x:c r="S288" s="12">
        <x:v>313650.95835817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734091</x:v>
      </x:c>
      <x:c r="B289" s="1">
        <x:v>43211.4819155903</x:v>
      </x:c>
      <x:c r="C289" s="6">
        <x:v>4.79074061333333</x:v>
      </x:c>
      <x:c r="D289" s="14" t="s">
        <x:v>77</x:v>
      </x:c>
      <x:c r="E289" s="15">
        <x:v>43194.5147534722</x:v>
      </x:c>
      <x:c r="F289" t="s">
        <x:v>82</x:v>
      </x:c>
      <x:c r="G289" s="6">
        <x:v>143.595670376709</x:v>
      </x:c>
      <x:c r="H289" t="s">
        <x:v>83</x:v>
      </x:c>
      <x:c r="I289" s="6">
        <x:v>32.4589088521971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22.883</x:v>
      </x:c>
      <x:c r="R289" s="8">
        <x:v>155931.360541261</x:v>
      </x:c>
      <x:c r="S289" s="12">
        <x:v>313649.163270489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734102</x:v>
      </x:c>
      <x:c r="B290" s="1">
        <x:v>43211.4819273148</x:v>
      </x:c>
      <x:c r="C290" s="6">
        <x:v>4.80759157666667</x:v>
      </x:c>
      <x:c r="D290" s="14" t="s">
        <x:v>77</x:v>
      </x:c>
      <x:c r="E290" s="15">
        <x:v>43194.5147534722</x:v>
      </x:c>
      <x:c r="F290" t="s">
        <x:v>82</x:v>
      </x:c>
      <x:c r="G290" s="6">
        <x:v>143.593829186813</x:v>
      </x:c>
      <x:c r="H290" t="s">
        <x:v>83</x:v>
      </x:c>
      <x:c r="I290" s="6">
        <x:v>32.4567111716574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22.884</x:v>
      </x:c>
      <x:c r="R290" s="8">
        <x:v>155929.130806948</x:v>
      </x:c>
      <x:c r="S290" s="12">
        <x:v>313634.793069532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734117</x:v>
      </x:c>
      <x:c r="B291" s="1">
        <x:v>43211.4819388889</x:v>
      </x:c>
      <x:c r="C291" s="6">
        <x:v>4.82429257666667</x:v>
      </x:c>
      <x:c r="D291" s="14" t="s">
        <x:v>77</x:v>
      </x:c>
      <x:c r="E291" s="15">
        <x:v>43194.5147534722</x:v>
      </x:c>
      <x:c r="F291" t="s">
        <x:v>82</x:v>
      </x:c>
      <x:c r="G291" s="6">
        <x:v>143.624655809792</x:v>
      </x:c>
      <x:c r="H291" t="s">
        <x:v>83</x:v>
      </x:c>
      <x:c r="I291" s="6">
        <x:v>32.4475893075605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22.885</x:v>
      </x:c>
      <x:c r="R291" s="8">
        <x:v>155937.679237824</x:v>
      </x:c>
      <x:c r="S291" s="12">
        <x:v>313638.898850175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734124</x:v>
      </x:c>
      <x:c r="B292" s="1">
        <x:v>43211.4819510764</x:v>
      </x:c>
      <x:c r="C292" s="6">
        <x:v>4.84181019</x:v>
      </x:c>
      <x:c r="D292" s="14" t="s">
        <x:v>77</x:v>
      </x:c>
      <x:c r="E292" s="15">
        <x:v>43194.5147534722</x:v>
      </x:c>
      <x:c r="F292" t="s">
        <x:v>82</x:v>
      </x:c>
      <x:c r="G292" s="6">
        <x:v>143.621243985711</x:v>
      </x:c>
      <x:c r="H292" t="s">
        <x:v>83</x:v>
      </x:c>
      <x:c r="I292" s="6">
        <x:v>32.450900872514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22.884</x:v>
      </x:c>
      <x:c r="R292" s="8">
        <x:v>155958.856401944</x:v>
      </x:c>
      <x:c r="S292" s="12">
        <x:v>313655.552481761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734134</x:v>
      </x:c>
      <x:c r="B293" s="1">
        <x:v>43211.481962419</x:v>
      </x:c>
      <x:c r="C293" s="6">
        <x:v>4.85814451333333</x:v>
      </x:c>
      <x:c r="D293" s="14" t="s">
        <x:v>77</x:v>
      </x:c>
      <x:c r="E293" s="15">
        <x:v>43194.5147534722</x:v>
      </x:c>
      <x:c r="F293" t="s">
        <x:v>82</x:v>
      </x:c>
      <x:c r="G293" s="6">
        <x:v>143.523563640666</x:v>
      </x:c>
      <x:c r="H293" t="s">
        <x:v>83</x:v>
      </x:c>
      <x:c r="I293" s="6">
        <x:v>32.4586680104244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22.889</x:v>
      </x:c>
      <x:c r="R293" s="8">
        <x:v>155963.069057749</x:v>
      </x:c>
      <x:c r="S293" s="12">
        <x:v>313655.647049003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734139</x:v>
      </x:c>
      <x:c r="B294" s="1">
        <x:v>43211.4819739583</x:v>
      </x:c>
      <x:c r="C294" s="6">
        <x:v>4.87479542333333</x:v>
      </x:c>
      <x:c r="D294" s="14" t="s">
        <x:v>77</x:v>
      </x:c>
      <x:c r="E294" s="15">
        <x:v>43194.5147534722</x:v>
      </x:c>
      <x:c r="F294" t="s">
        <x:v>82</x:v>
      </x:c>
      <x:c r="G294" s="6">
        <x:v>143.56119735389</x:v>
      </x:c>
      <x:c r="H294" t="s">
        <x:v>83</x:v>
      </x:c>
      <x:c r="I294" s="6">
        <x:v>32.445512054851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22.891</x:v>
      </x:c>
      <x:c r="R294" s="8">
        <x:v>155962.521878234</x:v>
      </x:c>
      <x:c r="S294" s="12">
        <x:v>313638.108666496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734154</x:v>
      </x:c>
      <x:c r="B295" s="1">
        <x:v>43211.4819853819</x:v>
      </x:c>
      <x:c r="C295" s="6">
        <x:v>4.89122971166667</x:v>
      </x:c>
      <x:c r="D295" s="14" t="s">
        <x:v>77</x:v>
      </x:c>
      <x:c r="E295" s="15">
        <x:v>43194.5147534722</x:v>
      </x:c>
      <x:c r="F295" t="s">
        <x:v>82</x:v>
      </x:c>
      <x:c r="G295" s="6">
        <x:v>143.572122820475</x:v>
      </x:c>
      <x:c r="H295" t="s">
        <x:v>83</x:v>
      </x:c>
      <x:c r="I295" s="6">
        <x:v>32.4483720407998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22.889</x:v>
      </x:c>
      <x:c r="R295" s="8">
        <x:v>155969.883181207</x:v>
      </x:c>
      <x:c r="S295" s="12">
        <x:v>313644.211720361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734163</x:v>
      </x:c>
      <x:c r="B296" s="1">
        <x:v>43211.4819967593</x:v>
      </x:c>
      <x:c r="C296" s="6">
        <x:v>4.90759728333333</x:v>
      </x:c>
      <x:c r="D296" s="14" t="s">
        <x:v>77</x:v>
      </x:c>
      <x:c r="E296" s="15">
        <x:v>43194.5147534722</x:v>
      </x:c>
      <x:c r="F296" t="s">
        <x:v>82</x:v>
      </x:c>
      <x:c r="G296" s="6">
        <x:v>143.496199278673</x:v>
      </x:c>
      <x:c r="H296" t="s">
        <x:v>83</x:v>
      </x:c>
      <x:c r="I296" s="6">
        <x:v>32.4515330807403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22.894</x:v>
      </x:c>
      <x:c r="R296" s="8">
        <x:v>155978.940755958</x:v>
      </x:c>
      <x:c r="S296" s="12">
        <x:v>313626.034153911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734170</x:v>
      </x:c>
      <x:c r="B297" s="1">
        <x:v>43211.4820085995</x:v>
      </x:c>
      <x:c r="C297" s="6">
        <x:v>4.92464829</x:v>
      </x:c>
      <x:c r="D297" s="14" t="s">
        <x:v>77</x:v>
      </x:c>
      <x:c r="E297" s="15">
        <x:v>43194.5147534722</x:v>
      </x:c>
      <x:c r="F297" t="s">
        <x:v>82</x:v>
      </x:c>
      <x:c r="G297" s="6">
        <x:v>143.520756977753</x:v>
      </x:c>
      <x:c r="H297" t="s">
        <x:v>83</x:v>
      </x:c>
      <x:c r="I297" s="6">
        <x:v>32.4437358542796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22.895</x:v>
      </x:c>
      <x:c r="R297" s="8">
        <x:v>155995.018671857</x:v>
      </x:c>
      <x:c r="S297" s="12">
        <x:v>313635.979537099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734180</x:v>
      </x:c>
      <x:c r="B298" s="1">
        <x:v>43211.4820199884</x:v>
      </x:c>
      <x:c r="C298" s="6">
        <x:v>4.94104922666667</x:v>
      </x:c>
      <x:c r="D298" s="14" t="s">
        <x:v>77</x:v>
      </x:c>
      <x:c r="E298" s="15">
        <x:v>43194.5147534722</x:v>
      </x:c>
      <x:c r="F298" t="s">
        <x:v>82</x:v>
      </x:c>
      <x:c r="G298" s="6">
        <x:v>143.485850923739</x:v>
      </x:c>
      <x:c r="H298" t="s">
        <x:v>83</x:v>
      </x:c>
      <x:c r="I298" s="6">
        <x:v>32.448552671573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22.896</x:v>
      </x:c>
      <x:c r="R298" s="8">
        <x:v>155999.904537835</x:v>
      </x:c>
      <x:c r="S298" s="12">
        <x:v>313647.659304511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734195</x:v>
      </x:c>
      <x:c r="B299" s="1">
        <x:v>43211.4820313657</x:v>
      </x:c>
      <x:c r="C299" s="6">
        <x:v>4.957433515</x:v>
      </x:c>
      <x:c r="D299" s="14" t="s">
        <x:v>77</x:v>
      </x:c>
      <x:c r="E299" s="15">
        <x:v>43194.5147534722</x:v>
      </x:c>
      <x:c r="F299" t="s">
        <x:v>82</x:v>
      </x:c>
      <x:c r="G299" s="6">
        <x:v>143.493655758689</x:v>
      </x:c>
      <x:c r="H299" t="s">
        <x:v>83</x:v>
      </x:c>
      <x:c r="I299" s="6">
        <x:v>32.4468968898477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22.896</x:v>
      </x:c>
      <x:c r="R299" s="8">
        <x:v>156006.418367655</x:v>
      </x:c>
      <x:c r="S299" s="12">
        <x:v>313618.72698651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734199</x:v>
      </x:c>
      <x:c r="B300" s="1">
        <x:v>43211.4820430556</x:v>
      </x:c>
      <x:c r="C300" s="6">
        <x:v>4.97430115</x:v>
      </x:c>
      <x:c r="D300" s="14" t="s">
        <x:v>77</x:v>
      </x:c>
      <x:c r="E300" s="15">
        <x:v>43194.5147534722</x:v>
      </x:c>
      <x:c r="F300" t="s">
        <x:v>82</x:v>
      </x:c>
      <x:c r="G300" s="6">
        <x:v>143.505855408595</x:v>
      </x:c>
      <x:c r="H300" t="s">
        <x:v>83</x:v>
      </x:c>
      <x:c r="I300" s="6">
        <x:v>32.4468968898477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22.895</x:v>
      </x:c>
      <x:c r="R300" s="8">
        <x:v>156014.225594883</x:v>
      </x:c>
      <x:c r="S300" s="12">
        <x:v>313611.926807727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734213</x:v>
      </x:c>
      <x:c r="B301" s="1">
        <x:v>43211.4820559028</x:v>
      </x:c>
      <x:c r="C301" s="6">
        <x:v>4.99275219166667</x:v>
      </x:c>
      <x:c r="D301" s="14" t="s">
        <x:v>77</x:v>
      </x:c>
      <x:c r="E301" s="15">
        <x:v>43194.5147534722</x:v>
      </x:c>
      <x:c r="F301" t="s">
        <x:v>82</x:v>
      </x:c>
      <x:c r="G301" s="6">
        <x:v>143.463443142432</x:v>
      </x:c>
      <x:c r="H301" t="s">
        <x:v>83</x:v>
      </x:c>
      <x:c r="I301" s="6">
        <x:v>32.4481311997833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22.898</x:v>
      </x:c>
      <x:c r="R301" s="8">
        <x:v>156037.97352997</x:v>
      </x:c>
      <x:c r="S301" s="12">
        <x:v>313644.011655003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734222</x:v>
      </x:c>
      <x:c r="B302" s="1">
        <x:v>43211.4820662037</x:v>
      </x:c>
      <x:c r="C302" s="6">
        <x:v>5.00760303666667</x:v>
      </x:c>
      <x:c r="D302" s="14" t="s">
        <x:v>77</x:v>
      </x:c>
      <x:c r="E302" s="15">
        <x:v>43194.5147534722</x:v>
      </x:c>
      <x:c r="F302" t="s">
        <x:v>82</x:v>
      </x:c>
      <x:c r="G302" s="6">
        <x:v>143.340480689436</x:v>
      </x:c>
      <x:c r="H302" t="s">
        <x:v>83</x:v>
      </x:c>
      <x:c r="I302" s="6">
        <x:v>32.466465271626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22.901</x:v>
      </x:c>
      <x:c r="R302" s="8">
        <x:v>156036.03461678</x:v>
      </x:c>
      <x:c r="S302" s="12">
        <x:v>313642.574348364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734233</x:v>
      </x:c>
      <x:c r="B303" s="1">
        <x:v>43211.4820778588</x:v>
      </x:c>
      <x:c r="C303" s="6">
        <x:v>5.02435400166667</x:v>
      </x:c>
      <x:c r="D303" s="14" t="s">
        <x:v>77</x:v>
      </x:c>
      <x:c r="E303" s="15">
        <x:v>43194.5147534722</x:v>
      </x:c>
      <x:c r="F303" t="s">
        <x:v>82</x:v>
      </x:c>
      <x:c r="G303" s="6">
        <x:v>143.37012433802</x:v>
      </x:c>
      <x:c r="H303" t="s">
        <x:v>83</x:v>
      </x:c>
      <x:c r="I303" s="6">
        <x:v>32.4601732717915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22.901</x:v>
      </x:c>
      <x:c r="R303" s="8">
        <x:v>156054.443284495</x:v>
      </x:c>
      <x:c r="S303" s="12">
        <x:v>313638.812993779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734245</x:v>
      </x:c>
      <x:c r="B304" s="1">
        <x:v>43211.4820894676</x:v>
      </x:c>
      <x:c r="C304" s="6">
        <x:v>5.041104955</x:v>
      </x:c>
      <x:c r="D304" s="14" t="s">
        <x:v>77</x:v>
      </x:c>
      <x:c r="E304" s="15">
        <x:v>43194.5147534722</x:v>
      </x:c>
      <x:c r="F304" t="s">
        <x:v>82</x:v>
      </x:c>
      <x:c r="G304" s="6">
        <x:v>143.335116314289</x:v>
      </x:c>
      <x:c r="H304" t="s">
        <x:v>83</x:v>
      </x:c>
      <x:c r="I304" s="6">
        <x:v>32.4624311651096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22.903</x:v>
      </x:c>
      <x:c r="R304" s="8">
        <x:v>156058.029049074</x:v>
      </x:c>
      <x:c r="S304" s="12">
        <x:v>313636.49859195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734248</x:v>
      </x:c>
      <x:c r="B305" s="1">
        <x:v>43211.4821010069</x:v>
      </x:c>
      <x:c r="C305" s="6">
        <x:v>5.05770591166667</x:v>
      </x:c>
      <x:c r="D305" s="14" t="s">
        <x:v>77</x:v>
      </x:c>
      <x:c r="E305" s="15">
        <x:v>43194.5147534722</x:v>
      </x:c>
      <x:c r="F305" t="s">
        <x:v>82</x:v>
      </x:c>
      <x:c r="G305" s="6">
        <x:v>143.360085519102</x:v>
      </x:c>
      <x:c r="H305" t="s">
        <x:v>83</x:v>
      </x:c>
      <x:c r="I305" s="6">
        <x:v>32.454543597742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22.904</x:v>
      </x:c>
      <x:c r="R305" s="8">
        <x:v>156062.801754793</x:v>
      </x:c>
      <x:c r="S305" s="12">
        <x:v>313643.884856676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734261</x:v>
      </x:c>
      <x:c r="B306" s="1">
        <x:v>43211.4821126505</x:v>
      </x:c>
      <x:c r="C306" s="6">
        <x:v>5.07450688833333</x:v>
      </x:c>
      <x:c r="D306" s="14" t="s">
        <x:v>77</x:v>
      </x:c>
      <x:c r="E306" s="15">
        <x:v>43194.5147534722</x:v>
      </x:c>
      <x:c r="F306" t="s">
        <x:v>82</x:v>
      </x:c>
      <x:c r="G306" s="6">
        <x:v>143.325355519293</x:v>
      </x:c>
      <x:c r="H306" t="s">
        <x:v>83</x:v>
      </x:c>
      <x:c r="I306" s="6">
        <x:v>32.4593303253419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22.905</x:v>
      </x:c>
      <x:c r="R306" s="8">
        <x:v>156078.759421999</x:v>
      </x:c>
      <x:c r="S306" s="12">
        <x:v>313644.383903284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734270</x:v>
      </x:c>
      <x:c r="B307" s="1">
        <x:v>43211.4821239583</x:v>
      </x:c>
      <x:c r="C307" s="6">
        <x:v>5.09079110833333</x:v>
      </x:c>
      <x:c r="D307" s="14" t="s">
        <x:v>77</x:v>
      </x:c>
      <x:c r="E307" s="15">
        <x:v>43194.5147534722</x:v>
      </x:c>
      <x:c r="F307" t="s">
        <x:v>82</x:v>
      </x:c>
      <x:c r="G307" s="6">
        <x:v>143.305540982723</x:v>
      </x:c>
      <x:c r="H307" t="s">
        <x:v>83</x:v>
      </x:c>
      <x:c r="I307" s="6">
        <x:v>32.4557779104939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22.908</x:v>
      </x:c>
      <x:c r="R307" s="8">
        <x:v>156077.769357198</x:v>
      </x:c>
      <x:c r="S307" s="12">
        <x:v>313623.09174998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734279</x:v>
      </x:c>
      <x:c r="B308" s="1">
        <x:v>43211.4821356829</x:v>
      </x:c>
      <x:c r="C308" s="6">
        <x:v>5.107642095</x:v>
      </x:c>
      <x:c r="D308" s="14" t="s">
        <x:v>77</x:v>
      </x:c>
      <x:c r="E308" s="15">
        <x:v>43194.5147534722</x:v>
      </x:c>
      <x:c r="F308" t="s">
        <x:v>82</x:v>
      </x:c>
      <x:c r="G308" s="6">
        <x:v>143.369617295522</x:v>
      </x:c>
      <x:c r="H308" t="s">
        <x:v>83</x:v>
      </x:c>
      <x:c r="I308" s="6">
        <x:v>32.4421703901503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22.908</x:v>
      </x:c>
      <x:c r="R308" s="8">
        <x:v>156095.242542152</x:v>
      </x:c>
      <x:c r="S308" s="12">
        <x:v>313627.618483946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734288</x:v>
      </x:c>
      <x:c r="B309" s="1">
        <x:v>43211.4821476042</x:v>
      </x:c>
      <x:c r="C309" s="6">
        <x:v>5.12480974833333</x:v>
      </x:c>
      <x:c r="D309" s="14" t="s">
        <x:v>77</x:v>
      </x:c>
      <x:c r="E309" s="15">
        <x:v>43194.5147534722</x:v>
      </x:c>
      <x:c r="F309" t="s">
        <x:v>82</x:v>
      </x:c>
      <x:c r="G309" s="6">
        <x:v>143.304559493805</x:v>
      </x:c>
      <x:c r="H309" t="s">
        <x:v>83</x:v>
      </x:c>
      <x:c r="I309" s="6">
        <x:v>32.4533996009627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22.909</x:v>
      </x:c>
      <x:c r="R309" s="8">
        <x:v>156104.330369284</x:v>
      </x:c>
      <x:c r="S309" s="12">
        <x:v>313635.315507017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734305</x:v>
      </x:c>
      <x:c r="B310" s="1">
        <x:v>43211.4821590625</x:v>
      </x:c>
      <x:c r="C310" s="6">
        <x:v>5.14134404666667</x:v>
      </x:c>
      <x:c r="D310" s="14" t="s">
        <x:v>77</x:v>
      </x:c>
      <x:c r="E310" s="15">
        <x:v>43194.5147534722</x:v>
      </x:c>
      <x:c r="F310" t="s">
        <x:v>82</x:v>
      </x:c>
      <x:c r="G310" s="6">
        <x:v>143.340004478187</x:v>
      </x:c>
      <x:c r="H310" t="s">
        <x:v>83</x:v>
      </x:c>
      <x:c r="I310" s="6">
        <x:v>32.4432842780134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22.91</x:v>
      </x:c>
      <x:c r="R310" s="8">
        <x:v>156109.574395564</x:v>
      </x:c>
      <x:c r="S310" s="12">
        <x:v>313634.311448197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734317</x:v>
      </x:c>
      <x:c r="B311" s="1">
        <x:v>43211.4821708681</x:v>
      </x:c>
      <x:c r="C311" s="6">
        <x:v>5.15834496166667</x:v>
      </x:c>
      <x:c r="D311" s="14" t="s">
        <x:v>77</x:v>
      </x:c>
      <x:c r="E311" s="15">
        <x:v>43194.5147534722</x:v>
      </x:c>
      <x:c r="F311" t="s">
        <x:v>82</x:v>
      </x:c>
      <x:c r="G311" s="6">
        <x:v>143.255272199233</x:v>
      </x:c>
      <x:c r="H311" t="s">
        <x:v>83</x:v>
      </x:c>
      <x:c r="I311" s="6">
        <x:v>32.4561090676516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22.912</x:v>
      </x:c>
      <x:c r="R311" s="8">
        <x:v>156115.140919874</x:v>
      </x:c>
      <x:c r="S311" s="12">
        <x:v>313636.883140136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734327</x:v>
      </x:c>
      <x:c r="B312" s="1">
        <x:v>43211.4821821412</x:v>
      </x:c>
      <x:c r="C312" s="6">
        <x:v>5.174545935</x:v>
      </x:c>
      <x:c r="D312" s="14" t="s">
        <x:v>77</x:v>
      </x:c>
      <x:c r="E312" s="15">
        <x:v>43194.5147534722</x:v>
      </x:c>
      <x:c r="F312" t="s">
        <x:v>82</x:v>
      </x:c>
      <x:c r="G312" s="6">
        <x:v>143.191283962248</x:v>
      </x:c>
      <x:c r="H312" t="s">
        <x:v>83</x:v>
      </x:c>
      <x:c r="I312" s="6">
        <x:v>32.4593604305692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22.916</x:v>
      </x:c>
      <x:c r="R312" s="8">
        <x:v>156124.410965692</x:v>
      </x:c>
      <x:c r="S312" s="12">
        <x:v>313629.169179146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734337</x:v>
      </x:c>
      <x:c r="B313" s="1">
        <x:v>43211.4821935995</x:v>
      </x:c>
      <x:c r="C313" s="6">
        <x:v>5.19106354</x:v>
      </x:c>
      <x:c r="D313" s="14" t="s">
        <x:v>77</x:v>
      </x:c>
      <x:c r="E313" s="15">
        <x:v>43194.5147534722</x:v>
      </x:c>
      <x:c r="F313" t="s">
        <x:v>82</x:v>
      </x:c>
      <x:c r="G313" s="6">
        <x:v>143.218624552776</x:v>
      </x:c>
      <x:c r="H313" t="s">
        <x:v>83</x:v>
      </x:c>
      <x:c r="I313" s="6">
        <x:v>32.4535501268329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22.916</x:v>
      </x:c>
      <x:c r="R313" s="8">
        <x:v>156138.923450236</x:v>
      </x:c>
      <x:c r="S313" s="12">
        <x:v>313638.021901072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734343</x:v>
      </x:c>
      <x:c r="B314" s="1">
        <x:v>43211.4822049421</x:v>
      </x:c>
      <x:c r="C314" s="6">
        <x:v>5.20739778333333</x:v>
      </x:c>
      <x:c r="D314" s="14" t="s">
        <x:v>77</x:v>
      </x:c>
      <x:c r="E314" s="15">
        <x:v>43194.5147534722</x:v>
      </x:c>
      <x:c r="F314" t="s">
        <x:v>82</x:v>
      </x:c>
      <x:c r="G314" s="6">
        <x:v>143.257420660706</x:v>
      </x:c>
      <x:c r="H314" t="s">
        <x:v>83</x:v>
      </x:c>
      <x:c r="I314" s="6">
        <x:v>32.4504794004292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22.914</x:v>
      </x:c>
      <x:c r="R314" s="8">
        <x:v>156138.688340097</x:v>
      </x:c>
      <x:c r="S314" s="12">
        <x:v>313625.473288868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734356</x:v>
      </x:c>
      <x:c r="B315" s="1">
        <x:v>43211.4822167477</x:v>
      </x:c>
      <x:c r="C315" s="6">
        <x:v>5.22436542666667</x:v>
      </x:c>
      <x:c r="D315" s="14" t="s">
        <x:v>77</x:v>
      </x:c>
      <x:c r="E315" s="15">
        <x:v>43194.5147534722</x:v>
      </x:c>
      <x:c r="F315" t="s">
        <x:v>82</x:v>
      </x:c>
      <x:c r="G315" s="6">
        <x:v>143.209888411508</x:v>
      </x:c>
      <x:c r="H315" t="s">
        <x:v>83</x:v>
      </x:c>
      <x:c r="I315" s="6">
        <x:v>32.4450604783447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22.92</x:v>
      </x:c>
      <x:c r="R315" s="8">
        <x:v>156152.620863237</x:v>
      </x:c>
      <x:c r="S315" s="12">
        <x:v>313634.402944432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734367</x:v>
      </x:c>
      <x:c r="B316" s="1">
        <x:v>43211.4822284722</x:v>
      </x:c>
      <x:c r="C316" s="6">
        <x:v>5.24126641333333</x:v>
      </x:c>
      <x:c r="D316" s="14" t="s">
        <x:v>77</x:v>
      </x:c>
      <x:c r="E316" s="15">
        <x:v>43194.5147534722</x:v>
      </x:c>
      <x:c r="F316" t="s">
        <x:v>82</x:v>
      </x:c>
      <x:c r="G316" s="6">
        <x:v>143.216271111092</x:v>
      </x:c>
      <x:c r="H316" t="s">
        <x:v>83</x:v>
      </x:c>
      <x:c r="I316" s="6">
        <x:v>32.4411167127814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22.921</x:v>
      </x:c>
      <x:c r="R316" s="8">
        <x:v>156152.210909606</x:v>
      </x:c>
      <x:c r="S316" s="12">
        <x:v>313632.533431698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734374</x:v>
      </x:c>
      <x:c r="B317" s="1">
        <x:v>43211.4822398495</x:v>
      </x:c>
      <x:c r="C317" s="6">
        <x:v>5.25766733833333</x:v>
      </x:c>
      <x:c r="D317" s="14" t="s">
        <x:v>77</x:v>
      </x:c>
      <x:c r="E317" s="15">
        <x:v>43194.5147534722</x:v>
      </x:c>
      <x:c r="F317" t="s">
        <x:v>82</x:v>
      </x:c>
      <x:c r="G317" s="6">
        <x:v>143.240762307544</x:v>
      </x:c>
      <x:c r="H317" t="s">
        <x:v>83</x:v>
      </x:c>
      <x:c r="I317" s="6">
        <x:v>32.438497573331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22.92</x:v>
      </x:c>
      <x:c r="R317" s="8">
        <x:v>156166.205087298</x:v>
      </x:c>
      <x:c r="S317" s="12">
        <x:v>313635.13247868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734386</x:v>
      </x:c>
      <x:c r="B318" s="1">
        <x:v>43211.4822516204</x:v>
      </x:c>
      <x:c r="C318" s="6">
        <x:v>5.274635005</x:v>
      </x:c>
      <x:c r="D318" s="14" t="s">
        <x:v>77</x:v>
      </x:c>
      <x:c r="E318" s="15">
        <x:v>43194.5147534722</x:v>
      </x:c>
      <x:c r="F318" t="s">
        <x:v>82</x:v>
      </x:c>
      <x:c r="G318" s="6">
        <x:v>143.22942292202</x:v>
      </x:c>
      <x:c r="H318" t="s">
        <x:v>83</x:v>
      </x:c>
      <x:c r="I318" s="6">
        <x:v>32.4434950135965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22.919</x:v>
      </x:c>
      <x:c r="R318" s="8">
        <x:v>156174.576961739</x:v>
      </x:c>
      <x:c r="S318" s="12">
        <x:v>313627.445987453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734397</x:v>
      </x:c>
      <x:c r="B319" s="1">
        <x:v>43211.4822628125</x:v>
      </x:c>
      <x:c r="C319" s="6">
        <x:v>5.29071920666667</x:v>
      </x:c>
      <x:c r="D319" s="14" t="s">
        <x:v>77</x:v>
      </x:c>
      <x:c r="E319" s="15">
        <x:v>43194.5147534722</x:v>
      </x:c>
      <x:c r="F319" t="s">
        <x:v>82</x:v>
      </x:c>
      <x:c r="G319" s="6">
        <x:v>143.176749631415</x:v>
      </x:c>
      <x:c r="H319" t="s">
        <x:v>83</x:v>
      </x:c>
      <x:c r="I319" s="6">
        <x:v>32.452105078763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22.92</x:v>
      </x:c>
      <x:c r="R319" s="8">
        <x:v>156187.203050171</x:v>
      </x:c>
      <x:c r="S319" s="12">
        <x:v>313632.415906855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734407</x:v>
      </x:c>
      <x:c r="B320" s="1">
        <x:v>43211.4822748843</x:v>
      </x:c>
      <x:c r="C320" s="6">
        <x:v>5.30810354833333</x:v>
      </x:c>
      <x:c r="D320" s="14" t="s">
        <x:v>77</x:v>
      </x:c>
      <x:c r="E320" s="15">
        <x:v>43194.5147534722</x:v>
      </x:c>
      <x:c r="F320" t="s">
        <x:v>82</x:v>
      </x:c>
      <x:c r="G320" s="6">
        <x:v>143.091837670612</x:v>
      </x:c>
      <x:c r="H320" t="s">
        <x:v>83</x:v>
      </x:c>
      <x:c r="I320" s="6">
        <x:v>32.4624010598554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22.923</x:v>
      </x:c>
      <x:c r="R320" s="8">
        <x:v>156190.423538495</x:v>
      </x:c>
      <x:c r="S320" s="12">
        <x:v>313623.315342716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734417</x:v>
      </x:c>
      <x:c r="B321" s="1">
        <x:v>43211.4822862268</x:v>
      </x:c>
      <x:c r="C321" s="6">
        <x:v>5.32443786166667</x:v>
      </x:c>
      <x:c r="D321" s="14" t="s">
        <x:v>77</x:v>
      </x:c>
      <x:c r="E321" s="15">
        <x:v>43194.5147534722</x:v>
      </x:c>
      <x:c r="F321" t="s">
        <x:v>82</x:v>
      </x:c>
      <x:c r="G321" s="6">
        <x:v>143.086882610499</x:v>
      </x:c>
      <x:c r="H321" t="s">
        <x:v>83</x:v>
      </x:c>
      <x:c r="I321" s="6">
        <x:v>32.4634547439159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22.923</x:v>
      </x:c>
      <x:c r="R321" s="8">
        <x:v>156204.574752757</x:v>
      </x:c>
      <x:c r="S321" s="12">
        <x:v>313626.29161643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734427</x:v>
      </x:c>
      <x:c r="B322" s="1">
        <x:v>43211.4822976505</x:v>
      </x:c>
      <x:c r="C322" s="6">
        <x:v>5.34087209166667</x:v>
      </x:c>
      <x:c r="D322" s="14" t="s">
        <x:v>77</x:v>
      </x:c>
      <x:c r="E322" s="15">
        <x:v>43194.5147534722</x:v>
      </x:c>
      <x:c r="F322" t="s">
        <x:v>82</x:v>
      </x:c>
      <x:c r="G322" s="6">
        <x:v>143.119345954137</x:v>
      </x:c>
      <x:c r="H322" t="s">
        <x:v>83</x:v>
      </x:c>
      <x:c r="I322" s="6">
        <x:v>32.4487935126194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22.926</x:v>
      </x:c>
      <x:c r="R322" s="8">
        <x:v>156212.142510316</x:v>
      </x:c>
      <x:c r="S322" s="12">
        <x:v>313630.216892076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734437</x:v>
      </x:c>
      <x:c r="B323" s="1">
        <x:v>43211.4823096412</x:v>
      </x:c>
      <x:c r="C323" s="6">
        <x:v>5.35817306</x:v>
      </x:c>
      <x:c r="D323" s="14" t="s">
        <x:v>77</x:v>
      </x:c>
      <x:c r="E323" s="15">
        <x:v>43194.5147534722</x:v>
      </x:c>
      <x:c r="F323" t="s">
        <x:v>82</x:v>
      </x:c>
      <x:c r="G323" s="6">
        <x:v>143.14764420185</x:v>
      </x:c>
      <x:c r="H323" t="s">
        <x:v>83</x:v>
      </x:c>
      <x:c r="I323" s="6">
        <x:v>32.4453615293423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22.925</x:v>
      </x:c>
      <x:c r="R323" s="8">
        <x:v>156221.960030289</x:v>
      </x:c>
      <x:c r="S323" s="12">
        <x:v>313629.47705808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734447</x:v>
      </x:c>
      <x:c r="B324" s="1">
        <x:v>43211.4823208333</x:v>
      </x:c>
      <x:c r="C324" s="6">
        <x:v>5.37427399</x:v>
      </x:c>
      <x:c r="D324" s="14" t="s">
        <x:v>77</x:v>
      </x:c>
      <x:c r="E324" s="15">
        <x:v>43194.5147534722</x:v>
      </x:c>
      <x:c r="F324" t="s">
        <x:v>82</x:v>
      </x:c>
      <x:c r="G324" s="6">
        <x:v>143.078612454477</x:v>
      </x:c>
      <x:c r="H324" t="s">
        <x:v>83</x:v>
      </x:c>
      <x:c r="I324" s="6">
        <x:v>32.4522857097372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22.928</x:v>
      </x:c>
      <x:c r="R324" s="8">
        <x:v>156234.530942592</x:v>
      </x:c>
      <x:c r="S324" s="12">
        <x:v>313635.915733109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734457</x:v>
      </x:c>
      <x:c r="B325" s="1">
        <x:v>43211.4823326042</x:v>
      </x:c>
      <x:c r="C325" s="6">
        <x:v>5.391208315</x:v>
      </x:c>
      <x:c r="D325" s="14" t="s">
        <x:v>77</x:v>
      </x:c>
      <x:c r="E325" s="15">
        <x:v>43194.5147534722</x:v>
      </x:c>
      <x:c r="F325" t="s">
        <x:v>82</x:v>
      </x:c>
      <x:c r="G325" s="6">
        <x:v>143.065198709704</x:v>
      </x:c>
      <x:c r="H325" t="s">
        <x:v>83</x:v>
      </x:c>
      <x:c r="I325" s="6">
        <x:v>32.4499676129685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22.93</x:v>
      </x:c>
      <x:c r="R325" s="8">
        <x:v>156237.184443406</x:v>
      </x:c>
      <x:c r="S325" s="12">
        <x:v>313632.681501333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734467</x:v>
      </x:c>
      <x:c r="B326" s="1">
        <x:v>43211.482344294</x:v>
      </x:c>
      <x:c r="C326" s="6">
        <x:v>5.408025905</x:v>
      </x:c>
      <x:c r="D326" s="14" t="s">
        <x:v>77</x:v>
      </x:c>
      <x:c r="E326" s="15">
        <x:v>43194.5147534722</x:v>
      </x:c>
      <x:c r="F326" t="s">
        <x:v>82</x:v>
      </x:c>
      <x:c r="G326" s="6">
        <x:v>143.028867652932</x:v>
      </x:c>
      <x:c r="H326" t="s">
        <x:v>83</x:v>
      </x:c>
      <x:c r="I326" s="6">
        <x:v>32.452526551052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22.932</x:v>
      </x:c>
      <x:c r="R326" s="8">
        <x:v>156255.808345009</x:v>
      </x:c>
      <x:c r="S326" s="12">
        <x:v>313632.757592163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734475</x:v>
      </x:c>
      <x:c r="B327" s="1">
        <x:v>43211.4823556713</x:v>
      </x:c>
      <x:c r="C327" s="6">
        <x:v>5.42444355666667</x:v>
      </x:c>
      <x:c r="D327" s="14" t="s">
        <x:v>77</x:v>
      </x:c>
      <x:c r="E327" s="15">
        <x:v>43194.5147534722</x:v>
      </x:c>
      <x:c r="F327" t="s">
        <x:v>82</x:v>
      </x:c>
      <x:c r="G327" s="6">
        <x:v>143.061137455153</x:v>
      </x:c>
      <x:c r="H327" t="s">
        <x:v>83</x:v>
      </x:c>
      <x:c r="I327" s="6">
        <x:v>32.443073542443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22.933</x:v>
      </x:c>
      <x:c r="R327" s="8">
        <x:v>156260.053769552</x:v>
      </x:c>
      <x:c r="S327" s="12">
        <x:v>313619.977513019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734483</x:v>
      </x:c>
      <x:c r="B328" s="1">
        <x:v>43211.4823805208</x:v>
      </x:c>
      <x:c r="C328" s="6">
        <x:v>5.46019559166667</x:v>
      </x:c>
      <x:c r="D328" s="14" t="s">
        <x:v>77</x:v>
      </x:c>
      <x:c r="E328" s="15">
        <x:v>43194.5147534722</x:v>
      </x:c>
      <x:c r="F328" t="s">
        <x:v>82</x:v>
      </x:c>
      <x:c r="G328" s="6">
        <x:v>143.025205388201</x:v>
      </x:c>
      <x:c r="H328" t="s">
        <x:v>83</x:v>
      </x:c>
      <x:c r="I328" s="6">
        <x:v>32.4507202416139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22.933</x:v>
      </x:c>
      <x:c r="R328" s="8">
        <x:v>156317.441398246</x:v>
      </x:c>
      <x:c r="S328" s="12">
        <x:v>313671.372850162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734490</x:v>
      </x:c>
      <x:c r="B329" s="1">
        <x:v>43211.4823805208</x:v>
      </x:c>
      <x:c r="C329" s="6">
        <x:v>5.46021225</x:v>
      </x:c>
      <x:c r="D329" s="14" t="s">
        <x:v>77</x:v>
      </x:c>
      <x:c r="E329" s="15">
        <x:v>43194.5147534722</x:v>
      </x:c>
      <x:c r="F329" t="s">
        <x:v>82</x:v>
      </x:c>
      <x:c r="G329" s="6">
        <x:v>142.962191293792</x:v>
      </x:c>
      <x:c r="H329" t="s">
        <x:v>83</x:v>
      </x:c>
      <x:c r="I329" s="6">
        <x:v>32.4537909682381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22.937</x:v>
      </x:c>
      <x:c r="R329" s="8">
        <x:v>156252.683986131</x:v>
      </x:c>
      <x:c r="S329" s="12">
        <x:v>313589.700452522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734499</x:v>
      </x:c>
      <x:c r="B330" s="1">
        <x:v>43211.4823908218</x:v>
      </x:c>
      <x:c r="C330" s="6">
        <x:v>5.475046435</x:v>
      </x:c>
      <x:c r="D330" s="14" t="s">
        <x:v>77</x:v>
      </x:c>
      <x:c r="E330" s="15">
        <x:v>43194.5147534722</x:v>
      </x:c>
      <x:c r="F330" t="s">
        <x:v>82</x:v>
      </x:c>
      <x:c r="G330" s="6">
        <x:v>142.981813877874</x:v>
      </x:c>
      <x:c r="H330" t="s">
        <x:v>83</x:v>
      </x:c>
      <x:c r="I330" s="6">
        <x:v>32.4547844392187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22.935</x:v>
      </x:c>
      <x:c r="R330" s="8">
        <x:v>156238.375442197</x:v>
      </x:c>
      <x:c r="S330" s="12">
        <x:v>313579.682758865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734510</x:v>
      </x:c>
      <x:c r="B331" s="1">
        <x:v>43211.4824018866</x:v>
      </x:c>
      <x:c r="C331" s="6">
        <x:v>5.490997355</x:v>
      </x:c>
      <x:c r="D331" s="14" t="s">
        <x:v>77</x:v>
      </x:c>
      <x:c r="E331" s="15">
        <x:v>43194.5147534722</x:v>
      </x:c>
      <x:c r="F331" t="s">
        <x:v>82</x:v>
      </x:c>
      <x:c r="G331" s="6">
        <x:v>142.944569209794</x:v>
      </x:c>
      <x:c r="H331" t="s">
        <x:v>83</x:v>
      </x:c>
      <x:c r="I331" s="6">
        <x:v>32.4497869821189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22.94</x:v>
      </x:c>
      <x:c r="R331" s="8">
        <x:v>156267.56815977</x:v>
      </x:c>
      <x:c r="S331" s="12">
        <x:v>313597.766770706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734520</x:v>
      </x:c>
      <x:c r="B332" s="1">
        <x:v>43211.4824132755</x:v>
      </x:c>
      <x:c r="C332" s="6">
        <x:v>5.50739825666667</x:v>
      </x:c>
      <x:c r="D332" s="14" t="s">
        <x:v>77</x:v>
      </x:c>
      <x:c r="E332" s="15">
        <x:v>43194.5147534722</x:v>
      </x:c>
      <x:c r="F332" t="s">
        <x:v>82</x:v>
      </x:c>
      <x:c r="G332" s="6">
        <x:v>143.015236063609</x:v>
      </x:c>
      <x:c r="H332" t="s">
        <x:v>83</x:v>
      </x:c>
      <x:c r="I332" s="6">
        <x:v>32.4399125104815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22.938</x:v>
      </x:c>
      <x:c r="R332" s="8">
        <x:v>156285.675331238</x:v>
      </x:c>
      <x:c r="S332" s="12">
        <x:v>313588.867764706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734535</x:v>
      </x:c>
      <x:c r="B333" s="1">
        <x:v>43211.482425463</x:v>
      </x:c>
      <x:c r="C333" s="6">
        <x:v>5.52496596166667</x:v>
      </x:c>
      <x:c r="D333" s="14" t="s">
        <x:v>77</x:v>
      </x:c>
      <x:c r="E333" s="15">
        <x:v>43194.5147534722</x:v>
      </x:c>
      <x:c r="F333" t="s">
        <x:v>82</x:v>
      </x:c>
      <x:c r="G333" s="6">
        <x:v>142.964519355044</x:v>
      </x:c>
      <x:c r="H333" t="s">
        <x:v>83</x:v>
      </x:c>
      <x:c r="I333" s="6">
        <x:v>32.4429531221231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22.941</x:v>
      </x:c>
      <x:c r="R333" s="8">
        <x:v>156296.253328608</x:v>
      </x:c>
      <x:c r="S333" s="12">
        <x:v>313610.362607496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734547</x:v>
      </x:c>
      <x:c r="B334" s="1">
        <x:v>43211.4824366551</x:v>
      </x:c>
      <x:c r="C334" s="6">
        <x:v>5.541083525</x:v>
      </x:c>
      <x:c r="D334" s="14" t="s">
        <x:v>77</x:v>
      </x:c>
      <x:c r="E334" s="15">
        <x:v>43194.5147534722</x:v>
      </x:c>
      <x:c r="F334" t="s">
        <x:v>82</x:v>
      </x:c>
      <x:c r="G334" s="6">
        <x:v>142.944335256464</x:v>
      </x:c>
      <x:c r="H334" t="s">
        <x:v>83</x:v>
      </x:c>
      <x:c r="I334" s="6">
        <x:v>32.442080074934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22.943</x:v>
      </x:c>
      <x:c r="R334" s="8">
        <x:v>156303.226060148</x:v>
      </x:c>
      <x:c r="S334" s="12">
        <x:v>313610.538281673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734555</x:v>
      </x:c>
      <x:c r="B335" s="1">
        <x:v>43211.4824484606</x:v>
      </x:c>
      <x:c r="C335" s="6">
        <x:v>5.55805118166667</x:v>
      </x:c>
      <x:c r="D335" s="14" t="s">
        <x:v>77</x:v>
      </x:c>
      <x:c r="E335" s="15">
        <x:v>43194.5147534722</x:v>
      </x:c>
      <x:c r="F335" t="s">
        <x:v>82</x:v>
      </x:c>
      <x:c r="G335" s="6">
        <x:v>142.942103445833</x:v>
      </x:c>
      <x:c r="H335" t="s">
        <x:v>83</x:v>
      </x:c>
      <x:c r="I335" s="6">
        <x:v>32.4373836870586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22.945</x:v>
      </x:c>
      <x:c r="R335" s="8">
        <x:v>156318.32074202</x:v>
      </x:c>
      <x:c r="S335" s="12">
        <x:v>313614.651975371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734560</x:v>
      </x:c>
      <x:c r="B336" s="1">
        <x:v>43211.4824601852</x:v>
      </x:c>
      <x:c r="C336" s="6">
        <x:v>5.574952155</x:v>
      </x:c>
      <x:c r="D336" s="14" t="s">
        <x:v>77</x:v>
      </x:c>
      <x:c r="E336" s="15">
        <x:v>43194.5147534722</x:v>
      </x:c>
      <x:c r="F336" t="s">
        <x:v>82</x:v>
      </x:c>
      <x:c r="G336" s="6">
        <x:v>142.884037331673</x:v>
      </x:c>
      <x:c r="H336" t="s">
        <x:v>83</x:v>
      </x:c>
      <x:c r="I336" s="6">
        <x:v>32.4471678358923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22.946</x:v>
      </x:c>
      <x:c r="R336" s="8">
        <x:v>156324.295400536</x:v>
      </x:c>
      <x:c r="S336" s="12">
        <x:v>313606.356837359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734570</x:v>
      </x:c>
      <x:c r="B337" s="1">
        <x:v>43211.482471331</x:v>
      </x:c>
      <x:c r="C337" s="6">
        <x:v>5.59098636833333</x:v>
      </x:c>
      <x:c r="D337" s="14" t="s">
        <x:v>77</x:v>
      </x:c>
      <x:c r="E337" s="15">
        <x:v>43194.5147534722</x:v>
      </x:c>
      <x:c r="F337" t="s">
        <x:v>82</x:v>
      </x:c>
      <x:c r="G337" s="6">
        <x:v>142.96088707789</x:v>
      </x:c>
      <x:c r="H337" t="s">
        <x:v>83</x:v>
      </x:c>
      <x:c r="I337" s="6">
        <x:v>32.4359687509764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22.944</x:v>
      </x:c>
      <x:c r="R337" s="8">
        <x:v>156334.223267503</x:v>
      </x:c>
      <x:c r="S337" s="12">
        <x:v>313611.138947555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734585</x:v>
      </x:c>
      <x:c r="B338" s="1">
        <x:v>43211.4824829051</x:v>
      </x:c>
      <x:c r="C338" s="6">
        <x:v>5.60765400666667</x:v>
      </x:c>
      <x:c r="D338" s="14" t="s">
        <x:v>77</x:v>
      </x:c>
      <x:c r="E338" s="15">
        <x:v>43194.5147534722</x:v>
      </x:c>
      <x:c r="F338" t="s">
        <x:v>82</x:v>
      </x:c>
      <x:c r="G338" s="6">
        <x:v>142.892250252437</x:v>
      </x:c>
      <x:c r="H338" t="s">
        <x:v>83</x:v>
      </x:c>
      <x:c r="I338" s="6">
        <x:v>32.4428327018077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22.947</x:v>
      </x:c>
      <x:c r="R338" s="8">
        <x:v>156355.962412642</x:v>
      </x:c>
      <x:c r="S338" s="12">
        <x:v>313608.119220379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734589</x:v>
      </x:c>
      <x:c r="B339" s="1">
        <x:v>43211.4824947106</x:v>
      </x:c>
      <x:c r="C339" s="6">
        <x:v>5.62465499</x:v>
      </x:c>
      <x:c r="D339" s="14" t="s">
        <x:v>77</x:v>
      </x:c>
      <x:c r="E339" s="15">
        <x:v>43194.5147534722</x:v>
      </x:c>
      <x:c r="F339" t="s">
        <x:v>82</x:v>
      </x:c>
      <x:c r="G339" s="6">
        <x:v>142.869818874124</x:v>
      </x:c>
      <x:c r="H339" t="s">
        <x:v>83</x:v>
      </x:c>
      <x:c r="I339" s="6">
        <x:v>32.4424413358124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22.949</x:v>
      </x:c>
      <x:c r="R339" s="8">
        <x:v>156360.182319814</x:v>
      </x:c>
      <x:c r="S339" s="12">
        <x:v>313615.899300963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734603</x:v>
      </x:c>
      <x:c r="B340" s="1">
        <x:v>43211.48250625</x:v>
      </x:c>
      <x:c r="C340" s="6">
        <x:v>5.641272605</x:v>
      </x:c>
      <x:c r="D340" s="14" t="s">
        <x:v>77</x:v>
      </x:c>
      <x:c r="E340" s="15">
        <x:v>43194.5147534722</x:v>
      </x:c>
      <x:c r="F340" t="s">
        <x:v>82</x:v>
      </x:c>
      <x:c r="G340" s="6">
        <x:v>142.76626809415</x:v>
      </x:c>
      <x:c r="H340" t="s">
        <x:v>83</x:v>
      </x:c>
      <x:c r="I340" s="6">
        <x:v>32.4645084283061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22.949</x:v>
      </x:c>
      <x:c r="R340" s="8">
        <x:v>156366.402925194</x:v>
      </x:c>
      <x:c r="S340" s="12">
        <x:v>313624.314504022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734615</x:v>
      </x:c>
      <x:c r="B341" s="1">
        <x:v>43211.4825174768</x:v>
      </x:c>
      <x:c r="C341" s="6">
        <x:v>5.65745684</x:v>
      </x:c>
      <x:c r="D341" s="14" t="s">
        <x:v>77</x:v>
      </x:c>
      <x:c r="E341" s="15">
        <x:v>43194.5147534722</x:v>
      </x:c>
      <x:c r="F341" t="s">
        <x:v>82</x:v>
      </x:c>
      <x:c r="G341" s="6">
        <x:v>142.743600467469</x:v>
      </x:c>
      <x:c r="H341" t="s">
        <x:v>83</x:v>
      </x:c>
      <x:c r="I341" s="6">
        <x:v>32.4615882180929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22.952</x:v>
      </x:c>
      <x:c r="R341" s="8">
        <x:v>156376.198602553</x:v>
      </x:c>
      <x:c r="S341" s="12">
        <x:v>313622.651305505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734618</x:v>
      </x:c>
      <x:c r="B342" s="1">
        <x:v>43211.4825294329</x:v>
      </x:c>
      <x:c r="C342" s="6">
        <x:v>5.67467452666667</x:v>
      </x:c>
      <x:c r="D342" s="14" t="s">
        <x:v>77</x:v>
      </x:c>
      <x:c r="E342" s="15">
        <x:v>43194.5147534722</x:v>
      </x:c>
      <x:c r="F342" t="s">
        <x:v>82</x:v>
      </x:c>
      <x:c r="G342" s="6">
        <x:v>142.785567133416</x:v>
      </x:c>
      <x:c r="H342" t="s">
        <x:v>83</x:v>
      </x:c>
      <x:c r="I342" s="6">
        <x:v>32.4500579283972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22.953</x:v>
      </x:c>
      <x:c r="R342" s="8">
        <x:v>156386.079661948</x:v>
      </x:c>
      <x:c r="S342" s="12">
        <x:v>313619.05776423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734630</x:v>
      </x:c>
      <x:c r="B343" s="1">
        <x:v>43211.4825409375</x:v>
      </x:c>
      <x:c r="C343" s="6">
        <x:v>5.69120881333333</x:v>
      </x:c>
      <x:c r="D343" s="14" t="s">
        <x:v>77</x:v>
      </x:c>
      <x:c r="E343" s="15">
        <x:v>43194.5147534722</x:v>
      </x:c>
      <x:c r="F343" t="s">
        <x:v>82</x:v>
      </x:c>
      <x:c r="G343" s="6">
        <x:v>142.812277275281</x:v>
      </x:c>
      <x:c r="H343" t="s">
        <x:v>83</x:v>
      </x:c>
      <x:c r="I343" s="6">
        <x:v>32.4417790242314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22.954</x:v>
      </x:c>
      <x:c r="R343" s="8">
        <x:v>156401.010883737</x:v>
      </x:c>
      <x:c r="S343" s="12">
        <x:v>313618.00858537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734646</x:v>
      </x:c>
      <x:c r="B344" s="1">
        <x:v>43211.4825522801</x:v>
      </x:c>
      <x:c r="C344" s="6">
        <x:v>5.70757642</x:v>
      </x:c>
      <x:c r="D344" s="14" t="s">
        <x:v>77</x:v>
      </x:c>
      <x:c r="E344" s="15">
        <x:v>43194.5147534722</x:v>
      </x:c>
      <x:c r="F344" t="s">
        <x:v>82</x:v>
      </x:c>
      <x:c r="G344" s="6">
        <x:v>142.719102052888</x:v>
      </x:c>
      <x:c r="H344" t="s">
        <x:v>83</x:v>
      </x:c>
      <x:c r="I344" s="6">
        <x:v>32.4590593783141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22.955</x:v>
      </x:c>
      <x:c r="R344" s="8">
        <x:v>156399.541882698</x:v>
      </x:c>
      <x:c r="S344" s="12">
        <x:v>313613.335962746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734652</x:v>
      </x:c>
      <x:c r="B345" s="1">
        <x:v>43211.4825641204</x:v>
      </x:c>
      <x:c r="C345" s="6">
        <x:v>5.72459401666667</x:v>
      </x:c>
      <x:c r="D345" s="14" t="s">
        <x:v>77</x:v>
      </x:c>
      <x:c r="E345" s="15">
        <x:v>43194.5147534722</x:v>
      </x:c>
      <x:c r="F345" t="s">
        <x:v>82</x:v>
      </x:c>
      <x:c r="G345" s="6">
        <x:v>142.674962407405</x:v>
      </x:c>
      <x:c r="H345" t="s">
        <x:v>83</x:v>
      </x:c>
      <x:c r="I345" s="6">
        <x:v>32.463304217601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22.957</x:v>
      </x:c>
      <x:c r="R345" s="8">
        <x:v>156406.984202934</x:v>
      </x:c>
      <x:c r="S345" s="12">
        <x:v>313613.523759947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734663</x:v>
      </x:c>
      <x:c r="B346" s="1">
        <x:v>43211.482575544</x:v>
      </x:c>
      <x:c r="C346" s="6">
        <x:v>5.741028305</x:v>
      </x:c>
      <x:c r="D346" s="14" t="s">
        <x:v>77</x:v>
      </x:c>
      <x:c r="E346" s="15">
        <x:v>43194.5147534722</x:v>
      </x:c>
      <x:c r="F346" t="s">
        <x:v>82</x:v>
      </x:c>
      <x:c r="G346" s="6">
        <x:v>142.715099994405</x:v>
      </x:c>
      <x:c r="H346" t="s">
        <x:v>83</x:v>
      </x:c>
      <x:c r="I346" s="6">
        <x:v>32.4495762461397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22.959</x:v>
      </x:c>
      <x:c r="R346" s="8">
        <x:v>156419.143576919</x:v>
      </x:c>
      <x:c r="S346" s="12">
        <x:v>313611.827106205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734668</x:v>
      </x:c>
      <x:c r="B347" s="1">
        <x:v>43211.4825871528</x:v>
      </x:c>
      <x:c r="C347" s="6">
        <x:v>5.757762565</x:v>
      </x:c>
      <x:c r="D347" s="14" t="s">
        <x:v>77</x:v>
      </x:c>
      <x:c r="E347" s="15">
        <x:v>43194.5147534722</x:v>
      </x:c>
      <x:c r="F347" t="s">
        <x:v>82</x:v>
      </x:c>
      <x:c r="G347" s="6">
        <x:v>142.779008781292</x:v>
      </x:c>
      <x:c r="H347" t="s">
        <x:v>83</x:v>
      </x:c>
      <x:c r="I347" s="6">
        <x:v>32.4411167127814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22.957</x:v>
      </x:c>
      <x:c r="R347" s="8">
        <x:v>156423.55306014</x:v>
      </x:c>
      <x:c r="S347" s="12">
        <x:v>313616.913905584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734680</x:v>
      </x:c>
      <x:c r="B348" s="1">
        <x:v>43211.4825985301</x:v>
      </x:c>
      <x:c r="C348" s="6">
        <x:v>5.77416355833333</x:v>
      </x:c>
      <x:c r="D348" s="14" t="s">
        <x:v>77</x:v>
      </x:c>
      <x:c r="E348" s="15">
        <x:v>43194.5147534722</x:v>
      </x:c>
      <x:c r="F348" t="s">
        <x:v>82</x:v>
      </x:c>
      <x:c r="G348" s="6">
        <x:v>142.694721494453</x:v>
      </x:c>
      <x:c r="H348" t="s">
        <x:v>83</x:v>
      </x:c>
      <x:c r="I348" s="6">
        <x:v>32.4435853288505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22.963</x:v>
      </x:c>
      <x:c r="R348" s="8">
        <x:v>156433.882700459</x:v>
      </x:c>
      <x:c r="S348" s="12">
        <x:v>313614.120119104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734696</x:v>
      </x:c>
      <x:c r="B349" s="1">
        <x:v>43211.4826101852</x:v>
      </x:c>
      <x:c r="C349" s="6">
        <x:v>5.79094781833333</x:v>
      </x:c>
      <x:c r="D349" s="14" t="s">
        <x:v>77</x:v>
      </x:c>
      <x:c r="E349" s="15">
        <x:v>43194.5147534722</x:v>
      </x:c>
      <x:c r="F349" t="s">
        <x:v>82</x:v>
      </x:c>
      <x:c r="G349" s="6">
        <x:v>142.684582940148</x:v>
      </x:c>
      <x:c r="H349" t="s">
        <x:v>83</x:v>
      </x:c>
      <x:c r="I349" s="6">
        <x:v>32.4431638576857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22.964</x:v>
      </x:c>
      <x:c r="R349" s="8">
        <x:v>156428.833165649</x:v>
      </x:c>
      <x:c r="S349" s="12">
        <x:v>313607.931276107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734706</x:v>
      </x:c>
      <x:c r="B350" s="1">
        <x:v>43211.4826218403</x:v>
      </x:c>
      <x:c r="C350" s="6">
        <x:v>5.80771543166667</x:v>
      </x:c>
      <x:c r="D350" s="14" t="s">
        <x:v>77</x:v>
      </x:c>
      <x:c r="E350" s="15">
        <x:v>43194.5147534722</x:v>
      </x:c>
      <x:c r="F350" t="s">
        <x:v>82</x:v>
      </x:c>
      <x:c r="G350" s="6">
        <x:v>142.678917291019</x:v>
      </x:c>
      <x:c r="H350" t="s">
        <x:v>83</x:v>
      </x:c>
      <x:c r="I350" s="6">
        <x:v>32.4469571000782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22.963</x:v>
      </x:c>
      <x:c r="R350" s="8">
        <x:v>156443.681310691</x:v>
      </x:c>
      <x:c r="S350" s="12">
        <x:v>313589.170619629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734710</x:v>
      </x:c>
      <x:c r="B351" s="1">
        <x:v>43211.4826334144</x:v>
      </x:c>
      <x:c r="C351" s="6">
        <x:v>5.82438309166667</x:v>
      </x:c>
      <x:c r="D351" s="14" t="s">
        <x:v>77</x:v>
      </x:c>
      <x:c r="E351" s="15">
        <x:v>43194.5147534722</x:v>
      </x:c>
      <x:c r="F351" t="s">
        <x:v>82</x:v>
      </x:c>
      <x:c r="G351" s="6">
        <x:v>142.658220470032</x:v>
      </x:c>
      <x:c r="H351" t="s">
        <x:v>83</x:v>
      </x:c>
      <x:c r="I351" s="6">
        <x:v>32.4462044722777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22.965</x:v>
      </x:c>
      <x:c r="R351" s="8">
        <x:v>156466.417711855</x:v>
      </x:c>
      <x:c r="S351" s="12">
        <x:v>313603.840261739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734718</x:v>
      </x:c>
      <x:c r="B352" s="1">
        <x:v>43211.4826452893</x:v>
      </x:c>
      <x:c r="C352" s="6">
        <x:v>5.84150068666667</x:v>
      </x:c>
      <x:c r="D352" s="14" t="s">
        <x:v>77</x:v>
      </x:c>
      <x:c r="E352" s="15">
        <x:v>43194.5147534722</x:v>
      </x:c>
      <x:c r="F352" t="s">
        <x:v>82</x:v>
      </x:c>
      <x:c r="G352" s="6">
        <x:v>142.68915738838</x:v>
      </x:c>
      <x:c r="H352" t="s">
        <x:v>83</x:v>
      </x:c>
      <x:c r="I352" s="6">
        <x:v>32.4344333954773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22.967</x:v>
      </x:c>
      <x:c r="R352" s="8">
        <x:v>156471.101417592</x:v>
      </x:c>
      <x:c r="S352" s="12">
        <x:v>313612.689073062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734736</x:v>
      </x:c>
      <x:c r="B353" s="1">
        <x:v>43211.4826566782</x:v>
      </x:c>
      <x:c r="C353" s="6">
        <x:v>5.85786832833333</x:v>
      </x:c>
      <x:c r="D353" s="14" t="s">
        <x:v>77</x:v>
      </x:c>
      <x:c r="E353" s="15">
        <x:v>43194.5147534722</x:v>
      </x:c>
      <x:c r="F353" t="s">
        <x:v>82</x:v>
      </x:c>
      <x:c r="G353" s="6">
        <x:v>142.672088207672</x:v>
      </x:c>
      <x:c r="H353" t="s">
        <x:v>83</x:v>
      </x:c>
      <x:c r="I353" s="6">
        <x:v>32.438076102806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22.967</x:v>
      </x:c>
      <x:c r="R353" s="8">
        <x:v>156471.850720111</x:v>
      </x:c>
      <x:c r="S353" s="12">
        <x:v>313611.609907604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734745</x:v>
      </x:c>
      <x:c r="B354" s="1">
        <x:v>43211.4826680208</x:v>
      </x:c>
      <x:c r="C354" s="6">
        <x:v>5.8742359</x:v>
      </x:c>
      <x:c r="D354" s="14" t="s">
        <x:v>77</x:v>
      </x:c>
      <x:c r="E354" s="15">
        <x:v>43194.5147534722</x:v>
      </x:c>
      <x:c r="F354" t="s">
        <x:v>82</x:v>
      </x:c>
      <x:c r="G354" s="6">
        <x:v>142.60059507874</x:v>
      </x:c>
      <x:c r="H354" t="s">
        <x:v>83</x:v>
      </x:c>
      <x:c r="I354" s="6">
        <x:v>32.450750346763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22.968</x:v>
      </x:c>
      <x:c r="R354" s="8">
        <x:v>156473.421280704</x:v>
      </x:c>
      <x:c r="S354" s="12">
        <x:v>313612.889938979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734757</x:v>
      </x:c>
      <x:c r="B355" s="1">
        <x:v>43211.4826800579</x:v>
      </x:c>
      <x:c r="C355" s="6">
        <x:v>5.89153692666667</x:v>
      </x:c>
      <x:c r="D355" s="14" t="s">
        <x:v>77</x:v>
      </x:c>
      <x:c r="E355" s="15">
        <x:v>43194.5147534722</x:v>
      </x:c>
      <x:c r="F355" t="s">
        <x:v>82</x:v>
      </x:c>
      <x:c r="G355" s="6">
        <x:v>142.576809936524</x:v>
      </x:c>
      <x:c r="H355" t="s">
        <x:v>83</x:v>
      </x:c>
      <x:c r="I355" s="6">
        <x:v>32.4506600313161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22.97</x:v>
      </x:c>
      <x:c r="R355" s="8">
        <x:v>156501.338424167</x:v>
      </x:c>
      <x:c r="S355" s="12">
        <x:v>313605.931968592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734764</x:v>
      </x:c>
      <x:c r="B356" s="1">
        <x:v>43211.4826917824</x:v>
      </x:c>
      <x:c r="C356" s="6">
        <x:v>5.90842122</x:v>
      </x:c>
      <x:c r="D356" s="14" t="s">
        <x:v>77</x:v>
      </x:c>
      <x:c r="E356" s="15">
        <x:v>43194.5147534722</x:v>
      </x:c>
      <x:c r="F356" t="s">
        <x:v>82</x:v>
      </x:c>
      <x:c r="G356" s="6">
        <x:v>142.636302031206</x:v>
      </x:c>
      <x:c r="H356" t="s">
        <x:v>83</x:v>
      </x:c>
      <x:c r="I356" s="6">
        <x:v>32.440544716635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22.969</x:v>
      </x:c>
      <x:c r="R356" s="8">
        <x:v>156497.936762611</x:v>
      </x:c>
      <x:c r="S356" s="12">
        <x:v>313603.440699629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734768</x:v>
      </x:c>
      <x:c r="B357" s="1">
        <x:v>43211.4827026273</x:v>
      </x:c>
      <x:c r="C357" s="6">
        <x:v>5.92405542666667</x:v>
      </x:c>
      <x:c r="D357" s="14" t="s">
        <x:v>77</x:v>
      </x:c>
      <x:c r="E357" s="15">
        <x:v>43194.5147534722</x:v>
      </x:c>
      <x:c r="F357" t="s">
        <x:v>82</x:v>
      </x:c>
      <x:c r="G357" s="6">
        <x:v>142.586305950958</x:v>
      </x:c>
      <x:c r="H357" t="s">
        <x:v>83</x:v>
      </x:c>
      <x:c r="I357" s="6">
        <x:v>32.4434649085124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22.972</x:v>
      </x:c>
      <x:c r="R357" s="8">
        <x:v>156515.140829579</x:v>
      </x:c>
      <x:c r="S357" s="12">
        <x:v>313592.473799694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734778</x:v>
      </x:c>
      <x:c r="B358" s="1">
        <x:v>43211.4827143866</x:v>
      </x:c>
      <x:c r="C358" s="6">
        <x:v>5.94098970833333</x:v>
      </x:c>
      <x:c r="D358" s="14" t="s">
        <x:v>77</x:v>
      </x:c>
      <x:c r="E358" s="15">
        <x:v>43194.5147534722</x:v>
      </x:c>
      <x:c r="F358" t="s">
        <x:v>82</x:v>
      </x:c>
      <x:c r="G358" s="6">
        <x:v>142.573262143295</x:v>
      </x:c>
      <x:c r="H358" t="s">
        <x:v>83</x:v>
      </x:c>
      <x:c r="I358" s="6">
        <x:v>32.438497573331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22.975</x:v>
      </x:c>
      <x:c r="R358" s="8">
        <x:v>156516.15680276</x:v>
      </x:c>
      <x:c r="S358" s="12">
        <x:v>313595.024447929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734790</x:v>
      </x:c>
      <x:c r="B359" s="1">
        <x:v>43211.4827265046</x:v>
      </x:c>
      <x:c r="C359" s="6">
        <x:v>5.95842409666667</x:v>
      </x:c>
      <x:c r="D359" s="14" t="s">
        <x:v>77</x:v>
      </x:c>
      <x:c r="E359" s="15">
        <x:v>43194.5147534722</x:v>
      </x:c>
      <x:c r="F359" t="s">
        <x:v>82</x:v>
      </x:c>
      <x:c r="G359" s="6">
        <x:v>142.450403942629</x:v>
      </x:c>
      <x:c r="H359" t="s">
        <x:v>83</x:v>
      </x:c>
      <x:c r="I359" s="6">
        <x:v>32.4595711671632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22.977</x:v>
      </x:c>
      <x:c r="R359" s="8">
        <x:v>156528.524958482</x:v>
      </x:c>
      <x:c r="S359" s="12">
        <x:v>313611.439506048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734799</x:v>
      </x:c>
      <x:c r="B360" s="1">
        <x:v>43211.4827375</x:v>
      </x:c>
      <x:c r="C360" s="6">
        <x:v>5.974291665</x:v>
      </x:c>
      <x:c r="D360" s="14" t="s">
        <x:v>77</x:v>
      </x:c>
      <x:c r="E360" s="15">
        <x:v>43194.5147534722</x:v>
      </x:c>
      <x:c r="F360" t="s">
        <x:v>82</x:v>
      </x:c>
      <x:c r="G360" s="6">
        <x:v>142.439300569438</x:v>
      </x:c>
      <x:c r="H360" t="s">
        <x:v>83</x:v>
      </x:c>
      <x:c r="I360" s="6">
        <x:v>32.4593604305692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22.978</x:v>
      </x:c>
      <x:c r="R360" s="8">
        <x:v>156532.997138759</x:v>
      </x:c>
      <x:c r="S360" s="12">
        <x:v>313596.020450101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734817</x:v>
      </x:c>
      <x:c r="B361" s="1">
        <x:v>43211.4827489236</x:v>
      </x:c>
      <x:c r="C361" s="6">
        <x:v>5.99069257666667</x:v>
      </x:c>
      <x:c r="D361" s="14" t="s">
        <x:v>77</x:v>
      </x:c>
      <x:c r="E361" s="15">
        <x:v>43194.5147534722</x:v>
      </x:c>
      <x:c r="F361" t="s">
        <x:v>82</x:v>
      </x:c>
      <x:c r="G361" s="6">
        <x:v>142.47627605003</x:v>
      </x:c>
      <x:c r="H361" t="s">
        <x:v>83</x:v>
      </x:c>
      <x:c r="I361" s="6">
        <x:v>32.446294787605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22.98</x:v>
      </x:c>
      <x:c r="R361" s="8">
        <x:v>156542.242741515</x:v>
      </x:c>
      <x:c r="S361" s="12">
        <x:v>313596.103129209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734824</x:v>
      </x:c>
      <x:c r="B362" s="1">
        <x:v>43211.4827606134</x:v>
      </x:c>
      <x:c r="C362" s="6">
        <x:v>6.00757685833333</x:v>
      </x:c>
      <x:c r="D362" s="14" t="s">
        <x:v>77</x:v>
      </x:c>
      <x:c r="E362" s="15">
        <x:v>43194.5147534722</x:v>
      </x:c>
      <x:c r="F362" t="s">
        <x:v>82</x:v>
      </x:c>
      <x:c r="G362" s="6">
        <x:v>142.469538818411</x:v>
      </x:c>
      <x:c r="H362" t="s">
        <x:v>83</x:v>
      </x:c>
      <x:c r="I362" s="6">
        <x:v>32.445150793641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22.981</x:v>
      </x:c>
      <x:c r="R362" s="8">
        <x:v>156554.762852532</x:v>
      </x:c>
      <x:c r="S362" s="12">
        <x:v>313597.060080197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734833</x:v>
      </x:c>
      <x:c r="B363" s="1">
        <x:v>43211.4827721875</x:v>
      </x:c>
      <x:c r="C363" s="6">
        <x:v>6.02419450833333</x:v>
      </x:c>
      <x:c r="D363" s="14" t="s">
        <x:v>77</x:v>
      </x:c>
      <x:c r="E363" s="15">
        <x:v>43194.5147534722</x:v>
      </x:c>
      <x:c r="F363" t="s">
        <x:v>82</x:v>
      </x:c>
      <x:c r="G363" s="6">
        <x:v>142.408330250833</x:v>
      </x:c>
      <x:c r="H363" t="s">
        <x:v>83</x:v>
      </x:c>
      <x:c r="I363" s="6">
        <x:v>32.4633945333885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22.979</x:v>
      </x:c>
      <x:c r="R363" s="8">
        <x:v>156567.027161917</x:v>
      </x:c>
      <x:c r="S363" s="12">
        <x:v>313589.552941614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734845</x:v>
      </x:c>
      <x:c r="B364" s="1">
        <x:v>43211.4827835995</x:v>
      </x:c>
      <x:c r="C364" s="6">
        <x:v>6.04067876</x:v>
      </x:c>
      <x:c r="D364" s="14" t="s">
        <x:v>77</x:v>
      </x:c>
      <x:c r="E364" s="15">
        <x:v>43194.5147534722</x:v>
      </x:c>
      <x:c r="F364" t="s">
        <x:v>82</x:v>
      </x:c>
      <x:c r="G364" s="6">
        <x:v>142.484281939043</x:v>
      </x:c>
      <x:c r="H364" t="s">
        <x:v>83</x:v>
      </x:c>
      <x:c r="I364" s="6">
        <x:v>32.4471678358923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22.979</x:v>
      </x:c>
      <x:c r="R364" s="8">
        <x:v>156573.642654629</x:v>
      </x:c>
      <x:c r="S364" s="12">
        <x:v>313595.570740726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734848</x:v>
      </x:c>
      <x:c r="B365" s="1">
        <x:v>43211.4827952199</x:v>
      </x:c>
      <x:c r="C365" s="6">
        <x:v>6.057396385</x:v>
      </x:c>
      <x:c r="D365" s="14" t="s">
        <x:v>77</x:v>
      </x:c>
      <x:c r="E365" s="15">
        <x:v>43194.5147534722</x:v>
      </x:c>
      <x:c r="F365" t="s">
        <x:v>82</x:v>
      </x:c>
      <x:c r="G365" s="6">
        <x:v>142.409801013591</x:v>
      </x:c>
      <x:c r="H365" t="s">
        <x:v>83</x:v>
      </x:c>
      <x:c r="I365" s="6">
        <x:v>32.4579153799941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22.981</x:v>
      </x:c>
      <x:c r="R365" s="8">
        <x:v>156582.216726557</x:v>
      </x:c>
      <x:c r="S365" s="12">
        <x:v>313598.880969738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734861</x:v>
      </x:c>
      <x:c r="B366" s="1">
        <x:v>43211.4828072106</x:v>
      </x:c>
      <x:c r="C366" s="6">
        <x:v>6.07468071833333</x:v>
      </x:c>
      <x:c r="D366" s="14" t="s">
        <x:v>77</x:v>
      </x:c>
      <x:c r="E366" s="15">
        <x:v>43194.5147534722</x:v>
      </x:c>
      <x:c r="F366" t="s">
        <x:v>82</x:v>
      </x:c>
      <x:c r="G366" s="6">
        <x:v>142.416959319217</x:v>
      </x:c>
      <x:c r="H366" t="s">
        <x:v>83</x:v>
      </x:c>
      <x:c r="I366" s="6">
        <x:v>32.4460539467382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22.985</x:v>
      </x:c>
      <x:c r="R366" s="8">
        <x:v>156588.049152166</x:v>
      </x:c>
      <x:c r="S366" s="12">
        <x:v>313587.607173387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734877</x:v>
      </x:c>
      <x:c r="B367" s="1">
        <x:v>43211.4828184375</x:v>
      </x:c>
      <x:c r="C367" s="6">
        <x:v>6.09081498833333</x:v>
      </x:c>
      <x:c r="D367" s="14" t="s">
        <x:v>77</x:v>
      </x:c>
      <x:c r="E367" s="15">
        <x:v>43194.5147534722</x:v>
      </x:c>
      <x:c r="F367" t="s">
        <x:v>82</x:v>
      </x:c>
      <x:c r="G367" s="6">
        <x:v>142.440249348086</x:v>
      </x:c>
      <x:c r="H367" t="s">
        <x:v>83</x:v>
      </x:c>
      <x:c r="I367" s="6">
        <x:v>32.4359085409437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22.987</x:v>
      </x:c>
      <x:c r="R367" s="8">
        <x:v>156602.657161207</x:v>
      </x:c>
      <x:c r="S367" s="12">
        <x:v>313603.757347236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734879</x:v>
      </x:c>
      <x:c r="B368" s="1">
        <x:v>43211.4828303241</x:v>
      </x:c>
      <x:c r="C368" s="6">
        <x:v>6.107965935</x:v>
      </x:c>
      <x:c r="D368" s="14" t="s">
        <x:v>77</x:v>
      </x:c>
      <x:c r="E368" s="15">
        <x:v>43194.5147534722</x:v>
      </x:c>
      <x:c r="F368" t="s">
        <x:v>82</x:v>
      </x:c>
      <x:c r="G368" s="6">
        <x:v>142.420648036067</x:v>
      </x:c>
      <x:c r="H368" t="s">
        <x:v>83</x:v>
      </x:c>
      <x:c r="I368" s="6">
        <x:v>32.4426821764196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22.986</x:v>
      </x:c>
      <x:c r="R368" s="8">
        <x:v>156613.611301414</x:v>
      </x:c>
      <x:c r="S368" s="12">
        <x:v>313605.27339803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734897</x:v>
      </x:c>
      <x:c r="B369" s="1">
        <x:v>43211.4828419329</x:v>
      </x:c>
      <x:c r="C369" s="6">
        <x:v>6.12468358333333</x:v>
      </x:c>
      <x:c r="D369" s="14" t="s">
        <x:v>77</x:v>
      </x:c>
      <x:c r="E369" s="15">
        <x:v>43194.5147534722</x:v>
      </x:c>
      <x:c r="F369" t="s">
        <x:v>82</x:v>
      </x:c>
      <x:c r="G369" s="6">
        <x:v>142.380708163337</x:v>
      </x:c>
      <x:c r="H369" t="s">
        <x:v>83</x:v>
      </x:c>
      <x:c r="I369" s="6">
        <x:v>32.4460539467382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22.988</x:v>
      </x:c>
      <x:c r="R369" s="8">
        <x:v>156625.259298153</x:v>
      </x:c>
      <x:c r="S369" s="12">
        <x:v>313602.914462655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734905</x:v>
      </x:c>
      <x:c r="B370" s="1">
        <x:v>43211.4828534375</x:v>
      </x:c>
      <x:c r="C370" s="6">
        <x:v>6.14123452833333</x:v>
      </x:c>
      <x:c r="D370" s="14" t="s">
        <x:v>77</x:v>
      </x:c>
      <x:c r="E370" s="15">
        <x:v>43194.5147534722</x:v>
      </x:c>
      <x:c r="F370" t="s">
        <x:v>82</x:v>
      </x:c>
      <x:c r="G370" s="6">
        <x:v>142.31445234307</x:v>
      </x:c>
      <x:c r="H370" t="s">
        <x:v>83</x:v>
      </x:c>
      <x:c r="I370" s="6">
        <x:v>32.4550553859008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22.99</x:v>
      </x:c>
      <x:c r="R370" s="8">
        <x:v>156624.631903698</x:v>
      </x:c>
      <x:c r="S370" s="12">
        <x:v>313594.739137651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734909</x:v>
      </x:c>
      <x:c r="B371" s="1">
        <x:v>43211.4828647338</x:v>
      </x:c>
      <x:c r="C371" s="6">
        <x:v>6.15746880833333</x:v>
      </x:c>
      <x:c r="D371" s="14" t="s">
        <x:v>77</x:v>
      </x:c>
      <x:c r="E371" s="15">
        <x:v>43194.5147534722</x:v>
      </x:c>
      <x:c r="F371" t="s">
        <x:v>82</x:v>
      </x:c>
      <x:c r="G371" s="6">
        <x:v>142.384359486733</x:v>
      </x:c>
      <x:c r="H371" t="s">
        <x:v>83</x:v>
      </x:c>
      <x:c r="I371" s="6">
        <x:v>32.4323561509218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22.993</x:v>
      </x:c>
      <x:c r="R371" s="8">
        <x:v>156629.145234031</x:v>
      </x:c>
      <x:c r="S371" s="12">
        <x:v>313593.51141623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734925</x:v>
      </x:c>
      <x:c r="B372" s="1">
        <x:v>43211.4828768171</x:v>
      </x:c>
      <x:c r="C372" s="6">
        <x:v>6.17490310333333</x:v>
      </x:c>
      <x:c r="D372" s="14" t="s">
        <x:v>77</x:v>
      </x:c>
      <x:c r="E372" s="15">
        <x:v>43194.5147534722</x:v>
      </x:c>
      <x:c r="F372" t="s">
        <x:v>82</x:v>
      </x:c>
      <x:c r="G372" s="6">
        <x:v>142.384168146609</x:v>
      </x:c>
      <x:c r="H372" t="s">
        <x:v>83</x:v>
      </x:c>
      <x:c r="I372" s="6">
        <x:v>32.4375643172398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22.991</x:v>
      </x:c>
      <x:c r="R372" s="8">
        <x:v>156644.54983646</x:v>
      </x:c>
      <x:c r="S372" s="12">
        <x:v>313583.818995945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734934</x:v>
      </x:c>
      <x:c r="B373" s="1">
        <x:v>43211.4828881944</x:v>
      </x:c>
      <x:c r="C373" s="6">
        <x:v>6.191287415</x:v>
      </x:c>
      <x:c r="D373" s="14" t="s">
        <x:v>77</x:v>
      </x:c>
      <x:c r="E373" s="15">
        <x:v>43194.5147534722</x:v>
      </x:c>
      <x:c r="F373" t="s">
        <x:v>82</x:v>
      </x:c>
      <x:c r="G373" s="6">
        <x:v>142.355476690428</x:v>
      </x:c>
      <x:c r="H373" t="s">
        <x:v>83</x:v>
      </x:c>
      <x:c r="I373" s="6">
        <x:v>32.4411167127814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22.992</x:v>
      </x:c>
      <x:c r="R373" s="8">
        <x:v>156659.413350554</x:v>
      </x:c>
      <x:c r="S373" s="12">
        <x:v>313595.84772556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734947</x:v>
      </x:c>
      <x:c r="B374" s="1">
        <x:v>43211.4828998032</x:v>
      </x:c>
      <x:c r="C374" s="6">
        <x:v>6.20797167666667</x:v>
      </x:c>
      <x:c r="D374" s="14" t="s">
        <x:v>77</x:v>
      </x:c>
      <x:c r="E374" s="15">
        <x:v>43194.5147534722</x:v>
      </x:c>
      <x:c r="F374" t="s">
        <x:v>82</x:v>
      </x:c>
      <x:c r="G374" s="6">
        <x:v>142.343785514851</x:v>
      </x:c>
      <x:c r="H374" t="s">
        <x:v>83</x:v>
      </x:c>
      <x:c r="I374" s="6">
        <x:v>32.4307003771983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22.997</x:v>
      </x:c>
      <x:c r="R374" s="8">
        <x:v>156662.254151349</x:v>
      </x:c>
      <x:c r="S374" s="12">
        <x:v>313594.00940132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734954</x:v>
      </x:c>
      <x:c r="B375" s="1">
        <x:v>43211.4829111458</x:v>
      </x:c>
      <x:c r="C375" s="6">
        <x:v>6.22432266</x:v>
      </x:c>
      <x:c r="D375" s="14" t="s">
        <x:v>77</x:v>
      </x:c>
      <x:c r="E375" s="15">
        <x:v>43194.5147534722</x:v>
      </x:c>
      <x:c r="F375" t="s">
        <x:v>82</x:v>
      </x:c>
      <x:c r="G375" s="6">
        <x:v>142.320962797469</x:v>
      </x:c>
      <x:c r="H375" t="s">
        <x:v>83</x:v>
      </x:c>
      <x:c r="I375" s="6">
        <x:v>32.4381664179141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22.996</x:v>
      </x:c>
      <x:c r="R375" s="8">
        <x:v>156666.258433967</x:v>
      </x:c>
      <x:c r="S375" s="12">
        <x:v>313602.455135589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734966</x:v>
      </x:c>
      <x:c r="B376" s="1">
        <x:v>43211.4829230324</x:v>
      </x:c>
      <x:c r="C376" s="6">
        <x:v>6.24145693666667</x:v>
      </x:c>
      <x:c r="D376" s="14" t="s">
        <x:v>77</x:v>
      </x:c>
      <x:c r="E376" s="15">
        <x:v>43194.5147534722</x:v>
      </x:c>
      <x:c r="F376" t="s">
        <x:v>82</x:v>
      </x:c>
      <x:c r="G376" s="6">
        <x:v>142.229877851235</x:v>
      </x:c>
      <x:c r="H376" t="s">
        <x:v>83</x:v>
      </x:c>
      <x:c r="I376" s="6">
        <x:v>32.4499074026844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22.999</x:v>
      </x:c>
      <x:c r="R376" s="8">
        <x:v>156683.348658684</x:v>
      </x:c>
      <x:c r="S376" s="12">
        <x:v>313594.602595015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734976</x:v>
      </x:c>
      <x:c r="B377" s="1">
        <x:v>43211.4829342245</x:v>
      </x:c>
      <x:c r="C377" s="6">
        <x:v>6.25757451333333</x:v>
      </x:c>
      <x:c r="D377" s="14" t="s">
        <x:v>77</x:v>
      </x:c>
      <x:c r="E377" s="15">
        <x:v>43194.5147534722</x:v>
      </x:c>
      <x:c r="F377" t="s">
        <x:v>82</x:v>
      </x:c>
      <x:c r="G377" s="6">
        <x:v>142.193195704973</x:v>
      </x:c>
      <x:c r="H377" t="s">
        <x:v>83</x:v>
      </x:c>
      <x:c r="I377" s="6">
        <x:v>32.4551758066559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</x:v>
      </x:c>
      <x:c r="R377" s="8">
        <x:v>156699.193650569</x:v>
      </x:c>
      <x:c r="S377" s="12">
        <x:v>313591.341843804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734978</x:v>
      </x:c>
      <x:c r="B378" s="1">
        <x:v>43211.4829456366</x:v>
      </x:c>
      <x:c r="C378" s="6">
        <x:v>6.27397543833333</x:v>
      </x:c>
      <x:c r="D378" s="14" t="s">
        <x:v>77</x:v>
      </x:c>
      <x:c r="E378" s="15">
        <x:v>43194.5147534722</x:v>
      </x:c>
      <x:c r="F378" t="s">
        <x:v>82</x:v>
      </x:c>
      <x:c r="G378" s="6">
        <x:v>142.183067985827</x:v>
      </x:c>
      <x:c r="H378" t="s">
        <x:v>83</x:v>
      </x:c>
      <x:c r="I378" s="6">
        <x:v>32.4573433809801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</x:v>
      </x:c>
      <x:c r="R378" s="8">
        <x:v>156698.308827508</x:v>
      </x:c>
      <x:c r="S378" s="12">
        <x:v>313586.468761593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734990</x:v>
      </x:c>
      <x:c r="B379" s="1">
        <x:v>43211.4829574074</x:v>
      </x:c>
      <x:c r="C379" s="6">
        <x:v>6.29094307</x:v>
      </x:c>
      <x:c r="D379" s="14" t="s">
        <x:v>77</x:v>
      </x:c>
      <x:c r="E379" s="15">
        <x:v>43194.5147534722</x:v>
      </x:c>
      <x:c r="F379" t="s">
        <x:v>82</x:v>
      </x:c>
      <x:c r="G379" s="6">
        <x:v>142.211233245272</x:v>
      </x:c>
      <x:c r="H379" t="s">
        <x:v>83</x:v>
      </x:c>
      <x:c r="I379" s="6">
        <x:v>32.4487333023562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23.001</x:v>
      </x:c>
      <x:c r="R379" s="8">
        <x:v>156719.871785632</x:v>
      </x:c>
      <x:c r="S379" s="12">
        <x:v>313592.063727918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735003</x:v>
      </x:c>
      <x:c r="B380" s="1">
        <x:v>43211.4829689468</x:v>
      </x:c>
      <x:c r="C380" s="6">
        <x:v>6.30756070833333</x:v>
      </x:c>
      <x:c r="D380" s="14" t="s">
        <x:v>77</x:v>
      </x:c>
      <x:c r="E380" s="15">
        <x:v>43194.5147534722</x:v>
      </x:c>
      <x:c r="F380" t="s">
        <x:v>82</x:v>
      </x:c>
      <x:c r="G380" s="6">
        <x:v>142.187171242823</x:v>
      </x:c>
      <x:c r="H380" t="s">
        <x:v>83</x:v>
      </x:c>
      <x:c r="I380" s="6">
        <x:v>32.443555223766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23.005</x:v>
      </x:c>
      <x:c r="R380" s="8">
        <x:v>156723.326852188</x:v>
      </x:c>
      <x:c r="S380" s="12">
        <x:v>313593.487345773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735008</x:v>
      </x:c>
      <x:c r="B381" s="1">
        <x:v>43211.4829805556</x:v>
      </x:c>
      <x:c r="C381" s="6">
        <x:v>6.32427828666667</x:v>
      </x:c>
      <x:c r="D381" s="14" t="s">
        <x:v>77</x:v>
      </x:c>
      <x:c r="E381" s="15">
        <x:v>43194.5147534722</x:v>
      </x:c>
      <x:c r="F381" t="s">
        <x:v>82</x:v>
      </x:c>
      <x:c r="G381" s="6">
        <x:v>142.173747228187</x:v>
      </x:c>
      <x:c r="H381" t="s">
        <x:v>83</x:v>
      </x:c>
      <x:c r="I381" s="6">
        <x:v>32.451593291054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23.003</x:v>
      </x:c>
      <x:c r="R381" s="8">
        <x:v>156718.49283955</x:v>
      </x:c>
      <x:c r="S381" s="12">
        <x:v>313583.124606734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735019</x:v>
      </x:c>
      <x:c r="B382" s="1">
        <x:v>43211.4829922106</x:v>
      </x:c>
      <x:c r="C382" s="6">
        <x:v>6.34104592166667</x:v>
      </x:c>
      <x:c r="D382" s="14" t="s">
        <x:v>77</x:v>
      </x:c>
      <x:c r="E382" s="15">
        <x:v>43194.5147534722</x:v>
      </x:c>
      <x:c r="F382" t="s">
        <x:v>82</x:v>
      </x:c>
      <x:c r="G382" s="6">
        <x:v>142.160140430698</x:v>
      </x:c>
      <x:c r="H382" t="s">
        <x:v>83</x:v>
      </x:c>
      <x:c r="I382" s="6">
        <x:v>32.4519244477979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23.004</x:v>
      </x:c>
      <x:c r="R382" s="8">
        <x:v>156732.064230924</x:v>
      </x:c>
      <x:c r="S382" s="12">
        <x:v>313593.398664207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735030</x:v>
      </x:c>
      <x:c r="B383" s="1">
        <x:v>43211.4830037847</x:v>
      </x:c>
      <x:c r="C383" s="6">
        <x:v>6.35771353666667</x:v>
      </x:c>
      <x:c r="D383" s="14" t="s">
        <x:v>77</x:v>
      </x:c>
      <x:c r="E383" s="15">
        <x:v>43194.5147534722</x:v>
      </x:c>
      <x:c r="F383" t="s">
        <x:v>82</x:v>
      </x:c>
      <x:c r="G383" s="6">
        <x:v>142.172220499859</x:v>
      </x:c>
      <x:c r="H383" t="s">
        <x:v>83</x:v>
      </x:c>
      <x:c r="I383" s="6">
        <x:v>32.43900935904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23.008</x:v>
      </x:c>
      <x:c r="R383" s="8">
        <x:v>156739.461408406</x:v>
      </x:c>
      <x:c r="S383" s="12">
        <x:v>313584.969370245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735043</x:v>
      </x:c>
      <x:c r="B384" s="1">
        <x:v>43211.4830151273</x:v>
      </x:c>
      <x:c r="C384" s="6">
        <x:v>6.37406449666667</x:v>
      </x:c>
      <x:c r="D384" s="14" t="s">
        <x:v>77</x:v>
      </x:c>
      <x:c r="E384" s="15">
        <x:v>43194.5147534722</x:v>
      </x:c>
      <x:c r="F384" t="s">
        <x:v>82</x:v>
      </x:c>
      <x:c r="G384" s="6">
        <x:v>142.172361079721</x:v>
      </x:c>
      <x:c r="H384" t="s">
        <x:v>83</x:v>
      </x:c>
      <x:c r="I384" s="6">
        <x:v>32.4389792539964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23.008</x:v>
      </x:c>
      <x:c r="R384" s="8">
        <x:v>156750.523145853</x:v>
      </x:c>
      <x:c r="S384" s="12">
        <x:v>313591.156634254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735052</x:v>
      </x:c>
      <x:c r="B385" s="1">
        <x:v>43211.4830271644</x:v>
      </x:c>
      <x:c r="C385" s="6">
        <x:v>6.39138217</x:v>
      </x:c>
      <x:c r="D385" s="14" t="s">
        <x:v>77</x:v>
      </x:c>
      <x:c r="E385" s="15">
        <x:v>43194.5147534722</x:v>
      </x:c>
      <x:c r="F385" t="s">
        <x:v>82</x:v>
      </x:c>
      <x:c r="G385" s="6">
        <x:v>142.174797445422</x:v>
      </x:c>
      <x:c r="H385" t="s">
        <x:v>83</x:v>
      </x:c>
      <x:c r="I385" s="6">
        <x:v>32.4462044722777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23.005</x:v>
      </x:c>
      <x:c r="R385" s="8">
        <x:v>156766.072241491</x:v>
      </x:c>
      <x:c r="S385" s="12">
        <x:v>313591.517109698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735065</x:v>
      </x:c>
      <x:c r="B386" s="1">
        <x:v>43211.4830385069</x:v>
      </x:c>
      <x:c r="C386" s="6">
        <x:v>6.40771643666667</x:v>
      </x:c>
      <x:c r="D386" s="14" t="s">
        <x:v>77</x:v>
      </x:c>
      <x:c r="E386" s="15">
        <x:v>43194.5147534722</x:v>
      </x:c>
      <x:c r="F386" t="s">
        <x:v>82</x:v>
      </x:c>
      <x:c r="G386" s="6">
        <x:v>142.114652748268</x:v>
      </x:c>
      <x:c r="H386" t="s">
        <x:v>83</x:v>
      </x:c>
      <x:c r="I386" s="6">
        <x:v>32.4461743671691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23.01</x:v>
      </x:c>
      <x:c r="R386" s="8">
        <x:v>156771.459333575</x:v>
      </x:c>
      <x:c r="S386" s="12">
        <x:v>313584.46573668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735069</x:v>
      </x:c>
      <x:c r="B387" s="1">
        <x:v>43211.483049919</x:v>
      </x:c>
      <x:c r="C387" s="6">
        <x:v>6.42415067833333</x:v>
      </x:c>
      <x:c r="D387" s="14" t="s">
        <x:v>77</x:v>
      </x:c>
      <x:c r="E387" s="15">
        <x:v>43194.5147534722</x:v>
      </x:c>
      <x:c r="F387" t="s">
        <x:v>82</x:v>
      </x:c>
      <x:c r="G387" s="6">
        <x:v>142.09444822473</x:v>
      </x:c>
      <x:c r="H387" t="s">
        <x:v>83</x:v>
      </x:c>
      <x:c r="I387" s="6">
        <x:v>32.4479204639088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23.011</x:v>
      </x:c>
      <x:c r="R387" s="8">
        <x:v>156770.619590785</x:v>
      </x:c>
      <x:c r="S387" s="12">
        <x:v>313569.936416404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735085</x:v>
      </x:c>
      <x:c r="B388" s="1">
        <x:v>43211.4830619213</x:v>
      </x:c>
      <x:c r="C388" s="6">
        <x:v>6.44143502166667</x:v>
      </x:c>
      <x:c r="D388" s="14" t="s">
        <x:v>77</x:v>
      </x:c>
      <x:c r="E388" s="15">
        <x:v>43194.5147534722</x:v>
      </x:c>
      <x:c r="F388" t="s">
        <x:v>82</x:v>
      </x:c>
      <x:c r="G388" s="6">
        <x:v>142.100350852163</x:v>
      </x:c>
      <x:c r="H388" t="s">
        <x:v>83</x:v>
      </x:c>
      <x:c r="I388" s="6">
        <x:v>32.4466560489373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23.011</x:v>
      </x:c>
      <x:c r="R388" s="8">
        <x:v>156782.097916566</x:v>
      </x:c>
      <x:c r="S388" s="12">
        <x:v>313575.424092681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735095</x:v>
      </x:c>
      <x:c r="B389" s="1">
        <x:v>43211.4830729977</x:v>
      </x:c>
      <x:c r="C389" s="6">
        <x:v>6.4574026</x:v>
      </x:c>
      <x:c r="D389" s="14" t="s">
        <x:v>77</x:v>
      </x:c>
      <x:c r="E389" s="15">
        <x:v>43194.5147534722</x:v>
      </x:c>
      <x:c r="F389" t="s">
        <x:v>82</x:v>
      </x:c>
      <x:c r="G389" s="6">
        <x:v>142.091878836111</x:v>
      </x:c>
      <x:c r="H389" t="s">
        <x:v>83</x:v>
      </x:c>
      <x:c r="I389" s="6">
        <x:v>32.4407253469867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23.014</x:v>
      </x:c>
      <x:c r="R389" s="8">
        <x:v>156789.948312012</x:v>
      </x:c>
      <x:c r="S389" s="12">
        <x:v>313580.055861466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735102</x:v>
      </x:c>
      <x:c r="B390" s="1">
        <x:v>43211.4830863426</x:v>
      </x:c>
      <x:c r="C390" s="6">
        <x:v>6.47660370166667</x:v>
      </x:c>
      <x:c r="D390" s="14" t="s">
        <x:v>77</x:v>
      </x:c>
      <x:c r="E390" s="15">
        <x:v>43194.5147534722</x:v>
      </x:c>
      <x:c r="F390" t="s">
        <x:v>82</x:v>
      </x:c>
      <x:c r="G390" s="6">
        <x:v>142.057698196759</x:v>
      </x:c>
      <x:c r="H390" t="s">
        <x:v>83</x:v>
      </x:c>
      <x:c r="I390" s="6">
        <x:v>32.4403038761816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23.017</x:v>
      </x:c>
      <x:c r="R390" s="8">
        <x:v>156801.723143168</x:v>
      </x:c>
      <x:c r="S390" s="12">
        <x:v>313583.055055566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735114</x:v>
      </x:c>
      <x:c r="B391" s="1">
        <x:v>43211.4830961458</x:v>
      </x:c>
      <x:c r="C391" s="6">
        <x:v>6.49073785166667</x:v>
      </x:c>
      <x:c r="D391" s="14" t="s">
        <x:v>77</x:v>
      </x:c>
      <x:c r="E391" s="15">
        <x:v>43194.5147534722</x:v>
      </x:c>
      <x:c r="F391" t="s">
        <x:v>82</x:v>
      </x:c>
      <x:c r="G391" s="6">
        <x:v>141.999862347513</x:v>
      </x:c>
      <x:c r="H391" t="s">
        <x:v>83</x:v>
      </x:c>
      <x:c r="I391" s="6">
        <x:v>32.4501181386845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23.018</x:v>
      </x:c>
      <x:c r="R391" s="8">
        <x:v>156808.468661507</x:v>
      </x:c>
      <x:c r="S391" s="12">
        <x:v>313559.344365302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735119</x:v>
      </x:c>
      <x:c r="B392" s="1">
        <x:v>43211.4831079051</x:v>
      </x:c>
      <x:c r="C392" s="6">
        <x:v>6.50767213166667</x:v>
      </x:c>
      <x:c r="D392" s="14" t="s">
        <x:v>77</x:v>
      </x:c>
      <x:c r="E392" s="15">
        <x:v>43194.5147534722</x:v>
      </x:c>
      <x:c r="F392" t="s">
        <x:v>82</x:v>
      </x:c>
      <x:c r="G392" s="6">
        <x:v>142.043931980904</x:v>
      </x:c>
      <x:c r="H392" t="s">
        <x:v>83</x:v>
      </x:c>
      <x:c r="I392" s="6">
        <x:v>32.4432541729311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23.017</x:v>
      </x:c>
      <x:c r="R392" s="8">
        <x:v>156814.301943932</x:v>
      </x:c>
      <x:c r="S392" s="12">
        <x:v>313571.117528759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735130</x:v>
      </x:c>
      <x:c r="B393" s="1">
        <x:v>43211.4831194444</x:v>
      </x:c>
      <x:c r="C393" s="6">
        <x:v>6.52428978166667</x:v>
      </x:c>
      <x:c r="D393" s="14" t="s">
        <x:v>77</x:v>
      </x:c>
      <x:c r="E393" s="15">
        <x:v>43194.5147534722</x:v>
      </x:c>
      <x:c r="F393" t="s">
        <x:v>82</x:v>
      </x:c>
      <x:c r="G393" s="6">
        <x:v>142.045511013559</x:v>
      </x:c>
      <x:c r="H393" t="s">
        <x:v>83</x:v>
      </x:c>
      <x:c r="I393" s="6">
        <x:v>32.4403339812379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23.018</x:v>
      </x:c>
      <x:c r="R393" s="8">
        <x:v>156821.623667635</x:v>
      </x:c>
      <x:c r="S393" s="12">
        <x:v>313568.98303219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735145</x:v>
      </x:c>
      <x:c r="B394" s="1">
        <x:v>43211.4831316782</x:v>
      </x:c>
      <x:c r="C394" s="6">
        <x:v>6.54185741666667</x:v>
      </x:c>
      <x:c r="D394" s="14" t="s">
        <x:v>77</x:v>
      </x:c>
      <x:c r="E394" s="15">
        <x:v>43194.5147534722</x:v>
      </x:c>
      <x:c r="F394" t="s">
        <x:v>82</x:v>
      </x:c>
      <x:c r="G394" s="6">
        <x:v>142.027558253919</x:v>
      </x:c>
      <x:c r="H394" t="s">
        <x:v>83</x:v>
      </x:c>
      <x:c r="I394" s="6">
        <x:v>32.4312723716648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23.023</x:v>
      </x:c>
      <x:c r="R394" s="8">
        <x:v>156831.682822132</x:v>
      </x:c>
      <x:c r="S394" s="12">
        <x:v>313573.467835581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735156</x:v>
      </x:c>
      <x:c r="B395" s="1">
        <x:v>43211.4831430903</x:v>
      </x:c>
      <x:c r="C395" s="6">
        <x:v>6.55834170333333</x:v>
      </x:c>
      <x:c r="D395" s="14" t="s">
        <x:v>77</x:v>
      </x:c>
      <x:c r="E395" s="15">
        <x:v>43194.5147534722</x:v>
      </x:c>
      <x:c r="F395" t="s">
        <x:v>82</x:v>
      </x:c>
      <x:c r="G395" s="6">
        <x:v>142.000914485802</x:v>
      </x:c>
      <x:c r="H395" t="s">
        <x:v>83</x:v>
      </x:c>
      <x:c r="I395" s="6">
        <x:v>32.4344032904742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23.024</x:v>
      </x:c>
      <x:c r="R395" s="8">
        <x:v>156851.845398512</x:v>
      </x:c>
      <x:c r="S395" s="12">
        <x:v>313567.091843801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735166</x:v>
      </x:c>
      <x:c r="B396" s="1">
        <x:v>43211.4831545139</x:v>
      </x:c>
      <x:c r="C396" s="6">
        <x:v>6.57479266166667</x:v>
      </x:c>
      <x:c r="D396" s="14" t="s">
        <x:v>77</x:v>
      </x:c>
      <x:c r="E396" s="15">
        <x:v>43194.5147534722</x:v>
      </x:c>
      <x:c r="F396" t="s">
        <x:v>82</x:v>
      </x:c>
      <x:c r="G396" s="6">
        <x:v>141.983118639337</x:v>
      </x:c>
      <x:c r="H396" t="s">
        <x:v>83</x:v>
      </x:c>
      <x:c r="I396" s="6">
        <x:v>32.4356375958091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23.025</x:v>
      </x:c>
      <x:c r="R396" s="8">
        <x:v>156855.893304744</x:v>
      </x:c>
      <x:c r="S396" s="12">
        <x:v>313573.192186131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735168</x:v>
      </x:c>
      <x:c r="B397" s="1">
        <x:v>43211.4831656597</x:v>
      </x:c>
      <x:c r="C397" s="6">
        <x:v>6.59081021666667</x:v>
      </x:c>
      <x:c r="D397" s="14" t="s">
        <x:v>77</x:v>
      </x:c>
      <x:c r="E397" s="15">
        <x:v>43194.5147534722</x:v>
      </x:c>
      <x:c r="F397" t="s">
        <x:v>82</x:v>
      </x:c>
      <x:c r="G397" s="6">
        <x:v>141.9038455504</x:v>
      </x:c>
      <x:c r="H397" t="s">
        <x:v>83</x:v>
      </x:c>
      <x:c r="I397" s="6">
        <x:v>32.4500579283972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23.026</x:v>
      </x:c>
      <x:c r="R397" s="8">
        <x:v>156860.525084341</x:v>
      </x:c>
      <x:c r="S397" s="12">
        <x:v>313567.741037136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735179</x:v>
      </x:c>
      <x:c r="B398" s="1">
        <x:v>43211.4831775116</x:v>
      </x:c>
      <x:c r="C398" s="6">
        <x:v>6.60787789333333</x:v>
      </x:c>
      <x:c r="D398" s="14" t="s">
        <x:v>77</x:v>
      </x:c>
      <x:c r="E398" s="15">
        <x:v>43194.5147534722</x:v>
      </x:c>
      <x:c r="F398" t="s">
        <x:v>82</x:v>
      </x:c>
      <x:c r="G398" s="6">
        <x:v>141.894340281668</x:v>
      </x:c>
      <x:c r="H398" t="s">
        <x:v>83</x:v>
      </x:c>
      <x:c r="I398" s="6">
        <x:v>32.4495160358624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23.027</x:v>
      </x:c>
      <x:c r="R398" s="8">
        <x:v>156867.382707252</x:v>
      </x:c>
      <x:c r="S398" s="12">
        <x:v>313565.05881012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735188</x:v>
      </x:c>
      <x:c r="B399" s="1">
        <x:v>43211.4831888542</x:v>
      </x:c>
      <x:c r="C399" s="6">
        <x:v>6.62421213666667</x:v>
      </x:c>
      <x:c r="D399" s="14" t="s">
        <x:v>77</x:v>
      </x:c>
      <x:c r="E399" s="15">
        <x:v>43194.5147534722</x:v>
      </x:c>
      <x:c r="F399" t="s">
        <x:v>82</x:v>
      </x:c>
      <x:c r="G399" s="6">
        <x:v>141.865930517939</x:v>
      </x:c>
      <x:c r="H399" t="s">
        <x:v>83</x:v>
      </x:c>
      <x:c r="I399" s="6">
        <x:v>32.4504492952819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23.029</x:v>
      </x:c>
      <x:c r="R399" s="8">
        <x:v>156881.364420173</x:v>
      </x:c>
      <x:c r="S399" s="12">
        <x:v>313559.608565313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735203</x:v>
      </x:c>
      <x:c r="B400" s="1">
        <x:v>43211.4832005787</x:v>
      </x:c>
      <x:c r="C400" s="6">
        <x:v>6.64109644166667</x:v>
      </x:c>
      <x:c r="D400" s="14" t="s">
        <x:v>77</x:v>
      </x:c>
      <x:c r="E400" s="15">
        <x:v>43194.5147534722</x:v>
      </x:c>
      <x:c r="F400" t="s">
        <x:v>82</x:v>
      </x:c>
      <x:c r="G400" s="6">
        <x:v>141.83618228179</x:v>
      </x:c>
      <x:c r="H400" t="s">
        <x:v>83</x:v>
      </x:c>
      <x:c r="I400" s="6">
        <x:v>32.4568315924716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23.029</x:v>
      </x:c>
      <x:c r="R400" s="8">
        <x:v>156891.93587211</x:v>
      </x:c>
      <x:c r="S400" s="12">
        <x:v>313571.0162503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735215</x:v>
      </x:c>
      <x:c r="B401" s="1">
        <x:v>43211.4832120023</x:v>
      </x:c>
      <x:c r="C401" s="6">
        <x:v>6.65754737666667</x:v>
      </x:c>
      <x:c r="D401" s="14" t="s">
        <x:v>77</x:v>
      </x:c>
      <x:c r="E401" s="15">
        <x:v>43194.5147534722</x:v>
      </x:c>
      <x:c r="F401" t="s">
        <x:v>82</x:v>
      </x:c>
      <x:c r="G401" s="6">
        <x:v>141.854003049161</x:v>
      </x:c>
      <x:c r="H401" t="s">
        <x:v>83</x:v>
      </x:c>
      <x:c r="I401" s="6">
        <x:v>32.4530082337328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23.029</x:v>
      </x:c>
      <x:c r="R401" s="8">
        <x:v>156891.774487969</x:v>
      </x:c>
      <x:c r="S401" s="12">
        <x:v>313567.856210761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735226</x:v>
      </x:c>
      <x:c r="B402" s="1">
        <x:v>43211.4832234143</x:v>
      </x:c>
      <x:c r="C402" s="6">
        <x:v>6.67401497</x:v>
      </x:c>
      <x:c r="D402" s="14" t="s">
        <x:v>77</x:v>
      </x:c>
      <x:c r="E402" s="15">
        <x:v>43194.5147534722</x:v>
      </x:c>
      <x:c r="F402" t="s">
        <x:v>82</x:v>
      </x:c>
      <x:c r="G402" s="6">
        <x:v>141.84788557274</x:v>
      </x:c>
      <x:c r="H402" t="s">
        <x:v>83</x:v>
      </x:c>
      <x:c r="I402" s="6">
        <x:v>32.4414177634244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23.034</x:v>
      </x:c>
      <x:c r="R402" s="8">
        <x:v>156910.133140463</x:v>
      </x:c>
      <x:c r="S402" s="12">
        <x:v>313576.76752473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735237</x:v>
      </x:c>
      <x:c r="B403" s="1">
        <x:v>43211.4832353356</x:v>
      </x:c>
      <x:c r="C403" s="6">
        <x:v>6.69116598666667</x:v>
      </x:c>
      <x:c r="D403" s="14" t="s">
        <x:v>77</x:v>
      </x:c>
      <x:c r="E403" s="15">
        <x:v>43194.5147534722</x:v>
      </x:c>
      <x:c r="F403" t="s">
        <x:v>82</x:v>
      </x:c>
      <x:c r="G403" s="6">
        <x:v>141.84391953966</x:v>
      </x:c>
      <x:c r="H403" t="s">
        <x:v>83</x:v>
      </x:c>
      <x:c r="I403" s="6">
        <x:v>32.4448497426633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23.033</x:v>
      </x:c>
      <x:c r="R403" s="8">
        <x:v>156926.047178171</x:v>
      </x:c>
      <x:c r="S403" s="12">
        <x:v>313575.406198237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735245</x:v>
      </x:c>
      <x:c r="B404" s="1">
        <x:v>43211.4832469907</x:v>
      </x:c>
      <x:c r="C404" s="6">
        <x:v>6.70796691666667</x:v>
      </x:c>
      <x:c r="D404" s="14" t="s">
        <x:v>77</x:v>
      </x:c>
      <x:c r="E404" s="15">
        <x:v>43194.5147534722</x:v>
      </x:c>
      <x:c r="F404" t="s">
        <x:v>82</x:v>
      </x:c>
      <x:c r="G404" s="6">
        <x:v>141.887547808881</x:v>
      </x:c>
      <x:c r="H404" t="s">
        <x:v>83</x:v>
      </x:c>
      <x:c r="I404" s="6">
        <x:v>32.4354870707439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23.033</x:v>
      </x:c>
      <x:c r="R404" s="8">
        <x:v>156929.624386843</x:v>
      </x:c>
      <x:c r="S404" s="12">
        <x:v>313571.625701458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735257</x:v>
      </x:c>
      <x:c r="B405" s="1">
        <x:v>43211.4832583333</x:v>
      </x:c>
      <x:c r="C405" s="6">
        <x:v>6.72426786666667</x:v>
      </x:c>
      <x:c r="D405" s="14" t="s">
        <x:v>77</x:v>
      </x:c>
      <x:c r="E405" s="15">
        <x:v>43194.5147534722</x:v>
      </x:c>
      <x:c r="F405" t="s">
        <x:v>82</x:v>
      </x:c>
      <x:c r="G405" s="6">
        <x:v>141.833578018832</x:v>
      </x:c>
      <x:c r="H405" t="s">
        <x:v>83</x:v>
      </x:c>
      <x:c r="I405" s="6">
        <x:v>32.4444884815257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23.034</x:v>
      </x:c>
      <x:c r="R405" s="8">
        <x:v>156938.098355543</x:v>
      </x:c>
      <x:c r="S405" s="12">
        <x:v>313567.928144595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735265</x:v>
      </x:c>
      <x:c r="B406" s="1">
        <x:v>43211.4832698727</x:v>
      </x:c>
      <x:c r="C406" s="6">
        <x:v>6.74086882166667</x:v>
      </x:c>
      <x:c r="D406" s="14" t="s">
        <x:v>77</x:v>
      </x:c>
      <x:c r="E406" s="15">
        <x:v>43194.5147534722</x:v>
      </x:c>
      <x:c r="F406" t="s">
        <x:v>82</x:v>
      </x:c>
      <x:c r="G406" s="6">
        <x:v>141.804342949725</x:v>
      </x:c>
      <x:c r="H406" t="s">
        <x:v>83</x:v>
      </x:c>
      <x:c r="I406" s="6">
        <x:v>32.4456023701596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23.036</x:v>
      </x:c>
      <x:c r="R406" s="8">
        <x:v>156954.402606743</x:v>
      </x:c>
      <x:c r="S406" s="12">
        <x:v>313574.510815838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735269</x:v>
      </x:c>
      <x:c r="B407" s="1">
        <x:v>43211.4832815625</x:v>
      </x:c>
      <x:c r="C407" s="6">
        <x:v>6.75768642166667</x:v>
      </x:c>
      <x:c r="D407" s="14" t="s">
        <x:v>77</x:v>
      </x:c>
      <x:c r="E407" s="15">
        <x:v>43194.5147534722</x:v>
      </x:c>
      <x:c r="F407" t="s">
        <x:v>82</x:v>
      </x:c>
      <x:c r="G407" s="6">
        <x:v>141.776756543016</x:v>
      </x:c>
      <x:c r="H407" t="s">
        <x:v>83</x:v>
      </x:c>
      <x:c r="I407" s="6">
        <x:v>32.4489440382822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23.037</x:v>
      </x:c>
      <x:c r="R407" s="8">
        <x:v>156959.088445987</x:v>
      </x:c>
      <x:c r="S407" s="12">
        <x:v>313557.653737863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735278</x:v>
      </x:c>
      <x:c r="B408" s="1">
        <x:v>43211.4832933681</x:v>
      </x:c>
      <x:c r="C408" s="6">
        <x:v>6.774737395</x:v>
      </x:c>
      <x:c r="D408" s="14" t="s">
        <x:v>77</x:v>
      </x:c>
      <x:c r="E408" s="15">
        <x:v>43194.5147534722</x:v>
      </x:c>
      <x:c r="F408" t="s">
        <x:v>82</x:v>
      </x:c>
      <x:c r="G408" s="6">
        <x:v>141.737439136647</x:v>
      </x:c>
      <x:c r="H408" t="s">
        <x:v>83</x:v>
      </x:c>
      <x:c r="I408" s="6">
        <x:v>32.4522254994113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23.039</x:v>
      </x:c>
      <x:c r="R408" s="8">
        <x:v>156964.454891359</x:v>
      </x:c>
      <x:c r="S408" s="12">
        <x:v>313552.855119107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735293</x:v>
      </x:c>
      <x:c r="B409" s="1">
        <x:v>43211.4833048264</x:v>
      </x:c>
      <x:c r="C409" s="6">
        <x:v>6.79122167</x:v>
      </x:c>
      <x:c r="D409" s="14" t="s">
        <x:v>77</x:v>
      </x:c>
      <x:c r="E409" s="15">
        <x:v>43194.5147534722</x:v>
      </x:c>
      <x:c r="F409" t="s">
        <x:v>82</x:v>
      </x:c>
      <x:c r="G409" s="6">
        <x:v>141.766541981812</x:v>
      </x:c>
      <x:c r="H409" t="s">
        <x:v>83</x:v>
      </x:c>
      <x:c r="I409" s="6">
        <x:v>32.4408156621662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23.041</x:v>
      </x:c>
      <x:c r="R409" s="8">
        <x:v>156984.756175375</x:v>
      </x:c>
      <x:c r="S409" s="12">
        <x:v>313573.650657385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735303</x:v>
      </x:c>
      <x:c r="B410" s="1">
        <x:v>43211.4833162384</x:v>
      </x:c>
      <x:c r="C410" s="6">
        <x:v>6.807672605</x:v>
      </x:c>
      <x:c r="D410" s="14" t="s">
        <x:v>77</x:v>
      </x:c>
      <x:c r="E410" s="15">
        <x:v>43194.5147534722</x:v>
      </x:c>
      <x:c r="F410" t="s">
        <x:v>82</x:v>
      </x:c>
      <x:c r="G410" s="6">
        <x:v>141.744753391108</x:v>
      </x:c>
      <x:c r="H410" t="s">
        <x:v>83</x:v>
      </x:c>
      <x:c r="I410" s="6">
        <x:v>32.4403339812379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23.043</x:v>
      </x:c>
      <x:c r="R410" s="8">
        <x:v>156988.119752779</x:v>
      </x:c>
      <x:c r="S410" s="12">
        <x:v>313564.503400629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735316</x:v>
      </x:c>
      <x:c r="B411" s="1">
        <x:v>43211.4833283218</x:v>
      </x:c>
      <x:c r="C411" s="6">
        <x:v>6.82505696</x:v>
      </x:c>
      <x:c r="D411" s="14" t="s">
        <x:v>77</x:v>
      </x:c>
      <x:c r="E411" s="15">
        <x:v>43194.5147534722</x:v>
      </x:c>
      <x:c r="F411" t="s">
        <x:v>82</x:v>
      </x:c>
      <x:c r="G411" s="6">
        <x:v>141.715640828377</x:v>
      </x:c>
      <x:c r="H411" t="s">
        <x:v>83</x:v>
      </x:c>
      <x:c r="I411" s="6">
        <x:v>32.444006800069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23.044</x:v>
      </x:c>
      <x:c r="R411" s="8">
        <x:v>156994.816880921</x:v>
      </x:c>
      <x:c r="S411" s="12">
        <x:v>313572.889674173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735323</x:v>
      </x:c>
      <x:c r="B412" s="1">
        <x:v>43211.4833399306</x:v>
      </x:c>
      <x:c r="C412" s="6">
        <x:v>6.84179127833333</x:v>
      </x:c>
      <x:c r="D412" s="14" t="s">
        <x:v>77</x:v>
      </x:c>
      <x:c r="E412" s="15">
        <x:v>43194.5147534722</x:v>
      </x:c>
      <x:c r="F412" t="s">
        <x:v>82</x:v>
      </x:c>
      <x:c r="G412" s="6">
        <x:v>141.678770230868</x:v>
      </x:c>
      <x:c r="H412" t="s">
        <x:v>83</x:v>
      </x:c>
      <x:c r="I412" s="6">
        <x:v>32.4441874306067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23.047</x:v>
      </x:c>
      <x:c r="R412" s="8">
        <x:v>157002.354995101</x:v>
      </x:c>
      <x:c r="S412" s="12">
        <x:v>313562.975731924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735329</x:v>
      </x:c>
      <x:c r="B413" s="1">
        <x:v>43211.4833508102</x:v>
      </x:c>
      <x:c r="C413" s="6">
        <x:v>6.85745879166667</x:v>
      </x:c>
      <x:c r="D413" s="14" t="s">
        <x:v>77</x:v>
      </x:c>
      <x:c r="E413" s="15">
        <x:v>43194.5147534722</x:v>
      </x:c>
      <x:c r="F413" t="s">
        <x:v>82</x:v>
      </x:c>
      <x:c r="G413" s="6">
        <x:v>141.763050707603</x:v>
      </x:c>
      <x:c r="H413" t="s">
        <x:v>83</x:v>
      </x:c>
      <x:c r="I413" s="6">
        <x:v>32.4312422666908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23.045</x:v>
      </x:c>
      <x:c r="R413" s="8">
        <x:v>157005.741344697</x:v>
      </x:c>
      <x:c r="S413" s="12">
        <x:v>313561.436171972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735343</x:v>
      </x:c>
      <x:c r="B414" s="1">
        <x:v>43211.4833626968</x:v>
      </x:c>
      <x:c r="C414" s="6">
        <x:v>6.87454309333333</x:v>
      </x:c>
      <x:c r="D414" s="14" t="s">
        <x:v>77</x:v>
      </x:c>
      <x:c r="E414" s="15">
        <x:v>43194.5147534722</x:v>
      </x:c>
      <x:c r="F414" t="s">
        <x:v>82</x:v>
      </x:c>
      <x:c r="G414" s="6">
        <x:v>141.710871072671</x:v>
      </x:c>
      <x:c r="H414" t="s">
        <x:v>83</x:v>
      </x:c>
      <x:c r="I414" s="6">
        <x:v>32.4269673630779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23.051</x:v>
      </x:c>
      <x:c r="R414" s="8">
        <x:v>157026.282191571</x:v>
      </x:c>
      <x:c r="S414" s="12">
        <x:v>313564.10621049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735355</x:v>
      </x:c>
      <x:c r="B415" s="1">
        <x:v>43211.4833745718</x:v>
      </x:c>
      <x:c r="C415" s="6">
        <x:v>6.891677405</x:v>
      </x:c>
      <x:c r="D415" s="14" t="s">
        <x:v>77</x:v>
      </x:c>
      <x:c r="E415" s="15">
        <x:v>43194.5147534722</x:v>
      </x:c>
      <x:c r="F415" t="s">
        <x:v>82</x:v>
      </x:c>
      <x:c r="G415" s="6">
        <x:v>141.633689709795</x:v>
      </x:c>
      <x:c r="H415" t="s">
        <x:v>83</x:v>
      </x:c>
      <x:c r="I415" s="6">
        <x:v>32.443555223766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23.051</x:v>
      </x:c>
      <x:c r="R415" s="8">
        <x:v>157031.485398551</x:v>
      </x:c>
      <x:c r="S415" s="12">
        <x:v>313571.586063964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735366</x:v>
      </x:c>
      <x:c r="B416" s="1">
        <x:v>43211.4833854977</x:v>
      </x:c>
      <x:c r="C416" s="6">
        <x:v>6.90741165833333</x:v>
      </x:c>
      <x:c r="D416" s="14" t="s">
        <x:v>77</x:v>
      </x:c>
      <x:c r="E416" s="15">
        <x:v>43194.5147534722</x:v>
      </x:c>
      <x:c r="F416" t="s">
        <x:v>82</x:v>
      </x:c>
      <x:c r="G416" s="6">
        <x:v>141.63005621878</x:v>
      </x:c>
      <x:c r="H416" t="s">
        <x:v>83</x:v>
      </x:c>
      <x:c r="I416" s="6">
        <x:v>32.4520749736012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23.048</x:v>
      </x:c>
      <x:c r="R416" s="8">
        <x:v>157025.12524069</x:v>
      </x:c>
      <x:c r="S416" s="12">
        <x:v>313563.674155015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735369</x:v>
      </x:c>
      <x:c r="B417" s="1">
        <x:v>43211.483397419</x:v>
      </x:c>
      <x:c r="C417" s="6">
        <x:v>6.9245293</x:v>
      </x:c>
      <x:c r="D417" s="14" t="s">
        <x:v>77</x:v>
      </x:c>
      <x:c r="E417" s="15">
        <x:v>43194.5147534722</x:v>
      </x:c>
      <x:c r="F417" t="s">
        <x:v>82</x:v>
      </x:c>
      <x:c r="G417" s="6">
        <x:v>141.544194142172</x:v>
      </x:c>
      <x:c r="H417" t="s">
        <x:v>83</x:v>
      </x:c>
      <x:c r="I417" s="6">
        <x:v>32.4550553859008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23.054</x:v>
      </x:c>
      <x:c r="R417" s="8">
        <x:v>157043.755638878</x:v>
      </x:c>
      <x:c r="S417" s="12">
        <x:v>313560.30864914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735379</x:v>
      </x:c>
      <x:c r="B418" s="1">
        <x:v>43211.4834089931</x:v>
      </x:c>
      <x:c r="C418" s="6">
        <x:v>6.94121360666667</x:v>
      </x:c>
      <x:c r="D418" s="14" t="s">
        <x:v>77</x:v>
      </x:c>
      <x:c r="E418" s="15">
        <x:v>43194.5147534722</x:v>
      </x:c>
      <x:c r="F418" t="s">
        <x:v>82</x:v>
      </x:c>
      <x:c r="G418" s="6">
        <x:v>141.62859215309</x:v>
      </x:c>
      <x:c r="H418" t="s">
        <x:v>83</x:v>
      </x:c>
      <x:c r="I418" s="6">
        <x:v>32.4394910397787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23.053</x:v>
      </x:c>
      <x:c r="R418" s="8">
        <x:v>157059.121635323</x:v>
      </x:c>
      <x:c r="S418" s="12">
        <x:v>313571.523145674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735388</x:v>
      </x:c>
      <x:c r="B419" s="1">
        <x:v>43211.4834205671</x:v>
      </x:c>
      <x:c r="C419" s="6">
        <x:v>6.95786452666667</x:v>
      </x:c>
      <x:c r="D419" s="14" t="s">
        <x:v>77</x:v>
      </x:c>
      <x:c r="E419" s="15">
        <x:v>43194.5147534722</x:v>
      </x:c>
      <x:c r="F419" t="s">
        <x:v>82</x:v>
      </x:c>
      <x:c r="G419" s="6">
        <x:v>141.599129101537</x:v>
      </x:c>
      <x:c r="H419" t="s">
        <x:v>83</x:v>
      </x:c>
      <x:c r="I419" s="6">
        <x:v>32.440665136869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23.055</x:v>
      </x:c>
      <x:c r="R419" s="8">
        <x:v>157056.395570641</x:v>
      </x:c>
      <x:c r="S419" s="12">
        <x:v>313567.326176994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735404</x:v>
      </x:c>
      <x:c r="B420" s="1">
        <x:v>43211.4834319792</x:v>
      </x:c>
      <x:c r="C420" s="6">
        <x:v>6.97434886166667</x:v>
      </x:c>
      <x:c r="D420" s="14" t="s">
        <x:v>77</x:v>
      </x:c>
      <x:c r="E420" s="15">
        <x:v>43194.5147534722</x:v>
      </x:c>
      <x:c r="F420" t="s">
        <x:v>82</x:v>
      </x:c>
      <x:c r="G420" s="6">
        <x:v>141.612291477313</x:v>
      </x:c>
      <x:c r="H420" t="s">
        <x:v>83</x:v>
      </x:c>
      <x:c r="I420" s="6">
        <x:v>32.4378352625299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23.055</x:v>
      </x:c>
      <x:c r="R420" s="8">
        <x:v>157076.299057756</x:v>
      </x:c>
      <x:c r="S420" s="12">
        <x:v>313567.873881184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735409</x:v>
      </x:c>
      <x:c r="B421" s="1">
        <x:v>43211.4834440625</x:v>
      </x:c>
      <x:c r="C421" s="6">
        <x:v>6.99171651</x:v>
      </x:c>
      <x:c r="D421" s="14" t="s">
        <x:v>77</x:v>
      </x:c>
      <x:c r="E421" s="15">
        <x:v>43194.5147534722</x:v>
      </x:c>
      <x:c r="F421" t="s">
        <x:v>82</x:v>
      </x:c>
      <x:c r="G421" s="6">
        <x:v>141.567476440104</x:v>
      </x:c>
      <x:c r="H421" t="s">
        <x:v>83</x:v>
      </x:c>
      <x:c r="I421" s="6">
        <x:v>32.4397318801739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23.058</x:v>
      </x:c>
      <x:c r="R421" s="8">
        <x:v>157084.003461981</x:v>
      </x:c>
      <x:c r="S421" s="12">
        <x:v>313564.20533693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735425</x:v>
      </x:c>
      <x:c r="B422" s="1">
        <x:v>43211.4834554398</x:v>
      </x:c>
      <x:c r="C422" s="6">
        <x:v>7.00813408166667</x:v>
      </x:c>
      <x:c r="D422" s="14" t="s">
        <x:v>77</x:v>
      </x:c>
      <x:c r="E422" s="15">
        <x:v>43194.5147534722</x:v>
      </x:c>
      <x:c r="F422" t="s">
        <x:v>82</x:v>
      </x:c>
      <x:c r="G422" s="6">
        <x:v>141.604614644269</x:v>
      </x:c>
      <x:c r="H422" t="s">
        <x:v>83</x:v>
      </x:c>
      <x:c r="I422" s="6">
        <x:v>32.429165024113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23.059</x:v>
      </x:c>
      <x:c r="R422" s="8">
        <x:v>157081.344971504</x:v>
      </x:c>
      <x:c r="S422" s="12">
        <x:v>313562.847169263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735429</x:v>
      </x:c>
      <x:c r="B423" s="1">
        <x:v>43211.4834669792</x:v>
      </x:c>
      <x:c r="C423" s="6">
        <x:v>7.02473503833333</x:v>
      </x:c>
      <x:c r="D423" s="14" t="s">
        <x:v>77</x:v>
      </x:c>
      <x:c r="E423" s="15">
        <x:v>43194.5147534722</x:v>
      </x:c>
      <x:c r="F423" t="s">
        <x:v>82</x:v>
      </x:c>
      <x:c r="G423" s="6">
        <x:v>141.588776891169</x:v>
      </x:c>
      <x:c r="H423" t="s">
        <x:v>83</x:v>
      </x:c>
      <x:c r="I423" s="6">
        <x:v>32.424829913316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23.062</x:v>
      </x:c>
      <x:c r="R423" s="8">
        <x:v>157093.247647135</x:v>
      </x:c>
      <x:c r="S423" s="12">
        <x:v>313554.610458662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735443</x:v>
      </x:c>
      <x:c r="B424" s="1">
        <x:v>43211.4834782755</x:v>
      </x:c>
      <x:c r="C424" s="6">
        <x:v>7.041002635</x:v>
      </x:c>
      <x:c r="D424" s="14" t="s">
        <x:v>77</x:v>
      </x:c>
      <x:c r="E424" s="15">
        <x:v>43194.5147534722</x:v>
      </x:c>
      <x:c r="F424" t="s">
        <x:v>82</x:v>
      </x:c>
      <x:c r="G424" s="6">
        <x:v>141.488901895259</x:v>
      </x:c>
      <x:c r="H424" t="s">
        <x:v>83</x:v>
      </x:c>
      <x:c r="I424" s="6">
        <x:v>32.4437358542796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23.063</x:v>
      </x:c>
      <x:c r="R424" s="8">
        <x:v>157104.081748213</x:v>
      </x:c>
      <x:c r="S424" s="12">
        <x:v>313541.482241725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735448</x:v>
      </x:c>
      <x:c r="B425" s="1">
        <x:v>43211.4834900116</x:v>
      </x:c>
      <x:c r="C425" s="6">
        <x:v>7.05790359833333</x:v>
      </x:c>
      <x:c r="D425" s="14" t="s">
        <x:v>77</x:v>
      </x:c>
      <x:c r="E425" s="15">
        <x:v>43194.5147534722</x:v>
      </x:c>
      <x:c r="F425" t="s">
        <x:v>82</x:v>
      </x:c>
      <x:c r="G425" s="6">
        <x:v>141.503594461851</x:v>
      </x:c>
      <x:c r="H425" t="s">
        <x:v>83</x:v>
      </x:c>
      <x:c r="I425" s="6">
        <x:v>32.4405748216936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23.063</x:v>
      </x:c>
      <x:c r="R425" s="8">
        <x:v>157118.451459692</x:v>
      </x:c>
      <x:c r="S425" s="12">
        <x:v>313560.542970582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735458</x:v>
      </x:c>
      <x:c r="B426" s="1">
        <x:v>43211.4835013889</x:v>
      </x:c>
      <x:c r="C426" s="6">
        <x:v>7.07428786333333</x:v>
      </x:c>
      <x:c r="D426" s="14" t="s">
        <x:v>77</x:v>
      </x:c>
      <x:c r="E426" s="15">
        <x:v>43194.5147534722</x:v>
      </x:c>
      <x:c r="F426" t="s">
        <x:v>82</x:v>
      </x:c>
      <x:c r="G426" s="6">
        <x:v>141.529298823708</x:v>
      </x:c>
      <x:c r="H426" t="s">
        <x:v>83</x:v>
      </x:c>
      <x:c r="I426" s="6">
        <x:v>32.4376245273024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23.062</x:v>
      </x:c>
      <x:c r="R426" s="8">
        <x:v>157133.974871503</x:v>
      </x:c>
      <x:c r="S426" s="12">
        <x:v>313549.565606585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735474</x:v>
      </x:c>
      <x:c r="B427" s="1">
        <x:v>43211.4835133449</x:v>
      </x:c>
      <x:c r="C427" s="6">
        <x:v>7.09147219833333</x:v>
      </x:c>
      <x:c r="D427" s="14" t="s">
        <x:v>77</x:v>
      </x:c>
      <x:c r="E427" s="15">
        <x:v>43194.5147534722</x:v>
      </x:c>
      <x:c r="F427" t="s">
        <x:v>82</x:v>
      </x:c>
      <x:c r="G427" s="6">
        <x:v>141.555830530116</x:v>
      </x:c>
      <x:c r="H427" t="s">
        <x:v>83</x:v>
      </x:c>
      <x:c r="I427" s="6">
        <x:v>32.4267566285334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23.064</x:v>
      </x:c>
      <x:c r="R427" s="8">
        <x:v>157134.696929123</x:v>
      </x:c>
      <x:c r="S427" s="12">
        <x:v>313548.102378271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735484</x:v>
      </x:c>
      <x:c r="B428" s="1">
        <x:v>43211.4835247338</x:v>
      </x:c>
      <x:c r="C428" s="6">
        <x:v>7.10790645166667</x:v>
      </x:c>
      <x:c r="D428" s="14" t="s">
        <x:v>77</x:v>
      </x:c>
      <x:c r="E428" s="15">
        <x:v>43194.5147534722</x:v>
      </x:c>
      <x:c r="F428" t="s">
        <x:v>82</x:v>
      </x:c>
      <x:c r="G428" s="6">
        <x:v>141.519954324366</x:v>
      </x:c>
      <x:c r="H428" t="s">
        <x:v>83</x:v>
      </x:c>
      <x:c r="I428" s="6">
        <x:v>32.429315548894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23.066</x:v>
      </x:c>
      <x:c r="R428" s="8">
        <x:v>157151.440985933</x:v>
      </x:c>
      <x:c r="S428" s="12">
        <x:v>313560.673620816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735491</x:v>
      </x:c>
      <x:c r="B429" s="1">
        <x:v>43211.4835366088</x:v>
      </x:c>
      <x:c r="C429" s="6">
        <x:v>7.125007435</x:v>
      </x:c>
      <x:c r="D429" s="14" t="s">
        <x:v>77</x:v>
      </x:c>
      <x:c r="E429" s="15">
        <x:v>43194.5147534722</x:v>
      </x:c>
      <x:c r="F429" t="s">
        <x:v>82</x:v>
      </x:c>
      <x:c r="G429" s="6">
        <x:v>141.438484548733</x:v>
      </x:c>
      <x:c r="H429" t="s">
        <x:v>83</x:v>
      </x:c>
      <x:c r="I429" s="6">
        <x:v>32.4339517154658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23.071</x:v>
      </x:c>
      <x:c r="R429" s="8">
        <x:v>157148.39647827</x:v>
      </x:c>
      <x:c r="S429" s="12">
        <x:v>313560.132089173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735503</x:v>
      </x:c>
      <x:c r="B430" s="1">
        <x:v>43211.4835479977</x:v>
      </x:c>
      <x:c r="C430" s="6">
        <x:v>7.14139171166667</x:v>
      </x:c>
      <x:c r="D430" s="14" t="s">
        <x:v>77</x:v>
      </x:c>
      <x:c r="E430" s="15">
        <x:v>43194.5147534722</x:v>
      </x:c>
      <x:c r="F430" t="s">
        <x:v>82</x:v>
      </x:c>
      <x:c r="G430" s="6">
        <x:v>141.446786120544</x:v>
      </x:c>
      <x:c r="H430" t="s">
        <x:v>83</x:v>
      </x:c>
      <x:c r="I430" s="6">
        <x:v>32.4373234770005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23.069</x:v>
      </x:c>
      <x:c r="R430" s="8">
        <x:v>157157.79010352</x:v>
      </x:c>
      <x:c r="S430" s="12">
        <x:v>313558.455655429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735513</x:v>
      </x:c>
      <x:c r="B431" s="1">
        <x:v>43211.4835596875</x:v>
      </x:c>
      <x:c r="C431" s="6">
        <x:v>7.158226005</x:v>
      </x:c>
      <x:c r="D431" s="14" t="s">
        <x:v>77</x:v>
      </x:c>
      <x:c r="E431" s="15">
        <x:v>43194.5147534722</x:v>
      </x:c>
      <x:c r="F431" t="s">
        <x:v>82</x:v>
      </x:c>
      <x:c r="G431" s="6">
        <x:v>141.368755671196</x:v>
      </x:c>
      <x:c r="H431" t="s">
        <x:v>83</x:v>
      </x:c>
      <x:c r="I431" s="6">
        <x:v>32.446385102935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23.072</x:v>
      </x:c>
      <x:c r="R431" s="8">
        <x:v>157170.039551382</x:v>
      </x:c>
      <x:c r="S431" s="12">
        <x:v>313553.675082726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735518</x:v>
      </x:c>
      <x:c r="B432" s="1">
        <x:v>43211.4835712153</x:v>
      </x:c>
      <x:c r="C432" s="6">
        <x:v>7.17481025666667</x:v>
      </x:c>
      <x:c r="D432" s="14" t="s">
        <x:v>77</x:v>
      </x:c>
      <x:c r="E432" s="15">
        <x:v>43194.5147534722</x:v>
      </x:c>
      <x:c r="F432" t="s">
        <x:v>82</x:v>
      </x:c>
      <x:c r="G432" s="6">
        <x:v>141.439838310364</x:v>
      </x:c>
      <x:c r="H432" t="s">
        <x:v>83</x:v>
      </x:c>
      <x:c r="I432" s="6">
        <x:v>32.4362396961374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23.07</x:v>
      </x:c>
      <x:c r="R432" s="8">
        <x:v>157183.10963059</x:v>
      </x:c>
      <x:c r="S432" s="12">
        <x:v>313549.420483666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735536</x:v>
      </x:c>
      <x:c r="B433" s="1">
        <x:v>43211.4835824884</x:v>
      </x:c>
      <x:c r="C433" s="6">
        <x:v>7.19102788833333</x:v>
      </x:c>
      <x:c r="D433" s="14" t="s">
        <x:v>77</x:v>
      </x:c>
      <x:c r="E433" s="15">
        <x:v>43194.5147534722</x:v>
      </x:c>
      <x:c r="F433" t="s">
        <x:v>82</x:v>
      </x:c>
      <x:c r="G433" s="6">
        <x:v>141.453836575108</x:v>
      </x:c>
      <x:c r="H433" t="s">
        <x:v>83</x:v>
      </x:c>
      <x:c r="I433" s="6">
        <x:v>32.4151662490135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23.077</x:v>
      </x:c>
      <x:c r="R433" s="8">
        <x:v>157191.482508539</x:v>
      </x:c>
      <x:c r="S433" s="12">
        <x:v>313551.224473109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735541</x:v>
      </x:c>
      <x:c r="B434" s="1">
        <x:v>43211.4835947569</x:v>
      </x:c>
      <x:c r="C434" s="6">
        <x:v>7.208712215</x:v>
      </x:c>
      <x:c r="D434" s="14" t="s">
        <x:v>77</x:v>
      </x:c>
      <x:c r="E434" s="15">
        <x:v>43194.5147534722</x:v>
      </x:c>
      <x:c r="F434" t="s">
        <x:v>82</x:v>
      </x:c>
      <x:c r="G434" s="6">
        <x:v>141.326921977578</x:v>
      </x:c>
      <x:c r="H434" t="s">
        <x:v>83</x:v>
      </x:c>
      <x:c r="I434" s="6">
        <x:v>32.4425015459624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23.077</x:v>
      </x:c>
      <x:c r="R434" s="8">
        <x:v>157202.05178662</x:v>
      </x:c>
      <x:c r="S434" s="12">
        <x:v>313566.806799504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735548</x:v>
      </x:c>
      <x:c r="B435" s="1">
        <x:v>43211.4836054398</x:v>
      </x:c>
      <x:c r="C435" s="6">
        <x:v>7.22409645</x:v>
      </x:c>
      <x:c r="D435" s="14" t="s">
        <x:v>77</x:v>
      </x:c>
      <x:c r="E435" s="15">
        <x:v>43194.5147534722</x:v>
      </x:c>
      <x:c r="F435" t="s">
        <x:v>82</x:v>
      </x:c>
      <x:c r="G435" s="6">
        <x:v>141.323926022885</x:v>
      </x:c>
      <x:c r="H435" t="s">
        <x:v>83</x:v>
      </x:c>
      <x:c r="I435" s="6">
        <x:v>32.45345981131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23.073</x:v>
      </x:c>
      <x:c r="R435" s="8">
        <x:v>157201.391842655</x:v>
      </x:c>
      <x:c r="S435" s="12">
        <x:v>313545.307647069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735562</x:v>
      </x:c>
      <x:c r="B436" s="1">
        <x:v>43211.4836173611</x:v>
      </x:c>
      <x:c r="C436" s="6">
        <x:v>7.24126413666667</x:v>
      </x:c>
      <x:c r="D436" s="14" t="s">
        <x:v>77</x:v>
      </x:c>
      <x:c r="E436" s="15">
        <x:v>43194.5147534722</x:v>
      </x:c>
      <x:c r="F436" t="s">
        <x:v>82</x:v>
      </x:c>
      <x:c r="G436" s="6">
        <x:v>141.33111492152</x:v>
      </x:c>
      <x:c r="H436" t="s">
        <x:v>83</x:v>
      </x:c>
      <x:c r="I436" s="6">
        <x:v>32.4415983938234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23.077</x:v>
      </x:c>
      <x:c r="R436" s="8">
        <x:v>157211.083970198</x:v>
      </x:c>
      <x:c r="S436" s="12">
        <x:v>313558.401105531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735568</x:v>
      </x:c>
      <x:c r="B437" s="1">
        <x:v>43211.4836286227</x:v>
      </x:c>
      <x:c r="C437" s="6">
        <x:v>7.25751500666667</x:v>
      </x:c>
      <x:c r="D437" s="14" t="s">
        <x:v>77</x:v>
      </x:c>
      <x:c r="E437" s="15">
        <x:v>43194.5147534722</x:v>
      </x:c>
      <x:c r="F437" t="s">
        <x:v>82</x:v>
      </x:c>
      <x:c r="G437" s="6">
        <x:v>141.283367990242</x:v>
      </x:c>
      <x:c r="H437" t="s">
        <x:v>83</x:v>
      </x:c>
      <x:c r="I437" s="6">
        <x:v>32.4493052999005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23.078</x:v>
      </x:c>
      <x:c r="R437" s="8">
        <x:v>157219.041505479</x:v>
      </x:c>
      <x:c r="S437" s="12">
        <x:v>313552.773823696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735586</x:v>
      </x:c>
      <x:c r="B438" s="1">
        <x:v>43211.483640625</x:v>
      </x:c>
      <x:c r="C438" s="6">
        <x:v>7.27476601</x:v>
      </x:c>
      <x:c r="D438" s="14" t="s">
        <x:v>77</x:v>
      </x:c>
      <x:c r="E438" s="15">
        <x:v>43194.5147534722</x:v>
      </x:c>
      <x:c r="F438" t="s">
        <x:v>82</x:v>
      </x:c>
      <x:c r="G438" s="6">
        <x:v>141.306845966801</x:v>
      </x:c>
      <x:c r="H438" t="s">
        <x:v>83</x:v>
      </x:c>
      <x:c r="I438" s="6">
        <x:v>32.444247640788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23.078</x:v>
      </x:c>
      <x:c r="R438" s="8">
        <x:v>157238.285661237</x:v>
      </x:c>
      <x:c r="S438" s="12">
        <x:v>313548.621429738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735591</x:v>
      </x:c>
      <x:c r="B439" s="1">
        <x:v>43211.4836516551</x:v>
      </x:c>
      <x:c r="C439" s="6">
        <x:v>7.29066689666667</x:v>
      </x:c>
      <x:c r="D439" s="14" t="s">
        <x:v>77</x:v>
      </x:c>
      <x:c r="E439" s="15">
        <x:v>43194.5147534722</x:v>
      </x:c>
      <x:c r="F439" t="s">
        <x:v>82</x:v>
      </x:c>
      <x:c r="G439" s="6">
        <x:v>141.272291037721</x:v>
      </x:c>
      <x:c r="H439" t="s">
        <x:v>83</x:v>
      </x:c>
      <x:c r="I439" s="6">
        <x:v>32.4465356284891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23.08</x:v>
      </x:c>
      <x:c r="R439" s="8">
        <x:v>157242.422974173</x:v>
      </x:c>
      <x:c r="S439" s="12">
        <x:v>313556.265361721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735604</x:v>
      </x:c>
      <x:c r="B440" s="1">
        <x:v>43211.4836633449</x:v>
      </x:c>
      <x:c r="C440" s="6">
        <x:v>7.30750121333333</x:v>
      </x:c>
      <x:c r="D440" s="14" t="s">
        <x:v>77</x:v>
      </x:c>
      <x:c r="E440" s="15">
        <x:v>43194.5147534722</x:v>
      </x:c>
      <x:c r="F440" t="s">
        <x:v>82</x:v>
      </x:c>
      <x:c r="G440" s="6">
        <x:v>141.22665530158</x:v>
      </x:c>
      <x:c r="H440" t="s">
        <x:v>83</x:v>
      </x:c>
      <x:c r="I440" s="6">
        <x:v>32.4537909682381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23.081</x:v>
      </x:c>
      <x:c r="R440" s="8">
        <x:v>157254.058790904</x:v>
      </x:c>
      <x:c r="S440" s="12">
        <x:v>313545.908765361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735614</x:v>
      </x:c>
      <x:c r="B441" s="1">
        <x:v>43211.4836753472</x:v>
      </x:c>
      <x:c r="C441" s="6">
        <x:v>7.32475224</x:v>
      </x:c>
      <x:c r="D441" s="14" t="s">
        <x:v>77</x:v>
      </x:c>
      <x:c r="E441" s="15">
        <x:v>43194.5147534722</x:v>
      </x:c>
      <x:c r="F441" t="s">
        <x:v>82</x:v>
      </x:c>
      <x:c r="G441" s="6">
        <x:v>141.243193176207</x:v>
      </x:c>
      <x:c r="H441" t="s">
        <x:v>83</x:v>
      </x:c>
      <x:c r="I441" s="6">
        <x:v>32.4476495178028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23.082</x:v>
      </x:c>
      <x:c r="R441" s="8">
        <x:v>157263.243921359</x:v>
      </x:c>
      <x:c r="S441" s="12">
        <x:v>313556.124374622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735618</x:v>
      </x:c>
      <x:c r="B442" s="1">
        <x:v>43211.483687581</x:v>
      </x:c>
      <x:c r="C442" s="6">
        <x:v>7.34236985</x:v>
      </x:c>
      <x:c r="D442" s="14" t="s">
        <x:v>77</x:v>
      </x:c>
      <x:c r="E442" s="15">
        <x:v>43194.5147534722</x:v>
      </x:c>
      <x:c r="F442" t="s">
        <x:v>82</x:v>
      </x:c>
      <x:c r="G442" s="6">
        <x:v>141.305176544281</x:v>
      </x:c>
      <x:c r="H442" t="s">
        <x:v>83</x:v>
      </x:c>
      <x:c r="I442" s="6">
        <x:v>32.4291349191581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23.084</x:v>
      </x:c>
      <x:c r="R442" s="8">
        <x:v>157284.000455724</x:v>
      </x:c>
      <x:c r="S442" s="12">
        <x:v>313550.775882191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735632</x:v>
      </x:c>
      <x:c r="B443" s="1">
        <x:v>43211.4836984606</x:v>
      </x:c>
      <x:c r="C443" s="6">
        <x:v>7.35807077333333</x:v>
      </x:c>
      <x:c r="D443" s="14" t="s">
        <x:v>77</x:v>
      </x:c>
      <x:c r="E443" s="15">
        <x:v>43194.5147534722</x:v>
      </x:c>
      <x:c r="F443" t="s">
        <x:v>82</x:v>
      </x:c>
      <x:c r="G443" s="6">
        <x:v>141.232369139243</x:v>
      </x:c>
      <x:c r="H443" t="s">
        <x:v>83</x:v>
      </x:c>
      <x:c r="I443" s="6">
        <x:v>32.4319346811694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23.089</x:v>
      </x:c>
      <x:c r="R443" s="8">
        <x:v>157278.957542573</x:v>
      </x:c>
      <x:c r="S443" s="12">
        <x:v>313556.367228181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735643</x:v>
      </x:c>
      <x:c r="B444" s="1">
        <x:v>43211.4837100347</x:v>
      </x:c>
      <x:c r="C444" s="6">
        <x:v>7.3746884</x:v>
      </x:c>
      <x:c r="D444" s="14" t="s">
        <x:v>77</x:v>
      </x:c>
      <x:c r="E444" s="15">
        <x:v>43194.5147534722</x:v>
      </x:c>
      <x:c r="F444" t="s">
        <x:v>82</x:v>
      </x:c>
      <x:c r="G444" s="6">
        <x:v>141.210775981483</x:v>
      </x:c>
      <x:c r="H444" t="s">
        <x:v>83</x:v>
      </x:c>
      <x:c r="I444" s="6">
        <x:v>32.4340119254634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23.09</x:v>
      </x:c>
      <x:c r="R444" s="8">
        <x:v>157286.138961276</x:v>
      </x:c>
      <x:c r="S444" s="12">
        <x:v>313552.068653569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735648</x:v>
      </x:c>
      <x:c r="B445" s="1">
        <x:v>43211.4837223727</x:v>
      </x:c>
      <x:c r="C445" s="6">
        <x:v>7.39247271333333</x:v>
      </x:c>
      <x:c r="D445" s="14" t="s">
        <x:v>77</x:v>
      </x:c>
      <x:c r="E445" s="15">
        <x:v>43194.5147534722</x:v>
      </x:c>
      <x:c r="F445" t="s">
        <x:v>82</x:v>
      </x:c>
      <x:c r="G445" s="6">
        <x:v>141.227153991019</x:v>
      </x:c>
      <x:c r="H445" t="s">
        <x:v>83</x:v>
      </x:c>
      <x:c r="I445" s="6">
        <x:v>32.4356375958091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23.088</x:v>
      </x:c>
      <x:c r="R445" s="8">
        <x:v>157297.982796411</x:v>
      </x:c>
      <x:c r="S445" s="12">
        <x:v>313545.526270945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735662</x:v>
      </x:c>
      <x:c r="B446" s="1">
        <x:v>43211.4837331366</x:v>
      </x:c>
      <x:c r="C446" s="6">
        <x:v>7.408006935</x:v>
      </x:c>
      <x:c r="D446" s="14" t="s">
        <x:v>77</x:v>
      </x:c>
      <x:c r="E446" s="15">
        <x:v>43194.5147534722</x:v>
      </x:c>
      <x:c r="F446" t="s">
        <x:v>82</x:v>
      </x:c>
      <x:c r="G446" s="6">
        <x:v>141.158054471367</x:v>
      </x:c>
      <x:c r="H446" t="s">
        <x:v>83</x:v>
      </x:c>
      <x:c r="I446" s="6">
        <x:v>32.4428025967295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23.091</x:v>
      </x:c>
      <x:c r="R446" s="8">
        <x:v>157298.238454081</x:v>
      </x:c>
      <x:c r="S446" s="12">
        <x:v>313549.232423271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735670</x:v>
      </x:c>
      <x:c r="B447" s="1">
        <x:v>43211.4837445602</x:v>
      </x:c>
      <x:c r="C447" s="6">
        <x:v>7.424441235</x:v>
      </x:c>
      <x:c r="D447" s="14" t="s">
        <x:v>77</x:v>
      </x:c>
      <x:c r="E447" s="15">
        <x:v>43194.5147534722</x:v>
      </x:c>
      <x:c r="F447" t="s">
        <x:v>82</x:v>
      </x:c>
      <x:c r="G447" s="6">
        <x:v>141.162382082708</x:v>
      </x:c>
      <x:c r="H447" t="s">
        <x:v>83</x:v>
      </x:c>
      <x:c r="I447" s="6">
        <x:v>32.4418693394396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23.091</x:v>
      </x:c>
      <x:c r="R447" s="8">
        <x:v>157308.209491419</x:v>
      </x:c>
      <x:c r="S447" s="12">
        <x:v>313533.654360459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735683</x:v>
      </x:c>
      <x:c r="B448" s="1">
        <x:v>43211.48375625</x:v>
      </x:c>
      <x:c r="C448" s="6">
        <x:v>7.44127554</x:v>
      </x:c>
      <x:c r="D448" s="14" t="s">
        <x:v>77</x:v>
      </x:c>
      <x:c r="E448" s="15">
        <x:v>43194.5147534722</x:v>
      </x:c>
      <x:c r="F448" t="s">
        <x:v>82</x:v>
      </x:c>
      <x:c r="G448" s="6">
        <x:v>141.147740677134</x:v>
      </x:c>
      <x:c r="H448" t="s">
        <x:v>83</x:v>
      </x:c>
      <x:c r="I448" s="6">
        <x:v>32.4372933719719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23.094</x:v>
      </x:c>
      <x:c r="R448" s="8">
        <x:v>157331.467222761</x:v>
      </x:c>
      <x:c r="S448" s="12">
        <x:v>313542.521306309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735696</x:v>
      </x:c>
      <x:c r="B449" s="1">
        <x:v>43211.4837679745</x:v>
      </x:c>
      <x:c r="C449" s="6">
        <x:v>7.45814312666667</x:v>
      </x:c>
      <x:c r="D449" s="14" t="s">
        <x:v>77</x:v>
      </x:c>
      <x:c r="E449" s="15">
        <x:v>43194.5147534722</x:v>
      </x:c>
      <x:c r="F449" t="s">
        <x:v>82</x:v>
      </x:c>
      <x:c r="G449" s="6">
        <x:v>141.110895272385</x:v>
      </x:c>
      <x:c r="H449" t="s">
        <x:v>83</x:v>
      </x:c>
      <x:c r="I449" s="6">
        <x:v>32.4452411089405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23.094</x:v>
      </x:c>
      <x:c r="R449" s="8">
        <x:v>157329.483534693</x:v>
      </x:c>
      <x:c r="S449" s="12">
        <x:v>313538.894100763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735700</x:v>
      </x:c>
      <x:c r="B450" s="1">
        <x:v>43211.4837791667</x:v>
      </x:c>
      <x:c r="C450" s="6">
        <x:v>7.47429406666667</x:v>
      </x:c>
      <x:c r="D450" s="14" t="s">
        <x:v>77</x:v>
      </x:c>
      <x:c r="E450" s="15">
        <x:v>43194.5147534722</x:v>
      </x:c>
      <x:c r="F450" t="s">
        <x:v>82</x:v>
      </x:c>
      <x:c r="G450" s="6">
        <x:v>141.072488381432</x:v>
      </x:c>
      <x:c r="H450" t="s">
        <x:v>83</x:v>
      </x:c>
      <x:c r="I450" s="6">
        <x:v>32.4483720407998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23.096</x:v>
      </x:c>
      <x:c r="R450" s="8">
        <x:v>157340.074105299</x:v>
      </x:c>
      <x:c r="S450" s="12">
        <x:v>313536.723862689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735712</x:v>
      </x:c>
      <x:c r="B451" s="1">
        <x:v>43211.4837910532</x:v>
      </x:c>
      <x:c r="C451" s="6">
        <x:v>7.49137838</x:v>
      </x:c>
      <x:c r="D451" s="14" t="s">
        <x:v>77</x:v>
      </x:c>
      <x:c r="E451" s="15">
        <x:v>43194.5147534722</x:v>
      </x:c>
      <x:c r="F451" t="s">
        <x:v>82</x:v>
      </x:c>
      <x:c r="G451" s="6">
        <x:v>141.053707294252</x:v>
      </x:c>
      <x:c r="H451" t="s">
        <x:v>83</x:v>
      </x:c>
      <x:c r="I451" s="6">
        <x:v>32.4498471924012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23.097</x:v>
      </x:c>
      <x:c r="R451" s="8">
        <x:v>157349.460378802</x:v>
      </x:c>
      <x:c r="S451" s="12">
        <x:v>313547.49609458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735724</x:v>
      </x:c>
      <x:c r="B452" s="1">
        <x:v>43211.4838034375</x:v>
      </x:c>
      <x:c r="C452" s="6">
        <x:v>7.50921276166667</x:v>
      </x:c>
      <x:c r="D452" s="14" t="s">
        <x:v>77</x:v>
      </x:c>
      <x:c r="E452" s="15">
        <x:v>43194.5147534722</x:v>
      </x:c>
      <x:c r="F452" t="s">
        <x:v>82</x:v>
      </x:c>
      <x:c r="G452" s="6">
        <x:v>141.171194547624</x:v>
      </x:c>
      <x:c r="H452" t="s">
        <x:v>83</x:v>
      </x:c>
      <x:c r="I452" s="6">
        <x:v>32.4244987592497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23.097</x:v>
      </x:c>
      <x:c r="R452" s="8">
        <x:v>157370.945111945</x:v>
      </x:c>
      <x:c r="S452" s="12">
        <x:v>313552.950824811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735730</x:v>
      </x:c>
      <x:c r="B453" s="1">
        <x:v>43211.4838141204</x:v>
      </x:c>
      <x:c r="C453" s="6">
        <x:v>7.52463029166667</x:v>
      </x:c>
      <x:c r="D453" s="14" t="s">
        <x:v>77</x:v>
      </x:c>
      <x:c r="E453" s="15">
        <x:v>43194.5147534722</x:v>
      </x:c>
      <x:c r="F453" t="s">
        <x:v>82</x:v>
      </x:c>
      <x:c r="G453" s="6">
        <x:v>141.111904264619</x:v>
      </x:c>
      <x:c r="H453" t="s">
        <x:v>83</x:v>
      </x:c>
      <x:c r="I453" s="6">
        <x:v>32.429556388558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</x:v>
      </x:c>
      <x:c r="R453" s="8">
        <x:v>157366.278470231</x:v>
      </x:c>
      <x:c r="S453" s="12">
        <x:v>313544.371689714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735742</x:v>
      </x:c>
      <x:c r="B454" s="1">
        <x:v>43211.4838257292</x:v>
      </x:c>
      <x:c r="C454" s="6">
        <x:v>7.541314575</x:v>
      </x:c>
      <x:c r="D454" s="14" t="s">
        <x:v>77</x:v>
      </x:c>
      <x:c r="E454" s="15">
        <x:v>43194.5147534722</x:v>
      </x:c>
      <x:c r="F454" t="s">
        <x:v>82</x:v>
      </x:c>
      <x:c r="G454" s="6">
        <x:v>141.030687565033</x:v>
      </x:c>
      <x:c r="H454" t="s">
        <x:v>83</x:v>
      </x:c>
      <x:c r="I454" s="6">
        <x:v>32.4419295495791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23.102</x:v>
      </x:c>
      <x:c r="R454" s="8">
        <x:v>157375.070436605</x:v>
      </x:c>
      <x:c r="S454" s="12">
        <x:v>313545.596649516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735752</x:v>
      </x:c>
      <x:c r="B455" s="1">
        <x:v>43211.4838371528</x:v>
      </x:c>
      <x:c r="C455" s="6">
        <x:v>7.557765545</x:v>
      </x:c>
      <x:c r="D455" s="14" t="s">
        <x:v>77</x:v>
      </x:c>
      <x:c r="E455" s="15">
        <x:v>43194.5147534722</x:v>
      </x:c>
      <x:c r="F455" t="s">
        <x:v>82</x:v>
      </x:c>
      <x:c r="G455" s="6">
        <x:v>140.990773675523</x:v>
      </x:c>
      <x:c r="H455" t="s">
        <x:v>83</x:v>
      </x:c>
      <x:c r="I455" s="6">
        <x:v>32.4453916344432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23.104</x:v>
      </x:c>
      <x:c r="R455" s="8">
        <x:v>157384.065273254</x:v>
      </x:c>
      <x:c r="S455" s="12">
        <x:v>313544.685013346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735763</x:v>
      </x:c>
      <x:c r="B456" s="1">
        <x:v>43211.4838498032</x:v>
      </x:c>
      <x:c r="C456" s="6">
        <x:v>7.57601659166667</x:v>
      </x:c>
      <x:c r="D456" s="14" t="s">
        <x:v>77</x:v>
      </x:c>
      <x:c r="E456" s="15">
        <x:v>43194.5147534722</x:v>
      </x:c>
      <x:c r="F456" t="s">
        <x:v>82</x:v>
      </x:c>
      <x:c r="G456" s="6">
        <x:v>140.996769872711</x:v>
      </x:c>
      <x:c r="H456" t="s">
        <x:v>83</x:v>
      </x:c>
      <x:c r="I456" s="6">
        <x:v>32.4440971153363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23.104</x:v>
      </x:c>
      <x:c r="R456" s="8">
        <x:v>157400.615187385</x:v>
      </x:c>
      <x:c r="S456" s="12">
        <x:v>313552.47108556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735769</x:v>
      </x:c>
      <x:c r="B457" s="1">
        <x:v>43211.4838603356</x:v>
      </x:c>
      <x:c r="C457" s="6">
        <x:v>7.59118410166667</x:v>
      </x:c>
      <x:c r="D457" s="14" t="s">
        <x:v>77</x:v>
      </x:c>
      <x:c r="E457" s="15">
        <x:v>43194.5147534722</x:v>
      </x:c>
      <x:c r="F457" t="s">
        <x:v>82</x:v>
      </x:c>
      <x:c r="G457" s="6">
        <x:v>141.02987247941</x:v>
      </x:c>
      <x:c r="H457" t="s">
        <x:v>83</x:v>
      </x:c>
      <x:c r="I457" s="6">
        <x:v>32.4343731854719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23.105</x:v>
      </x:c>
      <x:c r="R457" s="8">
        <x:v>157399.473787179</x:v>
      </x:c>
      <x:c r="S457" s="12">
        <x:v>313545.80772945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735781</x:v>
      </x:c>
      <x:c r="B458" s="1">
        <x:v>43211.4838718403</x:v>
      </x:c>
      <x:c r="C458" s="6">
        <x:v>7.60775169333333</x:v>
      </x:c>
      <x:c r="D458" s="14" t="s">
        <x:v>77</x:v>
      </x:c>
      <x:c r="E458" s="15">
        <x:v>43194.5147534722</x:v>
      </x:c>
      <x:c r="F458" t="s">
        <x:v>82</x:v>
      </x:c>
      <x:c r="G458" s="6">
        <x:v>140.985641762835</x:v>
      </x:c>
      <x:c r="H458" t="s">
        <x:v>83</x:v>
      </x:c>
      <x:c r="I458" s="6">
        <x:v>32.4387685186971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23.107</x:v>
      </x:c>
      <x:c r="R458" s="8">
        <x:v>157415.309993346</x:v>
      </x:c>
      <x:c r="S458" s="12">
        <x:v>313534.242245355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735797</x:v>
      </x:c>
      <x:c r="B459" s="1">
        <x:v>43211.4838856134</x:v>
      </x:c>
      <x:c r="C459" s="6">
        <x:v>7.62756951333333</x:v>
      </x:c>
      <x:c r="D459" s="14" t="s">
        <x:v>77</x:v>
      </x:c>
      <x:c r="E459" s="15">
        <x:v>43194.5147534722</x:v>
      </x:c>
      <x:c r="F459" t="s">
        <x:v>82</x:v>
      </x:c>
      <x:c r="G459" s="6">
        <x:v>140.973707414971</x:v>
      </x:c>
      <x:c r="H459" t="s">
        <x:v>83</x:v>
      </x:c>
      <x:c r="I459" s="6">
        <x:v>32.4387685186971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23.108</x:v>
      </x:c>
      <x:c r="R459" s="8">
        <x:v>157428.6948259</x:v>
      </x:c>
      <x:c r="S459" s="12">
        <x:v>313546.175080364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735804</x:v>
      </x:c>
      <x:c r="B460" s="1">
        <x:v>43211.4838954051</x:v>
      </x:c>
      <x:c r="C460" s="6">
        <x:v>7.64165364166667</x:v>
      </x:c>
      <x:c r="D460" s="14" t="s">
        <x:v>77</x:v>
      </x:c>
      <x:c r="E460" s="15">
        <x:v>43194.5147534722</x:v>
      </x:c>
      <x:c r="F460" t="s">
        <x:v>82</x:v>
      </x:c>
      <x:c r="G460" s="6">
        <x:v>140.989824233148</x:v>
      </x:c>
      <x:c r="H460" t="s">
        <x:v>83</x:v>
      </x:c>
      <x:c r="I460" s="6">
        <x:v>32.4378653675635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23.107</x:v>
      </x:c>
      <x:c r="R460" s="8">
        <x:v>157418.148340478</x:v>
      </x:c>
      <x:c r="S460" s="12">
        <x:v>313533.968387681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735810</x:v>
      </x:c>
      <x:c r="B461" s="1">
        <x:v>43211.483906331</x:v>
      </x:c>
      <x:c r="C461" s="6">
        <x:v>7.657387895</x:v>
      </x:c>
      <x:c r="D461" s="14" t="s">
        <x:v>77</x:v>
      </x:c>
      <x:c r="E461" s="15">
        <x:v>43194.5147534722</x:v>
      </x:c>
      <x:c r="F461" t="s">
        <x:v>82</x:v>
      </x:c>
      <x:c r="G461" s="6">
        <x:v>141.054236597079</x:v>
      </x:c>
      <x:c r="H461" t="s">
        <x:v>83</x:v>
      </x:c>
      <x:c r="I461" s="6">
        <x:v>32.4239568708476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23.107</x:v>
      </x:c>
      <x:c r="R461" s="8">
        <x:v>157437.615740943</x:v>
      </x:c>
      <x:c r="S461" s="12">
        <x:v>313529.377501955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735820</x:v>
      </x:c>
      <x:c r="B462" s="1">
        <x:v>43211.4839179398</x:v>
      </x:c>
      <x:c r="C462" s="6">
        <x:v>7.67410551833333</x:v>
      </x:c>
      <x:c r="D462" s="14" t="s">
        <x:v>77</x:v>
      </x:c>
      <x:c r="E462" s="15">
        <x:v>43194.5147534722</x:v>
      </x:c>
      <x:c r="F462" t="s">
        <x:v>82</x:v>
      </x:c>
      <x:c r="G462" s="6">
        <x:v>141.034260897675</x:v>
      </x:c>
      <x:c r="H462" t="s">
        <x:v>83</x:v>
      </x:c>
      <x:c r="I462" s="6">
        <x:v>32.4231139335079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23.109</x:v>
      </x:c>
      <x:c r="R462" s="8">
        <x:v>157439.005991009</x:v>
      </x:c>
      <x:c r="S462" s="12">
        <x:v>313538.638779668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735829</x:v>
      </x:c>
      <x:c r="B463" s="1">
        <x:v>43211.4839298611</x:v>
      </x:c>
      <x:c r="C463" s="6">
        <x:v>7.69127314833333</x:v>
      </x:c>
      <x:c r="D463" s="14" t="s">
        <x:v>77</x:v>
      </x:c>
      <x:c r="E463" s="15">
        <x:v>43194.5147534722</x:v>
      </x:c>
      <x:c r="F463" t="s">
        <x:v>82</x:v>
      </x:c>
      <x:c r="G463" s="6">
        <x:v>140.956866165957</x:v>
      </x:c>
      <x:c r="H463" t="s">
        <x:v>83</x:v>
      </x:c>
      <x:c r="I463" s="6">
        <x:v>32.4346742355087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23.111</x:v>
      </x:c>
      <x:c r="R463" s="8">
        <x:v>157450.449389733</x:v>
      </x:c>
      <x:c r="S463" s="12">
        <x:v>313549.046638998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735840</x:v>
      </x:c>
      <x:c r="B464" s="1">
        <x:v>43211.4839413542</x:v>
      </x:c>
      <x:c r="C464" s="6">
        <x:v>7.707807435</x:v>
      </x:c>
      <x:c r="D464" s="14" t="s">
        <x:v>77</x:v>
      </x:c>
      <x:c r="E464" s="15">
        <x:v>43194.5147534722</x:v>
      </x:c>
      <x:c r="F464" t="s">
        <x:v>82</x:v>
      </x:c>
      <x:c r="G464" s="6">
        <x:v>140.960979983309</x:v>
      </x:c>
      <x:c r="H464" t="s">
        <x:v>83</x:v>
      </x:c>
      <x:c r="I464" s="6">
        <x:v>32.4234751923418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23.115</x:v>
      </x:c>
      <x:c r="R464" s="8">
        <x:v>157459.487170945</x:v>
      </x:c>
      <x:c r="S464" s="12">
        <x:v>313528.946957024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735856</x:v>
      </x:c>
      <x:c r="B465" s="1">
        <x:v>43211.4839537384</x:v>
      </x:c>
      <x:c r="C465" s="6">
        <x:v>7.72565845166667</x:v>
      </x:c>
      <x:c r="D465" s="14" t="s">
        <x:v>77</x:v>
      </x:c>
      <x:c r="E465" s="15">
        <x:v>43194.5147534722</x:v>
      </x:c>
      <x:c r="F465" t="s">
        <x:v>82</x:v>
      </x:c>
      <x:c r="G465" s="6">
        <x:v>140.889923240322</x:v>
      </x:c>
      <x:c r="H465" t="s">
        <x:v>83</x:v>
      </x:c>
      <x:c r="I465" s="6">
        <x:v>32.4388287287811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23.115</x:v>
      </x:c>
      <x:c r="R465" s="8">
        <x:v>157479.693553398</x:v>
      </x:c>
      <x:c r="S465" s="12">
        <x:v>313539.49375671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735858</x:v>
      </x:c>
      <x:c r="B466" s="1">
        <x:v>43211.4839647801</x:v>
      </x:c>
      <x:c r="C466" s="6">
        <x:v>7.74154268</x:v>
      </x:c>
      <x:c r="D466" s="14" t="s">
        <x:v>77</x:v>
      </x:c>
      <x:c r="E466" s="15">
        <x:v>43194.5147534722</x:v>
      </x:c>
      <x:c r="F466" t="s">
        <x:v>82</x:v>
      </x:c>
      <x:c r="G466" s="6">
        <x:v>140.95632977334</x:v>
      </x:c>
      <x:c r="H466" t="s">
        <x:v>83</x:v>
      </x:c>
      <x:c r="I466" s="6">
        <x:v>32.4270576778863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23.114</x:v>
      </x:c>
      <x:c r="R466" s="8">
        <x:v>157482.573803894</x:v>
      </x:c>
      <x:c r="S466" s="12">
        <x:v>313541.87123006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735873</x:v>
      </x:c>
      <x:c r="B467" s="1">
        <x:v>43211.4839761227</x:v>
      </x:c>
      <x:c r="C467" s="6">
        <x:v>7.75789366333333</x:v>
      </x:c>
      <x:c r="D467" s="14" t="s">
        <x:v>77</x:v>
      </x:c>
      <x:c r="E467" s="15">
        <x:v>43194.5147534722</x:v>
      </x:c>
      <x:c r="F467" t="s">
        <x:v>82</x:v>
      </x:c>
      <x:c r="G467" s="6">
        <x:v>140.884658183033</x:v>
      </x:c>
      <x:c r="H467" t="s">
        <x:v>83</x:v>
      </x:c>
      <x:c r="I467" s="6">
        <x:v>32.432235730987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23.118</x:v>
      </x:c>
      <x:c r="R467" s="8">
        <x:v>157490.362198754</x:v>
      </x:c>
      <x:c r="S467" s="12">
        <x:v>313536.638670325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735881</x:v>
      </x:c>
      <x:c r="B468" s="1">
        <x:v>43211.483987581</x:v>
      </x:c>
      <x:c r="C468" s="6">
        <x:v>7.77441122166667</x:v>
      </x:c>
      <x:c r="D468" s="14" t="s">
        <x:v>77</x:v>
      </x:c>
      <x:c r="E468" s="15">
        <x:v>43194.5147534722</x:v>
      </x:c>
      <x:c r="F468" t="s">
        <x:v>82</x:v>
      </x:c>
      <x:c r="G468" s="6">
        <x:v>140.893712149787</x:v>
      </x:c>
      <x:c r="H468" t="s">
        <x:v>83</x:v>
      </x:c>
      <x:c r="I468" s="6">
        <x:v>32.4302789076542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23.118</x:v>
      </x:c>
      <x:c r="R468" s="8">
        <x:v>157508.716208483</x:v>
      </x:c>
      <x:c r="S468" s="12">
        <x:v>313534.663358475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735895</x:v>
      </x:c>
      <x:c r="B469" s="1">
        <x:v>43211.483999456</x:v>
      </x:c>
      <x:c r="C469" s="6">
        <x:v>7.791478875</x:v>
      </x:c>
      <x:c r="D469" s="14" t="s">
        <x:v>77</x:v>
      </x:c>
      <x:c r="E469" s="15">
        <x:v>43194.5147534722</x:v>
      </x:c>
      <x:c r="F469" t="s">
        <x:v>82</x:v>
      </x:c>
      <x:c r="G469" s="6">
        <x:v>140.797786779557</x:v>
      </x:c>
      <x:c r="H469" t="s">
        <x:v>83</x:v>
      </x:c>
      <x:c r="I469" s="6">
        <x:v>32.4432842780134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23.121</x:v>
      </x:c>
      <x:c r="R469" s="8">
        <x:v>157511.974444406</x:v>
      </x:c>
      <x:c r="S469" s="12">
        <x:v>313525.925147199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735905</x:v>
      </x:c>
      <x:c r="B470" s="1">
        <x:v>43211.4840109954</x:v>
      </x:c>
      <x:c r="C470" s="6">
        <x:v>7.80812987666667</x:v>
      </x:c>
      <x:c r="D470" s="14" t="s">
        <x:v>77</x:v>
      </x:c>
      <x:c r="E470" s="15">
        <x:v>43194.5147534722</x:v>
      </x:c>
      <x:c r="F470" t="s">
        <x:v>82</x:v>
      </x:c>
      <x:c r="G470" s="6">
        <x:v>140.832712570958</x:v>
      </x:c>
      <x:c r="H470" t="s">
        <x:v>83</x:v>
      </x:c>
      <x:c r="I470" s="6">
        <x:v>32.4305799573231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23.123</x:v>
      </x:c>
      <x:c r="R470" s="8">
        <x:v>157528.154647619</x:v>
      </x:c>
      <x:c r="S470" s="12">
        <x:v>313534.685946746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735909</x:v>
      </x:c>
      <x:c r="B471" s="1">
        <x:v>43211.4840224884</x:v>
      </x:c>
      <x:c r="C471" s="6">
        <x:v>7.824680775</x:v>
      </x:c>
      <x:c r="D471" s="14" t="s">
        <x:v>77</x:v>
      </x:c>
      <x:c r="E471" s="15">
        <x:v>43194.5147534722</x:v>
      </x:c>
      <x:c r="F471" t="s">
        <x:v>82</x:v>
      </x:c>
      <x:c r="G471" s="6">
        <x:v>140.806846677866</x:v>
      </x:c>
      <x:c r="H471" t="s">
        <x:v>83</x:v>
      </x:c>
      <x:c r="I471" s="6">
        <x:v>32.4284425052574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23.126</x:v>
      </x:c>
      <x:c r="R471" s="8">
        <x:v>157534.733501146</x:v>
      </x:c>
      <x:c r="S471" s="12">
        <x:v>313521.753032072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735925</x:v>
      </x:c>
      <x:c r="B472" s="1">
        <x:v>43211.4840337963</x:v>
      </x:c>
      <x:c r="C472" s="6">
        <x:v>7.84093173666667</x:v>
      </x:c>
      <x:c r="D472" s="14" t="s">
        <x:v>77</x:v>
      </x:c>
      <x:c r="E472" s="15">
        <x:v>43194.5147534722</x:v>
      </x:c>
      <x:c r="F472" t="s">
        <x:v>82</x:v>
      </x:c>
      <x:c r="G472" s="6">
        <x:v>140.718103015313</x:v>
      </x:c>
      <x:c r="H472" t="s">
        <x:v>83</x:v>
      </x:c>
      <x:c r="I472" s="6">
        <x:v>32.4450604783447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23.127</x:v>
      </x:c>
      <x:c r="R472" s="8">
        <x:v>157537.779670624</x:v>
      </x:c>
      <x:c r="S472" s="12">
        <x:v>313530.600817596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735932</x:v>
      </x:c>
      <x:c r="B473" s="1">
        <x:v>43211.4840453704</x:v>
      </x:c>
      <x:c r="C473" s="6">
        <x:v>7.85761602166667</x:v>
      </x:c>
      <x:c r="D473" s="14" t="s">
        <x:v>77</x:v>
      </x:c>
      <x:c r="E473" s="15">
        <x:v>43194.5147534722</x:v>
      </x:c>
      <x:c r="F473" t="s">
        <x:v>82</x:v>
      </x:c>
      <x:c r="G473" s="6">
        <x:v>140.797684380908</x:v>
      </x:c>
      <x:c r="H473" t="s">
        <x:v>83</x:v>
      </x:c>
      <x:c r="I473" s="6">
        <x:v>32.4355773857819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23.124</x:v>
      </x:c>
      <x:c r="R473" s="8">
        <x:v>157547.054391645</x:v>
      </x:c>
      <x:c r="S473" s="12">
        <x:v>313515.394705095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735938</x:v>
      </x:c>
      <x:c r="B474" s="1">
        <x:v>43211.4840570255</x:v>
      </x:c>
      <x:c r="C474" s="6">
        <x:v>7.874366975</x:v>
      </x:c>
      <x:c r="D474" s="14" t="s">
        <x:v>77</x:v>
      </x:c>
      <x:c r="E474" s="15">
        <x:v>43194.5147534722</x:v>
      </x:c>
      <x:c r="F474" t="s">
        <x:v>82</x:v>
      </x:c>
      <x:c r="G474" s="6">
        <x:v>140.694872085736</x:v>
      </x:c>
      <x:c r="H474" t="s">
        <x:v>83</x:v>
      </x:c>
      <x:c r="I474" s="6">
        <x:v>32.4552360170346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23.125</x:v>
      </x:c>
      <x:c r="R474" s="8">
        <x:v>157557.358287831</x:v>
      </x:c>
      <x:c r="S474" s="12">
        <x:v>313529.345101331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735955</x:v>
      </x:c>
      <x:c r="B475" s="1">
        <x:v>43211.484068831</x:v>
      </x:c>
      <x:c r="C475" s="6">
        <x:v>7.891401265</x:v>
      </x:c>
      <x:c r="D475" s="14" t="s">
        <x:v>77</x:v>
      </x:c>
      <x:c r="E475" s="15">
        <x:v>43194.5147534722</x:v>
      </x:c>
      <x:c r="F475" t="s">
        <x:v>82</x:v>
      </x:c>
      <x:c r="G475" s="6">
        <x:v>140.681424852525</x:v>
      </x:c>
      <x:c r="H475" t="s">
        <x:v>83</x:v>
      </x:c>
      <x:c r="I475" s="6">
        <x:v>32.4504191901356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23.128</x:v>
      </x:c>
      <x:c r="R475" s="8">
        <x:v>157557.560110599</x:v>
      </x:c>
      <x:c r="S475" s="12">
        <x:v>313512.848503444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735965</x:v>
      </x:c>
      <x:c r="B476" s="1">
        <x:v>43211.4840805208</x:v>
      </x:c>
      <x:c r="C476" s="6">
        <x:v>7.90818553666667</x:v>
      </x:c>
      <x:c r="D476" s="14" t="s">
        <x:v>77</x:v>
      </x:c>
      <x:c r="E476" s="15">
        <x:v>43194.5147534722</x:v>
      </x:c>
      <x:c r="F476" t="s">
        <x:v>82</x:v>
      </x:c>
      <x:c r="G476" s="6">
        <x:v>140.640558938919</x:v>
      </x:c>
      <x:c r="H476" t="s">
        <x:v>83</x:v>
      </x:c>
      <x:c r="I476" s="6">
        <x:v>32.446385102935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23.133</x:v>
      </x:c>
      <x:c r="R476" s="8">
        <x:v>157576.916691538</x:v>
      </x:c>
      <x:c r="S476" s="12">
        <x:v>313532.029889406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735968</x:v>
      </x:c>
      <x:c r="B477" s="1">
        <x:v>43211.4840915162</x:v>
      </x:c>
      <x:c r="C477" s="6">
        <x:v>7.924036435</x:v>
      </x:c>
      <x:c r="D477" s="14" t="s">
        <x:v>77</x:v>
      </x:c>
      <x:c r="E477" s="15">
        <x:v>43194.5147534722</x:v>
      </x:c>
      <x:c r="F477" t="s">
        <x:v>82</x:v>
      </x:c>
      <x:c r="G477" s="6">
        <x:v>140.630746327349</x:v>
      </x:c>
      <x:c r="H477" t="s">
        <x:v>83</x:v>
      </x:c>
      <x:c r="I477" s="6">
        <x:v>32.4459335263105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23.134</x:v>
      </x:c>
      <x:c r="R477" s="8">
        <x:v>157578.995906498</x:v>
      </x:c>
      <x:c r="S477" s="12">
        <x:v>313518.160604437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735983</x:v>
      </x:c>
      <x:c r="B478" s="1">
        <x:v>43211.4841033912</x:v>
      </x:c>
      <x:c r="C478" s="6">
        <x:v>7.94115411166667</x:v>
      </x:c>
      <x:c r="D478" s="14" t="s">
        <x:v>77</x:v>
      </x:c>
      <x:c r="E478" s="15">
        <x:v>43194.5147534722</x:v>
      </x:c>
      <x:c r="F478" t="s">
        <x:v>82</x:v>
      </x:c>
      <x:c r="G478" s="6">
        <x:v>140.687039144858</x:v>
      </x:c>
      <x:c r="H478" t="s">
        <x:v>83</x:v>
      </x:c>
      <x:c r="I478" s="6">
        <x:v>32.4414779735566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23.131</x:v>
      </x:c>
      <x:c r="R478" s="8">
        <x:v>157594.262735438</x:v>
      </x:c>
      <x:c r="S478" s="12">
        <x:v>313533.013886337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735989</x:v>
      </x:c>
      <x:c r="B479" s="1">
        <x:v>43211.4841148148</x:v>
      </x:c>
      <x:c r="C479" s="6">
        <x:v>7.95758838833333</x:v>
      </x:c>
      <x:c r="D479" s="14" t="s">
        <x:v>77</x:v>
      </x:c>
      <x:c r="E479" s="15">
        <x:v>43194.5147534722</x:v>
      </x:c>
      <x:c r="F479" t="s">
        <x:v>82</x:v>
      </x:c>
      <x:c r="G479" s="6">
        <x:v>140.681716096646</x:v>
      </x:c>
      <x:c r="H479" t="s">
        <x:v>83</x:v>
      </x:c>
      <x:c r="I479" s="6">
        <x:v>32.4323260459378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23.135</x:v>
      </x:c>
      <x:c r="R479" s="8">
        <x:v>157584.945734502</x:v>
      </x:c>
      <x:c r="S479" s="12">
        <x:v>313520.042110385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736004</x:v>
      </x:c>
      <x:c r="B480" s="1">
        <x:v>43211.4841273958</x:v>
      </x:c>
      <x:c r="C480" s="6">
        <x:v>7.97572273</x:v>
      </x:c>
      <x:c r="D480" s="14" t="s">
        <x:v>77</x:v>
      </x:c>
      <x:c r="E480" s="15">
        <x:v>43194.5147534722</x:v>
      </x:c>
      <x:c r="F480" t="s">
        <x:v>82</x:v>
      </x:c>
      <x:c r="G480" s="6">
        <x:v>140.660435180769</x:v>
      </x:c>
      <x:c r="H480" t="s">
        <x:v>83</x:v>
      </x:c>
      <x:c r="I480" s="6">
        <x:v>32.4369321116483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23.135</x:v>
      </x:c>
      <x:c r="R480" s="8">
        <x:v>157614.940288166</x:v>
      </x:c>
      <x:c r="S480" s="12">
        <x:v>313531.887136189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736011</x:v>
      </x:c>
      <x:c r="B481" s="1">
        <x:v>43211.4841378125</x:v>
      </x:c>
      <x:c r="C481" s="6">
        <x:v>7.99070691333333</x:v>
      </x:c>
      <x:c r="D481" s="14" t="s">
        <x:v>77</x:v>
      </x:c>
      <x:c r="E481" s="15">
        <x:v>43194.5147534722</x:v>
      </x:c>
      <x:c r="F481" t="s">
        <x:v>82</x:v>
      </x:c>
      <x:c r="G481" s="6">
        <x:v>140.652549548655</x:v>
      </x:c>
      <x:c r="H481" t="s">
        <x:v>83</x:v>
      </x:c>
      <x:c r="I481" s="6">
        <x:v>32.4309111119906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23.138</x:v>
      </x:c>
      <x:c r="R481" s="8">
        <x:v>157604.385770257</x:v>
      </x:c>
      <x:c r="S481" s="12">
        <x:v>313500.128168488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736023</x:v>
      </x:c>
      <x:c r="B482" s="1">
        <x:v>43211.484149537</x:v>
      </x:c>
      <x:c r="C482" s="6">
        <x:v>8.00760792333333</x:v>
      </x:c>
      <x:c r="D482" s="14" t="s">
        <x:v>77</x:v>
      </x:c>
      <x:c r="E482" s="15">
        <x:v>43194.5147534722</x:v>
      </x:c>
      <x:c r="F482" t="s">
        <x:v>82</x:v>
      </x:c>
      <x:c r="G482" s="6">
        <x:v>140.67482102038</x:v>
      </x:c>
      <x:c r="H482" t="s">
        <x:v>83</x:v>
      </x:c>
      <x:c r="I482" s="6">
        <x:v>32.4312422666908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23.136</x:v>
      </x:c>
      <x:c r="R482" s="8">
        <x:v>157624.901627096</x:v>
      </x:c>
      <x:c r="S482" s="12">
        <x:v>313527.203760704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736030</x:v>
      </x:c>
      <x:c r="B483" s="1">
        <x:v>43211.4841613773</x:v>
      </x:c>
      <x:c r="C483" s="6">
        <x:v>8.02465886</x:v>
      </x:c>
      <x:c r="D483" s="14" t="s">
        <x:v>77</x:v>
      </x:c>
      <x:c r="E483" s="15">
        <x:v>43194.5147534722</x:v>
      </x:c>
      <x:c r="F483" t="s">
        <x:v>82</x:v>
      </x:c>
      <x:c r="G483" s="6">
        <x:v>140.60880954289</x:v>
      </x:c>
      <x:c r="H483" t="s">
        <x:v>83</x:v>
      </x:c>
      <x:c r="I483" s="6">
        <x:v>32.4378051574968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23.139</x:v>
      </x:c>
      <x:c r="R483" s="8">
        <x:v>157629.791789875</x:v>
      </x:c>
      <x:c r="S483" s="12">
        <x:v>313514.21656013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736043</x:v>
      </x:c>
      <x:c r="B484" s="1">
        <x:v>43211.4841729514</x:v>
      </x:c>
      <x:c r="C484" s="6">
        <x:v>8.04134318</x:v>
      </x:c>
      <x:c r="D484" s="14" t="s">
        <x:v>77</x:v>
      </x:c>
      <x:c r="E484" s="15">
        <x:v>43194.5147534722</x:v>
      </x:c>
      <x:c r="F484" t="s">
        <x:v>82</x:v>
      </x:c>
      <x:c r="G484" s="6">
        <x:v>140.615883642264</x:v>
      </x:c>
      <x:c r="H484" t="s">
        <x:v>83</x:v>
      </x:c>
      <x:c r="I484" s="6">
        <x:v>32.4311218467956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23.141</x:v>
      </x:c>
      <x:c r="R484" s="8">
        <x:v>157647.838093058</x:v>
      </x:c>
      <x:c r="S484" s="12">
        <x:v>313525.420243023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736049</x:v>
      </x:c>
      <x:c r="B485" s="1">
        <x:v>43211.4841846412</x:v>
      </x:c>
      <x:c r="C485" s="6">
        <x:v>8.05814411</x:v>
      </x:c>
      <x:c r="D485" s="14" t="s">
        <x:v>77</x:v>
      </x:c>
      <x:c r="E485" s="15">
        <x:v>43194.5147534722</x:v>
      </x:c>
      <x:c r="F485" t="s">
        <x:v>82</x:v>
      </x:c>
      <x:c r="G485" s="6">
        <x:v>140.563044293143</x:v>
      </x:c>
      <x:c r="H485" t="s">
        <x:v>83</x:v>
      </x:c>
      <x:c r="I485" s="6">
        <x:v>32.4374137920881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23.143</x:v>
      </x:c>
      <x:c r="R485" s="8">
        <x:v>157656.72950228</x:v>
      </x:c>
      <x:c r="S485" s="12">
        <x:v>313531.732189175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736058</x:v>
      </x:c>
      <x:c r="B486" s="1">
        <x:v>43211.4841959491</x:v>
      </x:c>
      <x:c r="C486" s="6">
        <x:v>8.07444504666667</x:v>
      </x:c>
      <x:c r="D486" s="14" t="s">
        <x:v>77</x:v>
      </x:c>
      <x:c r="E486" s="15">
        <x:v>43194.5147534722</x:v>
      </x:c>
      <x:c r="F486" t="s">
        <x:v>82</x:v>
      </x:c>
      <x:c r="G486" s="6">
        <x:v>140.619513199241</x:v>
      </x:c>
      <x:c r="H486" t="s">
        <x:v>83</x:v>
      </x:c>
      <x:c r="I486" s="6">
        <x:v>32.4174542168603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23.146</x:v>
      </x:c>
      <x:c r="R486" s="8">
        <x:v>157658.348363653</x:v>
      </x:c>
      <x:c r="S486" s="12">
        <x:v>313523.660780112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736069</x:v>
      </x:c>
      <x:c r="B487" s="1">
        <x:v>43211.4842071759</x:v>
      </x:c>
      <x:c r="C487" s="6">
        <x:v>8.090629305</x:v>
      </x:c>
      <x:c r="D487" s="14" t="s">
        <x:v>77</x:v>
      </x:c>
      <x:c r="E487" s="15">
        <x:v>43194.5147534722</x:v>
      </x:c>
      <x:c r="F487" t="s">
        <x:v>82</x:v>
      </x:c>
      <x:c r="G487" s="6">
        <x:v>140.588601836246</x:v>
      </x:c>
      <x:c r="H487" t="s">
        <x:v>83</x:v>
      </x:c>
      <x:c r="I487" s="6">
        <x:v>32.4267265235999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23.145</x:v>
      </x:c>
      <x:c r="R487" s="8">
        <x:v>157672.095430313</x:v>
      </x:c>
      <x:c r="S487" s="12">
        <x:v>313529.923060889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736078</x:v>
      </x:c>
      <x:c r="B488" s="1">
        <x:v>43211.4842189468</x:v>
      </x:c>
      <x:c r="C488" s="6">
        <x:v>8.10754694833333</x:v>
      </x:c>
      <x:c r="D488" s="14" t="s">
        <x:v>77</x:v>
      </x:c>
      <x:c r="E488" s="15">
        <x:v>43194.5147534722</x:v>
      </x:c>
      <x:c r="F488" t="s">
        <x:v>82</x:v>
      </x:c>
      <x:c r="G488" s="6">
        <x:v>140.588124684783</x:v>
      </x:c>
      <x:c r="H488" t="s">
        <x:v>83</x:v>
      </x:c>
      <x:c r="I488" s="6">
        <x:v>32.4294058637665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23.144</x:v>
      </x:c>
      <x:c r="R488" s="8">
        <x:v>157687.018542434</x:v>
      </x:c>
      <x:c r="S488" s="12">
        <x:v>313524.115492772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736088</x:v>
      </x:c>
      <x:c r="B489" s="1">
        <x:v>43211.484230787</x:v>
      </x:c>
      <x:c r="C489" s="6">
        <x:v>8.12463125</x:v>
      </x:c>
      <x:c r="D489" s="14" t="s">
        <x:v>77</x:v>
      </x:c>
      <x:c r="E489" s="15">
        <x:v>43194.5147534722</x:v>
      </x:c>
      <x:c r="F489" t="s">
        <x:v>82</x:v>
      </x:c>
      <x:c r="G489" s="6">
        <x:v>140.573573857164</x:v>
      </x:c>
      <x:c r="H489" t="s">
        <x:v>83</x:v>
      </x:c>
      <x:c r="I489" s="6">
        <x:v>32.424829913316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23.147</x:v>
      </x:c>
      <x:c r="R489" s="8">
        <x:v>157693.455182898</x:v>
      </x:c>
      <x:c r="S489" s="12">
        <x:v>313527.572510216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736104</x:v>
      </x:c>
      <x:c r="B490" s="1">
        <x:v>43211.4842423611</x:v>
      </x:c>
      <x:c r="C490" s="6">
        <x:v>8.14129889833333</x:v>
      </x:c>
      <x:c r="D490" s="14" t="s">
        <x:v>77</x:v>
      </x:c>
      <x:c r="E490" s="15">
        <x:v>43194.5147534722</x:v>
      </x:c>
      <x:c r="F490" t="s">
        <x:v>82</x:v>
      </x:c>
      <x:c r="G490" s="6">
        <x:v>140.470030998659</x:v>
      </x:c>
      <x:c r="H490" t="s">
        <x:v>83</x:v>
      </x:c>
      <x:c r="I490" s="6">
        <x:v>32.4318142612497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23.153</x:v>
      </x:c>
      <x:c r="R490" s="8">
        <x:v>157702.384011706</x:v>
      </x:c>
      <x:c r="S490" s="12">
        <x:v>313528.315526708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736109</x:v>
      </x:c>
      <x:c r="B491" s="1">
        <x:v>43211.4842535532</x:v>
      </x:c>
      <x:c r="C491" s="6">
        <x:v>8.157399805</x:v>
      </x:c>
      <x:c r="D491" s="14" t="s">
        <x:v>77</x:v>
      </x:c>
      <x:c r="E491" s="15">
        <x:v>43194.5147534722</x:v>
      </x:c>
      <x:c r="F491" t="s">
        <x:v>82</x:v>
      </x:c>
      <x:c r="G491" s="6">
        <x:v>140.479496915547</x:v>
      </x:c>
      <x:c r="H491" t="s">
        <x:v>83</x:v>
      </x:c>
      <x:c r="I491" s="6">
        <x:v>32.4400630357454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23.149</x:v>
      </x:c>
      <x:c r="R491" s="8">
        <x:v>157706.884848995</x:v>
      </x:c>
      <x:c r="S491" s="12">
        <x:v>313534.519963973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736127</x:v>
      </x:c>
      <x:c r="B492" s="1">
        <x:v>43211.4842652431</x:v>
      </x:c>
      <x:c r="C492" s="6">
        <x:v>8.17425076833333</x:v>
      </x:c>
      <x:c r="D492" s="14" t="s">
        <x:v>77</x:v>
      </x:c>
      <x:c r="E492" s="15">
        <x:v>43194.5147534722</x:v>
      </x:c>
      <x:c r="F492" t="s">
        <x:v>82</x:v>
      </x:c>
      <x:c r="G492" s="6">
        <x:v>140.437821951006</x:v>
      </x:c>
      <x:c r="H492" t="s">
        <x:v>83</x:v>
      </x:c>
      <x:c r="I492" s="6">
        <x:v>32.4542425459194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23.147</x:v>
      </x:c>
      <x:c r="R492" s="8">
        <x:v>157719.975430917</x:v>
      </x:c>
      <x:c r="S492" s="12">
        <x:v>313515.786536287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736128</x:v>
      </x:c>
      <x:c r="B493" s="1">
        <x:v>43211.4842770023</x:v>
      </x:c>
      <x:c r="C493" s="6">
        <x:v>8.19116843666667</x:v>
      </x:c>
      <x:c r="D493" s="14" t="s">
        <x:v>77</x:v>
      </x:c>
      <x:c r="E493" s="15">
        <x:v>43194.5147534722</x:v>
      </x:c>
      <x:c r="F493" t="s">
        <x:v>82</x:v>
      </x:c>
      <x:c r="G493" s="6">
        <x:v>140.398508947372</x:v>
      </x:c>
      <x:c r="H493" t="s">
        <x:v>83</x:v>
      </x:c>
      <x:c r="I493" s="6">
        <x:v>32.4473183614818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23.153</x:v>
      </x:c>
      <x:c r="R493" s="8">
        <x:v>157725.226740618</x:v>
      </x:c>
      <x:c r="S493" s="12">
        <x:v>313521.584766933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736139</x:v>
      </x:c>
      <x:c r="B494" s="1">
        <x:v>43211.4842886227</x:v>
      </x:c>
      <x:c r="C494" s="6">
        <x:v>8.20788599166667</x:v>
      </x:c>
      <x:c r="D494" s="14" t="s">
        <x:v>77</x:v>
      </x:c>
      <x:c r="E494" s="15">
        <x:v>43194.5147534722</x:v>
      </x:c>
      <x:c r="F494" t="s">
        <x:v>82</x:v>
      </x:c>
      <x:c r="G494" s="6">
        <x:v>140.463352399736</x:v>
      </x:c>
      <x:c r="H494" t="s">
        <x:v>83</x:v>
      </x:c>
      <x:c r="I494" s="6">
        <x:v>32.4281113508341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23.155</x:v>
      </x:c>
      <x:c r="R494" s="8">
        <x:v>157738.99500188</x:v>
      </x:c>
      <x:c r="S494" s="12">
        <x:v>313516.631196647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736150</x:v>
      </x:c>
      <x:c r="B495" s="1">
        <x:v>43211.4842998495</x:v>
      </x:c>
      <x:c r="C495" s="6">
        <x:v>8.22405364833333</x:v>
      </x:c>
      <x:c r="D495" s="14" t="s">
        <x:v>77</x:v>
      </x:c>
      <x:c r="E495" s="15">
        <x:v>43194.5147534722</x:v>
      </x:c>
      <x:c r="F495" t="s">
        <x:v>82</x:v>
      </x:c>
      <x:c r="G495" s="6">
        <x:v>140.397806397986</x:v>
      </x:c>
      <x:c r="H495" t="s">
        <x:v>83</x:v>
      </x:c>
      <x:c r="I495" s="6">
        <x:v>32.4371729518598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23.157</x:v>
      </x:c>
      <x:c r="R495" s="8">
        <x:v>157741.034698865</x:v>
      </x:c>
      <x:c r="S495" s="12">
        <x:v>313513.880886113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736162</x:v>
      </x:c>
      <x:c r="B496" s="1">
        <x:v>43211.4843119213</x:v>
      </x:c>
      <x:c r="C496" s="6">
        <x:v>8.24142129833333</x:v>
      </x:c>
      <x:c r="D496" s="14" t="s">
        <x:v>77</x:v>
      </x:c>
      <x:c r="E496" s="15">
        <x:v>43194.5147534722</x:v>
      </x:c>
      <x:c r="F496" t="s">
        <x:v>82</x:v>
      </x:c>
      <x:c r="G496" s="6">
        <x:v>140.391353187822</x:v>
      </x:c>
      <x:c r="H496" t="s">
        <x:v>83</x:v>
      </x:c>
      <x:c r="I496" s="6">
        <x:v>32.441146817845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23.156</x:v>
      </x:c>
      <x:c r="R496" s="8">
        <x:v>157759.341343375</x:v>
      </x:c>
      <x:c r="S496" s="12">
        <x:v>313523.7149985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736169</x:v>
      </x:c>
      <x:c r="B497" s="1">
        <x:v>43211.4843231482</x:v>
      </x:c>
      <x:c r="C497" s="6">
        <x:v>8.25762220166667</x:v>
      </x:c>
      <x:c r="D497" s="14" t="s">
        <x:v>77</x:v>
      </x:c>
      <x:c r="E497" s="15">
        <x:v>43194.5147534722</x:v>
      </x:c>
      <x:c r="F497" t="s">
        <x:v>82</x:v>
      </x:c>
      <x:c r="G497" s="6">
        <x:v>140.385731599997</x:v>
      </x:c>
      <x:c r="H497" t="s">
        <x:v>83</x:v>
      </x:c>
      <x:c r="I497" s="6">
        <x:v>32.4449400579542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23.155</x:v>
      </x:c>
      <x:c r="R497" s="8">
        <x:v>157765.228290153</x:v>
      </x:c>
      <x:c r="S497" s="12">
        <x:v>313513.484912215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736184</x:v>
      </x:c>
      <x:c r="B498" s="1">
        <x:v>43211.484334919</x:v>
      </x:c>
      <x:c r="C498" s="6">
        <x:v>8.27452315333333</x:v>
      </x:c>
      <x:c r="D498" s="14" t="s">
        <x:v>77</x:v>
      </x:c>
      <x:c r="E498" s="15">
        <x:v>43194.5147534722</x:v>
      </x:c>
      <x:c r="F498" t="s">
        <x:v>82</x:v>
      </x:c>
      <x:c r="G498" s="6">
        <x:v>140.39051466579</x:v>
      </x:c>
      <x:c r="H498" t="s">
        <x:v>83</x:v>
      </x:c>
      <x:c r="I498" s="6">
        <x:v>32.4361794860993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23.158</x:v>
      </x:c>
      <x:c r="R498" s="8">
        <x:v>157782.72183407</x:v>
      </x:c>
      <x:c r="S498" s="12">
        <x:v>313498.092913216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736193</x:v>
      </x:c>
      <x:c r="B499" s="1">
        <x:v>43211.4843466782</x:v>
      </x:c>
      <x:c r="C499" s="6">
        <x:v>8.291474185</x:v>
      </x:c>
      <x:c r="D499" s="14" t="s">
        <x:v>77</x:v>
      </x:c>
      <x:c r="E499" s="15">
        <x:v>43194.5147534722</x:v>
      </x:c>
      <x:c r="F499" t="s">
        <x:v>82</x:v>
      </x:c>
      <x:c r="G499" s="6">
        <x:v>140.350111705929</x:v>
      </x:c>
      <x:c r="H499" t="s">
        <x:v>83</x:v>
      </x:c>
      <x:c r="I499" s="6">
        <x:v>32.4346441305038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23.162</x:v>
      </x:c>
      <x:c r="R499" s="8">
        <x:v>157781.696435381</x:v>
      </x:c>
      <x:c r="S499" s="12">
        <x:v>313519.778750447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736207</x:v>
      </x:c>
      <x:c r="B500" s="1">
        <x:v>43211.4843580671</x:v>
      </x:c>
      <x:c r="C500" s="6">
        <x:v>8.307875075</x:v>
      </x:c>
      <x:c r="D500" s="14" t="s">
        <x:v>77</x:v>
      </x:c>
      <x:c r="E500" s="15">
        <x:v>43194.5147534722</x:v>
      </x:c>
      <x:c r="F500" t="s">
        <x:v>82</x:v>
      </x:c>
      <x:c r="G500" s="6">
        <x:v>140.414103416297</x:v>
      </x:c>
      <x:c r="H500" t="s">
        <x:v>83</x:v>
      </x:c>
      <x:c r="I500" s="6">
        <x:v>32.4259136904898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23.16</x:v>
      </x:c>
      <x:c r="R500" s="8">
        <x:v>157794.153332108</x:v>
      </x:c>
      <x:c r="S500" s="12">
        <x:v>313509.391558322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736211</x:v>
      </x:c>
      <x:c r="B501" s="1">
        <x:v>43211.4843697917</x:v>
      </x:c>
      <x:c r="C501" s="6">
        <x:v>8.32477606</x:v>
      </x:c>
      <x:c r="D501" s="14" t="s">
        <x:v>77</x:v>
      </x:c>
      <x:c r="E501" s="15">
        <x:v>43194.5147534722</x:v>
      </x:c>
      <x:c r="F501" t="s">
        <x:v>82</x:v>
      </x:c>
      <x:c r="G501" s="6">
        <x:v>140.380578341999</x:v>
      </x:c>
      <x:c r="H501" t="s">
        <x:v>83</x:v>
      </x:c>
      <x:c r="I501" s="6">
        <x:v>32.4306100622916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23.161</x:v>
      </x:c>
      <x:c r="R501" s="8">
        <x:v>157796.571022389</x:v>
      </x:c>
      <x:c r="S501" s="12">
        <x:v>313510.526033136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736219</x:v>
      </x:c>
      <x:c r="B502" s="1">
        <x:v>43211.4843810995</x:v>
      </x:c>
      <x:c r="C502" s="6">
        <x:v>8.34107695166667</x:v>
      </x:c>
      <x:c r="D502" s="14" t="s">
        <x:v>77</x:v>
      </x:c>
      <x:c r="E502" s="15">
        <x:v>43194.5147534722</x:v>
      </x:c>
      <x:c r="F502" t="s">
        <x:v>82</x:v>
      </x:c>
      <x:c r="G502" s="6">
        <x:v>140.302719577209</x:v>
      </x:c>
      <x:c r="H502" t="s">
        <x:v>83</x:v>
      </x:c>
      <x:c r="I502" s="6">
        <x:v>32.4372030568875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23.165</x:v>
      </x:c>
      <x:c r="R502" s="8">
        <x:v>157808.11952675</x:v>
      </x:c>
      <x:c r="S502" s="12">
        <x:v>313506.017981149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736230</x:v>
      </x:c>
      <x:c r="B503" s="1">
        <x:v>43211.4843931366</x:v>
      </x:c>
      <x:c r="C503" s="6">
        <x:v>8.35836130833333</x:v>
      </x:c>
      <x:c r="D503" s="14" t="s">
        <x:v>77</x:v>
      </x:c>
      <x:c r="E503" s="15">
        <x:v>43194.5147534722</x:v>
      </x:c>
      <x:c r="F503" t="s">
        <x:v>82</x:v>
      </x:c>
      <x:c r="G503" s="6">
        <x:v>140.274763284939</x:v>
      </x:c>
      <x:c r="H503" t="s">
        <x:v>83</x:v>
      </x:c>
      <x:c r="I503" s="6">
        <x:v>32.4355472807692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23.168</x:v>
      </x:c>
      <x:c r="R503" s="8">
        <x:v>157813.047329407</x:v>
      </x:c>
      <x:c r="S503" s="12">
        <x:v>313503.808125885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736245</x:v>
      </x:c>
      <x:c r="B504" s="1">
        <x:v>43211.4844044792</x:v>
      </x:c>
      <x:c r="C504" s="6">
        <x:v>8.37469555166667</x:v>
      </x:c>
      <x:c r="D504" s="14" t="s">
        <x:v>77</x:v>
      </x:c>
      <x:c r="E504" s="15">
        <x:v>43194.5147534722</x:v>
      </x:c>
      <x:c r="F504" t="s">
        <x:v>82</x:v>
      </x:c>
      <x:c r="G504" s="6">
        <x:v>140.367726989697</x:v>
      </x:c>
      <x:c r="H504" t="s">
        <x:v>83</x:v>
      </x:c>
      <x:c r="I504" s="6">
        <x:v>32.4256728510877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23.164</x:v>
      </x:c>
      <x:c r="R504" s="8">
        <x:v>157817.728175352</x:v>
      </x:c>
      <x:c r="S504" s="12">
        <x:v>313510.575019417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736252</x:v>
      </x:c>
      <x:c r="B505" s="1">
        <x:v>43211.4844157755</x:v>
      </x:c>
      <x:c r="C505" s="6">
        <x:v>8.39097980666667</x:v>
      </x:c>
      <x:c r="D505" s="14" t="s">
        <x:v>77</x:v>
      </x:c>
      <x:c r="E505" s="15">
        <x:v>43194.5147534722</x:v>
      </x:c>
      <x:c r="F505" t="s">
        <x:v>82</x:v>
      </x:c>
      <x:c r="G505" s="6">
        <x:v>140.358142140348</x:v>
      </x:c>
      <x:c r="H505" t="s">
        <x:v>83</x:v>
      </x:c>
      <x:c r="I505" s="6">
        <x:v>32.4226021502268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23.166</x:v>
      </x:c>
      <x:c r="R505" s="8">
        <x:v>157840.113180159</x:v>
      </x:c>
      <x:c r="S505" s="12">
        <x:v>313514.584775414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736260</x:v>
      </x:c>
      <x:c r="B506" s="1">
        <x:v>43211.4844275116</x:v>
      </x:c>
      <x:c r="C506" s="6">
        <x:v>8.40791409833333</x:v>
      </x:c>
      <x:c r="D506" s="14" t="s">
        <x:v>77</x:v>
      </x:c>
      <x:c r="E506" s="15">
        <x:v>43194.5147534722</x:v>
      </x:c>
      <x:c r="F506" t="s">
        <x:v>82</x:v>
      </x:c>
      <x:c r="G506" s="6">
        <x:v>140.281072546513</x:v>
      </x:c>
      <x:c r="H506" t="s">
        <x:v>83</x:v>
      </x:c>
      <x:c r="I506" s="6">
        <x:v>32.4316035264005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23.169</x:v>
      </x:c>
      <x:c r="R506" s="8">
        <x:v>157851.054884976</x:v>
      </x:c>
      <x:c r="S506" s="12">
        <x:v>313514.679637005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736275</x:v>
      </x:c>
      <x:c r="B507" s="1">
        <x:v>43211.4844388079</x:v>
      </x:c>
      <x:c r="C507" s="6">
        <x:v>8.42414840166667</x:v>
      </x:c>
      <x:c r="D507" s="14" t="s">
        <x:v>77</x:v>
      </x:c>
      <x:c r="E507" s="15">
        <x:v>43194.5147534722</x:v>
      </x:c>
      <x:c r="F507" t="s">
        <x:v>82</x:v>
      </x:c>
      <x:c r="G507" s="6">
        <x:v>140.251322161135</x:v>
      </x:c>
      <x:c r="H507" t="s">
        <x:v>83</x:v>
      </x:c>
      <x:c r="I507" s="6">
        <x:v>32.4354870707439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23.17</x:v>
      </x:c>
      <x:c r="R507" s="8">
        <x:v>157857.029239121</x:v>
      </x:c>
      <x:c r="S507" s="12">
        <x:v>313512.320268796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736284</x:v>
      </x:c>
      <x:c r="B508" s="1">
        <x:v>43211.4844503125</x:v>
      </x:c>
      <x:c r="C508" s="6">
        <x:v>8.44074932333333</x:v>
      </x:c>
      <x:c r="D508" s="14" t="s">
        <x:v>77</x:v>
      </x:c>
      <x:c r="E508" s="15">
        <x:v>43194.5147534722</x:v>
      </x:c>
      <x:c r="F508" t="s">
        <x:v>82</x:v>
      </x:c>
      <x:c r="G508" s="6">
        <x:v>140.317803930991</x:v>
      </x:c>
      <x:c r="H508" t="s">
        <x:v>83</x:v>
      </x:c>
      <x:c r="I508" s="6">
        <x:v>32.4133298548982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23.173</x:v>
      </x:c>
      <x:c r="R508" s="8">
        <x:v>157870.814964897</x:v>
      </x:c>
      <x:c r="S508" s="12">
        <x:v>313510.892613134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736297</x:v>
      </x:c>
      <x:c r="B509" s="1">
        <x:v>43211.484462037</x:v>
      </x:c>
      <x:c r="C509" s="6">
        <x:v>8.45761696833333</x:v>
      </x:c>
      <x:c r="D509" s="14" t="s">
        <x:v>77</x:v>
      </x:c>
      <x:c r="E509" s="15">
        <x:v>43194.5147534722</x:v>
      </x:c>
      <x:c r="F509" t="s">
        <x:v>82</x:v>
      </x:c>
      <x:c r="G509" s="6">
        <x:v>140.238005035057</x:v>
      </x:c>
      <x:c r="H509" t="s">
        <x:v>83</x:v>
      </x:c>
      <x:c r="I509" s="6">
        <x:v>32.4280812458883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23.174</x:v>
      </x:c>
      <x:c r="R509" s="8">
        <x:v>157876.914189606</x:v>
      </x:c>
      <x:c r="S509" s="12">
        <x:v>313520.419581536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736302</x:v>
      </x:c>
      <x:c r="B510" s="1">
        <x:v>43211.4844736111</x:v>
      </x:c>
      <x:c r="C510" s="6">
        <x:v>8.47430127666667</x:v>
      </x:c>
      <x:c r="D510" s="14" t="s">
        <x:v>77</x:v>
      </x:c>
      <x:c r="E510" s="15">
        <x:v>43194.5147534722</x:v>
      </x:c>
      <x:c r="F510" t="s">
        <x:v>82</x:v>
      </x:c>
      <x:c r="G510" s="6">
        <x:v>140.182483645301</x:v>
      </x:c>
      <x:c r="H510" t="s">
        <x:v>83</x:v>
      </x:c>
      <x:c r="I510" s="6">
        <x:v>32.4324163608908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23.177</x:v>
      </x:c>
      <x:c r="R510" s="8">
        <x:v>157885.192995175</x:v>
      </x:c>
      <x:c r="S510" s="12">
        <x:v>313512.216921021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736312</x:v>
      </x:c>
      <x:c r="B511" s="1">
        <x:v>43211.4844854514</x:v>
      </x:c>
      <x:c r="C511" s="6">
        <x:v>8.491302215</x:v>
      </x:c>
      <x:c r="D511" s="14" t="s">
        <x:v>77</x:v>
      </x:c>
      <x:c r="E511" s="15">
        <x:v>43194.5147534722</x:v>
      </x:c>
      <x:c r="F511" t="s">
        <x:v>82</x:v>
      </x:c>
      <x:c r="G511" s="6">
        <x:v>140.09200101209</x:v>
      </x:c>
      <x:c r="H511" t="s">
        <x:v>83</x:v>
      </x:c>
      <x:c r="I511" s="6">
        <x:v>32.4417790242314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23.181</x:v>
      </x:c>
      <x:c r="R511" s="8">
        <x:v>157893.01136252</x:v>
      </x:c>
      <x:c r="S511" s="12">
        <x:v>313511.871587673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736318</x:v>
      </x:c>
      <x:c r="B512" s="1">
        <x:v>43211.4844967593</x:v>
      </x:c>
      <x:c r="C512" s="6">
        <x:v>8.50760314</x:v>
      </x:c>
      <x:c r="D512" s="14" t="s">
        <x:v>77</x:v>
      </x:c>
      <x:c r="E512" s="15">
        <x:v>43194.5147534722</x:v>
      </x:c>
      <x:c r="F512" t="s">
        <x:v>82</x:v>
      </x:c>
      <x:c r="G512" s="6">
        <x:v>140.125249167477</x:v>
      </x:c>
      <x:c r="H512" t="s">
        <x:v>83</x:v>
      </x:c>
      <x:c r="I512" s="6">
        <x:v>32.4397017751235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23.179</x:v>
      </x:c>
      <x:c r="R512" s="8">
        <x:v>157904.500687335</x:v>
      </x:c>
      <x:c r="S512" s="12">
        <x:v>313505.762284738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736328</x:v>
      </x:c>
      <x:c r="B513" s="1">
        <x:v>43211.4845084491</x:v>
      </x:c>
      <x:c r="C513" s="6">
        <x:v>8.52442076333333</x:v>
      </x:c>
      <x:c r="D513" s="14" t="s">
        <x:v>77</x:v>
      </x:c>
      <x:c r="E513" s="15">
        <x:v>43194.5147534722</x:v>
      </x:c>
      <x:c r="F513" t="s">
        <x:v>82</x:v>
      </x:c>
      <x:c r="G513" s="6">
        <x:v>140.156220256408</x:v>
      </x:c>
      <x:c r="H513" t="s">
        <x:v>83</x:v>
      </x:c>
      <x:c r="I513" s="6">
        <x:v>32.4355472807692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23.178</x:v>
      </x:c>
      <x:c r="R513" s="8">
        <x:v>157904.775374272</x:v>
      </x:c>
      <x:c r="S513" s="12">
        <x:v>313509.404764851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736343</x:v>
      </x:c>
      <x:c r="B514" s="1">
        <x:v>43211.4845197917</x:v>
      </x:c>
      <x:c r="C514" s="6">
        <x:v>8.54077172333333</x:v>
      </x:c>
      <x:c r="D514" s="14" t="s">
        <x:v>77</x:v>
      </x:c>
      <x:c r="E514" s="15">
        <x:v>43194.5147534722</x:v>
      </x:c>
      <x:c r="F514" t="s">
        <x:v>82</x:v>
      </x:c>
      <x:c r="G514" s="6">
        <x:v>140.177423060508</x:v>
      </x:c>
      <x:c r="H514" t="s">
        <x:v>83</x:v>
      </x:c>
      <x:c r="I514" s="6">
        <x:v>32.4257932707865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23.18</x:v>
      </x:c>
      <x:c r="R514" s="8">
        <x:v>157915.558922104</x:v>
      </x:c>
      <x:c r="S514" s="12">
        <x:v>313520.0645122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736356</x:v>
      </x:c>
      <x:c r="B515" s="1">
        <x:v>43211.4845315625</x:v>
      </x:c>
      <x:c r="C515" s="6">
        <x:v>8.55768936833333</x:v>
      </x:c>
      <x:c r="D515" s="14" t="s">
        <x:v>77</x:v>
      </x:c>
      <x:c r="E515" s="15">
        <x:v>43194.5147534722</x:v>
      </x:c>
      <x:c r="F515" t="s">
        <x:v>82</x:v>
      </x:c>
      <x:c r="G515" s="6">
        <x:v>140.113958748304</x:v>
      </x:c>
      <x:c r="H515" t="s">
        <x:v>83</x:v>
      </x:c>
      <x:c r="I515" s="6">
        <x:v>32.4395813549245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23.18</x:v>
      </x:c>
      <x:c r="R515" s="8">
        <x:v>157931.872131973</x:v>
      </x:c>
      <x:c r="S515" s="12">
        <x:v>313514.679890607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736362</x:v>
      </x:c>
      <x:c r="B516" s="1">
        <x:v>43211.4845431713</x:v>
      </x:c>
      <x:c r="C516" s="6">
        <x:v>8.57442362833333</x:v>
      </x:c>
      <x:c r="D516" s="14" t="s">
        <x:v>77</x:v>
      </x:c>
      <x:c r="E516" s="15">
        <x:v>43194.5147534722</x:v>
      </x:c>
      <x:c r="F516" t="s">
        <x:v>82</x:v>
      </x:c>
      <x:c r="G516" s="6">
        <x:v>140.069566182605</x:v>
      </x:c>
      <x:c r="H516" t="s">
        <x:v>83</x:v>
      </x:c>
      <x:c r="I516" s="6">
        <x:v>32.4415080786225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23.183</x:v>
      </x:c>
      <x:c r="R516" s="8">
        <x:v>157938.521933494</x:v>
      </x:c>
      <x:c r="S516" s="12">
        <x:v>313496.790021718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736374</x:v>
      </x:c>
      <x:c r="B517" s="1">
        <x:v>43211.4845547801</x:v>
      </x:c>
      <x:c r="C517" s="6">
        <x:v>8.59114127666667</x:v>
      </x:c>
      <x:c r="D517" s="14" t="s">
        <x:v>77</x:v>
      </x:c>
      <x:c r="E517" s="15">
        <x:v>43194.5147534722</x:v>
      </x:c>
      <x:c r="F517" t="s">
        <x:v>82</x:v>
      </x:c>
      <x:c r="G517" s="6">
        <x:v>140.128026628509</x:v>
      </x:c>
      <x:c r="H517" t="s">
        <x:v>83</x:v>
      </x:c>
      <x:c r="I517" s="6">
        <x:v>32.4288037646661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23.183</x:v>
      </x:c>
      <x:c r="R517" s="8">
        <x:v>157946.643524637</x:v>
      </x:c>
      <x:c r="S517" s="12">
        <x:v>313508.095057211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736380</x:v>
      </x:c>
      <x:c r="B518" s="1">
        <x:v>43211.4845662384</x:v>
      </x:c>
      <x:c r="C518" s="6">
        <x:v>8.60765887</x:v>
      </x:c>
      <x:c r="D518" s="14" t="s">
        <x:v>77</x:v>
      </x:c>
      <x:c r="E518" s="15">
        <x:v>43194.5147534722</x:v>
      </x:c>
      <x:c r="F518" t="s">
        <x:v>82</x:v>
      </x:c>
      <x:c r="G518" s="6">
        <x:v>140.093191709807</x:v>
      </x:c>
      <x:c r="H518" t="s">
        <x:v>83</x:v>
      </x:c>
      <x:c r="I518" s="6">
        <x:v>32.4235052972463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23.188</x:v>
      </x:c>
      <x:c r="R518" s="8">
        <x:v>157954.406654367</x:v>
      </x:c>
      <x:c r="S518" s="12">
        <x:v>313522.877824319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736392</x:v>
      </x:c>
      <x:c r="B519" s="1">
        <x:v>43211.484578044</x:v>
      </x:c>
      <x:c r="C519" s="6">
        <x:v>8.62467650166667</x:v>
      </x:c>
      <x:c r="D519" s="14" t="s">
        <x:v>77</x:v>
      </x:c>
      <x:c r="E519" s="15">
        <x:v>43194.5147534722</x:v>
      </x:c>
      <x:c r="F519" t="s">
        <x:v>82</x:v>
      </x:c>
      <x:c r="G519" s="6">
        <x:v>140.084049957963</x:v>
      </x:c>
      <x:c r="H519" t="s">
        <x:v>83</x:v>
      </x:c>
      <x:c r="I519" s="6">
        <x:v>32.4306401672602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23.186</x:v>
      </x:c>
      <x:c r="R519" s="8">
        <x:v>157967.866510602</x:v>
      </x:c>
      <x:c r="S519" s="12">
        <x:v>313504.323236116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736399</x:v>
      </x:c>
      <x:c r="B520" s="1">
        <x:v>43211.4845894676</x:v>
      </x:c>
      <x:c r="C520" s="6">
        <x:v>8.64109413</x:v>
      </x:c>
      <x:c r="D520" s="14" t="s">
        <x:v>77</x:v>
      </x:c>
      <x:c r="E520" s="15">
        <x:v>43194.5147534722</x:v>
      </x:c>
      <x:c r="F520" t="s">
        <x:v>82</x:v>
      </x:c>
      <x:c r="G520" s="6">
        <x:v>140.082113239915</x:v>
      </x:c>
      <x:c r="H520" t="s">
        <x:v>83</x:v>
      </x:c>
      <x:c r="I520" s="6">
        <x:v>32.4259136904898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23.188</x:v>
      </x:c>
      <x:c r="R520" s="8">
        <x:v>157967.934715349</x:v>
      </x:c>
      <x:c r="S520" s="12">
        <x:v>313525.167969317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736409</x:v>
      </x:c>
      <x:c r="B521" s="1">
        <x:v>43211.4846010417</x:v>
      </x:c>
      <x:c r="C521" s="6">
        <x:v>8.65777842666667</x:v>
      </x:c>
      <x:c r="D521" s="14" t="s">
        <x:v>77</x:v>
      </x:c>
      <x:c r="E521" s="15">
        <x:v>43194.5147534722</x:v>
      </x:c>
      <x:c r="F521" t="s">
        <x:v>82</x:v>
      </x:c>
      <x:c r="G521" s="6">
        <x:v>140.005547657259</x:v>
      </x:c>
      <x:c r="H521" t="s">
        <x:v>83</x:v>
      </x:c>
      <x:c r="I521" s="6">
        <x:v>32.4374137920881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23.19</x:v>
      </x:c>
      <x:c r="R521" s="8">
        <x:v>157973.43578397</x:v>
      </x:c>
      <x:c r="S521" s="12">
        <x:v>313512.054319572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736422</x:v>
      </x:c>
      <x:c r="B522" s="1">
        <x:v>43211.4846127662</x:v>
      </x:c>
      <x:c r="C522" s="6">
        <x:v>8.674662765</x:v>
      </x:c>
      <x:c r="D522" s="14" t="s">
        <x:v>77</x:v>
      </x:c>
      <x:c r="E522" s="15">
        <x:v>43194.5147534722</x:v>
      </x:c>
      <x:c r="F522" t="s">
        <x:v>82</x:v>
      </x:c>
      <x:c r="G522" s="6">
        <x:v>140.044314197831</x:v>
      </x:c>
      <x:c r="H522" t="s">
        <x:v>83</x:v>
      </x:c>
      <x:c r="I522" s="6">
        <x:v>32.4289843943848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23.19</x:v>
      </x:c>
      <x:c r="R522" s="8">
        <x:v>157989.751647382</x:v>
      </x:c>
      <x:c r="S522" s="12">
        <x:v>313524.994838107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736436</x:v>
      </x:c>
      <x:c r="B523" s="1">
        <x:v>43211.4846239236</x:v>
      </x:c>
      <x:c r="C523" s="6">
        <x:v>8.69074699</x:v>
      </x:c>
      <x:c r="D523" s="14" t="s">
        <x:v>77</x:v>
      </x:c>
      <x:c r="E523" s="15">
        <x:v>43194.5147534722</x:v>
      </x:c>
      <x:c r="F523" t="s">
        <x:v>82</x:v>
      </x:c>
      <x:c r="G523" s="6">
        <x:v>140.056706822216</x:v>
      </x:c>
      <x:c r="H523" t="s">
        <x:v>83</x:v>
      </x:c>
      <x:c r="I523" s="6">
        <x:v>32.4237160315865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23.191</x:v>
      </x:c>
      <x:c r="R523" s="8">
        <x:v>157995.295938653</x:v>
      </x:c>
      <x:c r="S523" s="12">
        <x:v>313501.132154455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736438</x:v>
      </x:c>
      <x:c r="B524" s="1">
        <x:v>43211.4846356829</x:v>
      </x:c>
      <x:c r="C524" s="6">
        <x:v>8.7076646</x:v>
      </x:c>
      <x:c r="D524" s="14" t="s">
        <x:v>77</x:v>
      </x:c>
      <x:c r="E524" s="15">
        <x:v>43194.5147534722</x:v>
      </x:c>
      <x:c r="F524" t="s">
        <x:v>82</x:v>
      </x:c>
      <x:c r="G524" s="6">
        <x:v>139.953947499073</x:v>
      </x:c>
      <x:c r="H524" t="s">
        <x:v>83</x:v>
      </x:c>
      <x:c r="I524" s="6">
        <x:v>32.4331990905862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23.196</x:v>
      </x:c>
      <x:c r="R524" s="8">
        <x:v>158013.647445403</x:v>
      </x:c>
      <x:c r="S524" s="12">
        <x:v>313510.225980157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736456</x:v>
      </x:c>
      <x:c r="B525" s="1">
        <x:v>43211.4846478819</x:v>
      </x:c>
      <x:c r="C525" s="6">
        <x:v>8.72519891666667</x:v>
      </x:c>
      <x:c r="D525" s="14" t="s">
        <x:v>77</x:v>
      </x:c>
      <x:c r="E525" s="15">
        <x:v>43194.5147534722</x:v>
      </x:c>
      <x:c r="F525" t="s">
        <x:v>82</x:v>
      </x:c>
      <x:c r="G525" s="6">
        <x:v>139.934095802318</x:v>
      </x:c>
      <x:c r="H525" t="s">
        <x:v>83</x:v>
      </x:c>
      <x:c r="I525" s="6">
        <x:v>32.4349451805656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23.197</x:v>
      </x:c>
      <x:c r="R525" s="8">
        <x:v>158024.262502614</x:v>
      </x:c>
      <x:c r="S525" s="12">
        <x:v>313525.134959398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736466</x:v>
      </x:c>
      <x:c r="B526" s="1">
        <x:v>43211.4846587963</x:v>
      </x:c>
      <x:c r="C526" s="6">
        <x:v>8.74093319333333</x:v>
      </x:c>
      <x:c r="D526" s="14" t="s">
        <x:v>77</x:v>
      </x:c>
      <x:c r="E526" s="15">
        <x:v>43194.5147534722</x:v>
      </x:c>
      <x:c r="F526" t="s">
        <x:v>82</x:v>
      </x:c>
      <x:c r="G526" s="6">
        <x:v>139.959562626601</x:v>
      </x:c>
      <x:c r="H526" t="s">
        <x:v>83</x:v>
      </x:c>
      <x:c r="I526" s="6">
        <x:v>32.4242579199495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23.199</x:v>
      </x:c>
      <x:c r="R526" s="8">
        <x:v>158026.950038818</x:v>
      </x:c>
      <x:c r="S526" s="12">
        <x:v>313500.657319859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736470</x:v>
      </x:c>
      <x:c r="B527" s="1">
        <x:v>43211.4846701736</x:v>
      </x:c>
      <x:c r="C527" s="6">
        <x:v>8.75735081</x:v>
      </x:c>
      <x:c r="D527" s="14" t="s">
        <x:v>77</x:v>
      </x:c>
      <x:c r="E527" s="15">
        <x:v>43194.5147534722</x:v>
      </x:c>
      <x:c r="F527" t="s">
        <x:v>82</x:v>
      </x:c>
      <x:c r="G527" s="6">
        <x:v>139.987787182652</x:v>
      </x:c>
      <x:c r="H527" t="s">
        <x:v>83</x:v>
      </x:c>
      <x:c r="I527" s="6">
        <x:v>32.4181165236341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23.199</x:v>
      </x:c>
      <x:c r="R527" s="8">
        <x:v>158039.937620939</x:v>
      </x:c>
      <x:c r="S527" s="12">
        <x:v>313506.620608355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736483</x:v>
      </x:c>
      <x:c r="B528" s="1">
        <x:v>43211.4846820949</x:v>
      </x:c>
      <x:c r="C528" s="6">
        <x:v>8.77451841666667</x:v>
      </x:c>
      <x:c r="D528" s="14" t="s">
        <x:v>77</x:v>
      </x:c>
      <x:c r="E528" s="15">
        <x:v>43194.5147534722</x:v>
      </x:c>
      <x:c r="F528" t="s">
        <x:v>82</x:v>
      </x:c>
      <x:c r="G528" s="6">
        <x:v>139.99166071038</x:v>
      </x:c>
      <x:c r="H528" t="s">
        <x:v>83</x:v>
      </x:c>
      <x:c r="I528" s="6">
        <x:v>32.4121256625817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23.201</x:v>
      </x:c>
      <x:c r="R528" s="8">
        <x:v>158044.537189971</x:v>
      </x:c>
      <x:c r="S528" s="12">
        <x:v>313496.885585906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736495</x:v>
      </x:c>
      <x:c r="B529" s="1">
        <x:v>43211.4846933681</x:v>
      </x:c>
      <x:c r="C529" s="6">
        <x:v>8.79073602666667</x:v>
      </x:c>
      <x:c r="D529" s="14" t="s">
        <x:v>77</x:v>
      </x:c>
      <x:c r="E529" s="15">
        <x:v>43194.5147534722</x:v>
      </x:c>
      <x:c r="F529" t="s">
        <x:v>82</x:v>
      </x:c>
      <x:c r="G529" s="6">
        <x:v>139.992767420086</x:v>
      </x:c>
      <x:c r="H529" t="s">
        <x:v>83</x:v>
      </x:c>
      <x:c r="I529" s="6">
        <x:v>32.4118848241701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23.201</x:v>
      </x:c>
      <x:c r="R529" s="8">
        <x:v>158050.547026661</x:v>
      </x:c>
      <x:c r="S529" s="12">
        <x:v>313505.6892467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736506</x:v>
      </x:c>
      <x:c r="B530" s="1">
        <x:v>43211.4847069444</x:v>
      </x:c>
      <x:c r="C530" s="6">
        <x:v>8.81027045166667</x:v>
      </x:c>
      <x:c r="D530" s="14" t="s">
        <x:v>77</x:v>
      </x:c>
      <x:c r="E530" s="15">
        <x:v>43194.5147534722</x:v>
      </x:c>
      <x:c r="F530" t="s">
        <x:v>82</x:v>
      </x:c>
      <x:c r="G530" s="6">
        <x:v>139.831142723288</x:v>
      </x:c>
      <x:c r="H530" t="s">
        <x:v>83</x:v>
      </x:c>
      <x:c r="I530" s="6">
        <x:v>32.4444884815257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23.202</x:v>
      </x:c>
      <x:c r="R530" s="8">
        <x:v>158074.708565506</x:v>
      </x:c>
      <x:c r="S530" s="12">
        <x:v>313507.756064846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736513</x:v>
      </x:c>
      <x:c r="B531" s="1">
        <x:v>43211.4847177431</x:v>
      </x:c>
      <x:c r="C531" s="6">
        <x:v>8.825821355</x:v>
      </x:c>
      <x:c r="D531" s="14" t="s">
        <x:v>77</x:v>
      </x:c>
      <x:c r="E531" s="15">
        <x:v>43194.5147534722</x:v>
      </x:c>
      <x:c r="F531" t="s">
        <x:v>82</x:v>
      </x:c>
      <x:c r="G531" s="6">
        <x:v>139.849629920805</x:v>
      </x:c>
      <x:c r="H531" t="s">
        <x:v>83</x:v>
      </x:c>
      <x:c r="I531" s="6">
        <x:v>32.4327475157397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23.205</x:v>
      </x:c>
      <x:c r="R531" s="8">
        <x:v>158072.426740043</x:v>
      </x:c>
      <x:c r="S531" s="12">
        <x:v>313507.545877003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736522</x:v>
      </x:c>
      <x:c r="B532" s="1">
        <x:v>43211.4847284722</x:v>
      </x:c>
      <x:c r="C532" s="6">
        <x:v>8.84128890666667</x:v>
      </x:c>
      <x:c r="D532" s="14" t="s">
        <x:v>77</x:v>
      </x:c>
      <x:c r="E532" s="15">
        <x:v>43194.5147534722</x:v>
      </x:c>
      <x:c r="F532" t="s">
        <x:v>82</x:v>
      </x:c>
      <x:c r="G532" s="6">
        <x:v>139.823891924014</x:v>
      </x:c>
      <x:c r="H532" t="s">
        <x:v>83</x:v>
      </x:c>
      <x:c r="I532" s="6">
        <x:v>32.4434950135965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23.203</x:v>
      </x:c>
      <x:c r="R532" s="8">
        <x:v>158082.566714798</x:v>
      </x:c>
      <x:c r="S532" s="12">
        <x:v>313500.946450043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736527</x:v>
      </x:c>
      <x:c r="B533" s="1">
        <x:v>43211.4847401273</x:v>
      </x:c>
      <x:c r="C533" s="6">
        <x:v>8.85802317833333</x:v>
      </x:c>
      <x:c r="D533" s="14" t="s">
        <x:v>77</x:v>
      </x:c>
      <x:c r="E533" s="15">
        <x:v>43194.5147534722</x:v>
      </x:c>
      <x:c r="F533" t="s">
        <x:v>82</x:v>
      </x:c>
      <x:c r="G533" s="6">
        <x:v>139.865883158264</x:v>
      </x:c>
      <x:c r="H533" t="s">
        <x:v>83</x:v>
      </x:c>
      <x:c r="I533" s="6">
        <x:v>32.4266362088001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23.206</x:v>
      </x:c>
      <x:c r="R533" s="8">
        <x:v>158093.450630488</x:v>
      </x:c>
      <x:c r="S533" s="12">
        <x:v>313496.278751703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736537</x:v>
      </x:c>
      <x:c r="B534" s="1">
        <x:v>43211.4847522338</x:v>
      </x:c>
      <x:c r="C534" s="6">
        <x:v>8.87549084833333</x:v>
      </x:c>
      <x:c r="D534" s="14" t="s">
        <x:v>77</x:v>
      </x:c>
      <x:c r="E534" s="15">
        <x:v>43194.5147534722</x:v>
      </x:c>
      <x:c r="F534" t="s">
        <x:v>82</x:v>
      </x:c>
      <x:c r="G534" s="6">
        <x:v>139.773107973202</x:v>
      </x:c>
      <x:c r="H534" t="s">
        <x:v>83</x:v>
      </x:c>
      <x:c r="I534" s="6">
        <x:v>32.4468366796186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23.206</x:v>
      </x:c>
      <x:c r="R534" s="8">
        <x:v>158105.019934307</x:v>
      </x:c>
      <x:c r="S534" s="12">
        <x:v>313505.236714577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736555</x:v>
      </x:c>
      <x:c r="B535" s="1">
        <x:v>43211.4847628472</x:v>
      </x:c>
      <x:c r="C535" s="6">
        <x:v>8.89079177833333</x:v>
      </x:c>
      <x:c r="D535" s="14" t="s">
        <x:v>77</x:v>
      </x:c>
      <x:c r="E535" s="15">
        <x:v>43194.5147534722</x:v>
      </x:c>
      <x:c r="F535" t="s">
        <x:v>82</x:v>
      </x:c>
      <x:c r="G535" s="6">
        <x:v>139.740173630924</x:v>
      </x:c>
      <x:c r="H535" t="s">
        <x:v>83</x:v>
      </x:c>
      <x:c r="I535" s="6">
        <x:v>32.446294787605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23.209</x:v>
      </x:c>
      <x:c r="R535" s="8">
        <x:v>158114.208911521</x:v>
      </x:c>
      <x:c r="S535" s="12">
        <x:v>313496.684002363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736557</x:v>
      </x:c>
      <x:c r="B536" s="1">
        <x:v>43211.4847747685</x:v>
      </x:c>
      <x:c r="C536" s="6">
        <x:v>8.90795936166667</x:v>
      </x:c>
      <x:c r="D536" s="14" t="s">
        <x:v>77</x:v>
      </x:c>
      <x:c r="E536" s="15">
        <x:v>43194.5147534722</x:v>
      </x:c>
      <x:c r="F536" t="s">
        <x:v>82</x:v>
      </x:c>
      <x:c r="G536" s="6">
        <x:v>139.796370842783</x:v>
      </x:c>
      <x:c r="H536" t="s">
        <x:v>83</x:v>
      </x:c>
      <x:c r="I536" s="6">
        <x:v>32.4314831064926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23.21</x:v>
      </x:c>
      <x:c r="R536" s="8">
        <x:v>158117.376489224</x:v>
      </x:c>
      <x:c r="S536" s="12">
        <x:v>313496.016291171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736573</x:v>
      </x:c>
      <x:c r="B537" s="1">
        <x:v>43211.4847863426</x:v>
      </x:c>
      <x:c r="C537" s="6">
        <x:v>8.92459367</x:v>
      </x:c>
      <x:c r="D537" s="14" t="s">
        <x:v>77</x:v>
      </x:c>
      <x:c r="E537" s="15">
        <x:v>43194.5147534722</x:v>
      </x:c>
      <x:c r="F537" t="s">
        <x:v>82</x:v>
      </x:c>
      <x:c r="G537" s="6">
        <x:v>139.827811010594</x:v>
      </x:c>
      <x:c r="H537" t="s">
        <x:v>83</x:v>
      </x:c>
      <x:c r="I537" s="6">
        <x:v>32.4272082025727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23.209</x:v>
      </x:c>
      <x:c r="R537" s="8">
        <x:v>158128.949352909</x:v>
      </x:c>
      <x:c r="S537" s="12">
        <x:v>313504.409668768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736584</x:v>
      </x:c>
      <x:c r="B538" s="1">
        <x:v>43211.4848015394</x:v>
      </x:c>
      <x:c r="C538" s="6">
        <x:v>8.94647826666667</x:v>
      </x:c>
      <x:c r="D538" s="14" t="s">
        <x:v>77</x:v>
      </x:c>
      <x:c r="E538" s="15">
        <x:v>43194.5147534722</x:v>
      </x:c>
      <x:c r="F538" t="s">
        <x:v>82</x:v>
      </x:c>
      <x:c r="G538" s="6">
        <x:v>139.833009039002</x:v>
      </x:c>
      <x:c r="H538" t="s">
        <x:v>83</x:v>
      </x:c>
      <x:c r="I538" s="6">
        <x:v>32.4183573624928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23.212</x:v>
      </x:c>
      <x:c r="R538" s="8">
        <x:v>158151.508933545</x:v>
      </x:c>
      <x:c r="S538" s="12">
        <x:v>313520.904186518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736591</x:v>
      </x:c>
      <x:c r="B539" s="1">
        <x:v>43211.4848099884</x:v>
      </x:c>
      <x:c r="C539" s="6">
        <x:v>8.958645615</x:v>
      </x:c>
      <x:c r="D539" s="14" t="s">
        <x:v>77</x:v>
      </x:c>
      <x:c r="E539" s="15">
        <x:v>43194.5147534722</x:v>
      </x:c>
      <x:c r="F539" t="s">
        <x:v>82</x:v>
      </x:c>
      <x:c r="G539" s="6">
        <x:v>139.715919694159</x:v>
      </x:c>
      <x:c r="H539" t="s">
        <x:v>83</x:v>
      </x:c>
      <x:c r="I539" s="6">
        <x:v>32.4361493810811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23.215</x:v>
      </x:c>
      <x:c r="R539" s="8">
        <x:v>158133.579381268</x:v>
      </x:c>
      <x:c r="S539" s="12">
        <x:v>313496.420768629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736596</x:v>
      </x:c>
      <x:c r="B540" s="1">
        <x:v>43211.484821956</x:v>
      </x:c>
      <x:c r="C540" s="6">
        <x:v>8.97587994833333</x:v>
      </x:c>
      <x:c r="D540" s="14" t="s">
        <x:v>77</x:v>
      </x:c>
      <x:c r="E540" s="15">
        <x:v>43194.5147534722</x:v>
      </x:c>
      <x:c r="F540" t="s">
        <x:v>82</x:v>
      </x:c>
      <x:c r="G540" s="6">
        <x:v>139.745071957366</x:v>
      </x:c>
      <x:c r="H540" t="s">
        <x:v>83</x:v>
      </x:c>
      <x:c r="I540" s="6">
        <x:v>32.4297972282393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23.215</x:v>
      </x:c>
      <x:c r="R540" s="8">
        <x:v>158156.497626427</x:v>
      </x:c>
      <x:c r="S540" s="12">
        <x:v>313497.647947836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736612</x:v>
      </x:c>
      <x:c r="B541" s="1">
        <x:v>43211.4848324074</x:v>
      </x:c>
      <x:c r="C541" s="6">
        <x:v>8.99096414166667</x:v>
      </x:c>
      <x:c r="D541" s="14" t="s">
        <x:v>77</x:v>
      </x:c>
      <x:c r="E541" s="15">
        <x:v>43194.5147534722</x:v>
      </x:c>
      <x:c r="F541" t="s">
        <x:v>82</x:v>
      </x:c>
      <x:c r="G541" s="6">
        <x:v>139.671125680502</x:v>
      </x:c>
      <x:c r="H541" t="s">
        <x:v>83</x:v>
      </x:c>
      <x:c r="I541" s="6">
        <x:v>32.4381965229504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23.218</x:v>
      </x:c>
      <x:c r="R541" s="8">
        <x:v>158160.346861099</x:v>
      </x:c>
      <x:c r="S541" s="12">
        <x:v>313487.853204084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736625</x:v>
      </x:c>
      <x:c r="B542" s="1">
        <x:v>43211.484843831</x:v>
      </x:c>
      <x:c r="C542" s="6">
        <x:v>9.00739841833333</x:v>
      </x:c>
      <x:c r="D542" s="14" t="s">
        <x:v>77</x:v>
      </x:c>
      <x:c r="E542" s="15">
        <x:v>43194.5147534722</x:v>
      </x:c>
      <x:c r="F542" t="s">
        <x:v>82</x:v>
      </x:c>
      <x:c r="G542" s="6">
        <x:v>139.703939836612</x:v>
      </x:c>
      <x:c r="H542" t="s">
        <x:v>83</x:v>
      </x:c>
      <x:c r="I542" s="6">
        <x:v>32.4284726102064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23.219</x:v>
      </x:c>
      <x:c r="R542" s="8">
        <x:v>158167.384341296</x:v>
      </x:c>
      <x:c r="S542" s="12">
        <x:v>313496.221054021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736635</x:v>
      </x:c>
      <x:c r="B543" s="1">
        <x:v>43211.4848559838</x:v>
      </x:c>
      <x:c r="C543" s="6">
        <x:v>9.024866055</x:v>
      </x:c>
      <x:c r="D543" s="14" t="s">
        <x:v>77</x:v>
      </x:c>
      <x:c r="E543" s="15">
        <x:v>43194.5147534722</x:v>
      </x:c>
      <x:c r="F543" t="s">
        <x:v>82</x:v>
      </x:c>
      <x:c r="G543" s="6">
        <x:v>139.727496262963</x:v>
      </x:c>
      <x:c r="H543" t="s">
        <x:v>83</x:v>
      </x:c>
      <x:c r="I543" s="6">
        <x:v>32.4207657520369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23.22</x:v>
      </x:c>
      <x:c r="R543" s="8">
        <x:v>158174.845279257</x:v>
      </x:c>
      <x:c r="S543" s="12">
        <x:v>313485.679596102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736642</x:v>
      </x:c>
      <x:c r="B544" s="1">
        <x:v>43211.4848670949</x:v>
      </x:c>
      <x:c r="C544" s="6">
        <x:v>9.04088366666667</x:v>
      </x:c>
      <x:c r="D544" s="14" t="s">
        <x:v>77</x:v>
      </x:c>
      <x:c r="E544" s="15">
        <x:v>43194.5147534722</x:v>
      </x:c>
      <x:c r="F544" t="s">
        <x:v>82</x:v>
      </x:c>
      <x:c r="G544" s="6">
        <x:v>139.724657935149</x:v>
      </x:c>
      <x:c r="H544" t="s">
        <x:v>83</x:v>
      </x:c>
      <x:c r="I544" s="6">
        <x:v>32.4239568708476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23.219</x:v>
      </x:c>
      <x:c r="R544" s="8">
        <x:v>158177.102828081</x:v>
      </x:c>
      <x:c r="S544" s="12">
        <x:v>313499.36329358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736650</x:v>
      </x:c>
      <x:c r="B545" s="1">
        <x:v>43211.4848788542</x:v>
      </x:c>
      <x:c r="C545" s="6">
        <x:v>9.05783461833333</x:v>
      </x:c>
      <x:c r="D545" s="14" t="s">
        <x:v>77</x:v>
      </x:c>
      <x:c r="E545" s="15">
        <x:v>43194.5147534722</x:v>
      </x:c>
      <x:c r="F545" t="s">
        <x:v>82</x:v>
      </x:c>
      <x:c r="G545" s="6">
        <x:v>139.695514607199</x:v>
      </x:c>
      <x:c r="H545" t="s">
        <x:v>83</x:v>
      </x:c>
      <x:c r="I545" s="6">
        <x:v>32.4303090126195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23.219</x:v>
      </x:c>
      <x:c r="R545" s="8">
        <x:v>158194.093594126</x:v>
      </x:c>
      <x:c r="S545" s="12">
        <x:v>313486.214727193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736662</x:v>
      </x:c>
      <x:c r="B546" s="1">
        <x:v>43211.4848904745</x:v>
      </x:c>
      <x:c r="C546" s="6">
        <x:v>9.07453558333333</x:v>
      </x:c>
      <x:c r="D546" s="14" t="s">
        <x:v>77</x:v>
      </x:c>
      <x:c r="E546" s="15">
        <x:v>43194.5147534722</x:v>
      </x:c>
      <x:c r="F546" t="s">
        <x:v>82</x:v>
      </x:c>
      <x:c r="G546" s="6">
        <x:v>139.645978471019</x:v>
      </x:c>
      <x:c r="H546" t="s">
        <x:v>83</x:v>
      </x:c>
      <x:c r="I546" s="6">
        <x:v>32.430820797078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23.223</x:v>
      </x:c>
      <x:c r="R546" s="8">
        <x:v>158203.965086513</x:v>
      </x:c>
      <x:c r="S546" s="12">
        <x:v>313496.589368693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736675</x:v>
      </x:c>
      <x:c r="B547" s="1">
        <x:v>43211.4849022338</x:v>
      </x:c>
      <x:c r="C547" s="6">
        <x:v>9.09150322833333</x:v>
      </x:c>
      <x:c r="D547" s="14" t="s">
        <x:v>77</x:v>
      </x:c>
      <x:c r="E547" s="15">
        <x:v>43194.5147534722</x:v>
      </x:c>
      <x:c r="F547" t="s">
        <x:v>82</x:v>
      </x:c>
      <x:c r="G547" s="6">
        <x:v>139.603422372118</x:v>
      </x:c>
      <x:c r="H547" t="s">
        <x:v>83</x:v>
      </x:c>
      <x:c r="I547" s="6">
        <x:v>32.4323862559063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23.226</x:v>
      </x:c>
      <x:c r="R547" s="8">
        <x:v>158227.533319377</x:v>
      </x:c>
      <x:c r="S547" s="12">
        <x:v>313487.650184629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736676</x:v>
      </x:c>
      <x:c r="B548" s="1">
        <x:v>43211.4849133102</x:v>
      </x:c>
      <x:c r="C548" s="6">
        <x:v>9.107437455</x:v>
      </x:c>
      <x:c r="D548" s="14" t="s">
        <x:v>77</x:v>
      </x:c>
      <x:c r="E548" s="15">
        <x:v>43194.5147534722</x:v>
      </x:c>
      <x:c r="F548" t="s">
        <x:v>82</x:v>
      </x:c>
      <x:c r="G548" s="6">
        <x:v>139.652426270498</x:v>
      </x:c>
      <x:c r="H548" t="s">
        <x:v>83</x:v>
      </x:c>
      <x:c r="I548" s="6">
        <x:v>32.4216990034497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23.226</x:v>
      </x:c>
      <x:c r="R548" s="8">
        <x:v>158231.559153132</x:v>
      </x:c>
      <x:c r="S548" s="12">
        <x:v>313487.773137285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736693</x:v>
      </x:c>
      <x:c r="B549" s="1">
        <x:v>43211.4849259606</x:v>
      </x:c>
      <x:c r="C549" s="6">
        <x:v>9.12567183</x:v>
      </x:c>
      <x:c r="D549" s="14" t="s">
        <x:v>77</x:v>
      </x:c>
      <x:c r="E549" s="15">
        <x:v>43194.5147534722</x:v>
      </x:c>
      <x:c r="F549" t="s">
        <x:v>82</x:v>
      </x:c>
      <x:c r="G549" s="6">
        <x:v>139.576698929239</x:v>
      </x:c>
      <x:c r="H549" t="s">
        <x:v>83</x:v>
      </x:c>
      <x:c r="I549" s="6">
        <x:v>32.4407855571062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23.225</x:v>
      </x:c>
      <x:c r="R549" s="8">
        <x:v>158239.055988428</x:v>
      </x:c>
      <x:c r="S549" s="12">
        <x:v>313504.389300815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736703</x:v>
      </x:c>
      <x:c r="B550" s="1">
        <x:v>43211.4849368056</x:v>
      </x:c>
      <x:c r="C550" s="6">
        <x:v>9.14128940333333</x:v>
      </x:c>
      <x:c r="D550" s="14" t="s">
        <x:v>77</x:v>
      </x:c>
      <x:c r="E550" s="15">
        <x:v>43194.5147534722</x:v>
      </x:c>
      <x:c r="F550" t="s">
        <x:v>82</x:v>
      </x:c>
      <x:c r="G550" s="6">
        <x:v>139.556382400788</x:v>
      </x:c>
      <x:c r="H550" t="s">
        <x:v>83</x:v>
      </x:c>
      <x:c r="I550" s="6">
        <x:v>32.4375041071789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23.228</x:v>
      </x:c>
      <x:c r="R550" s="8">
        <x:v>158246.240485048</x:v>
      </x:c>
      <x:c r="S550" s="12">
        <x:v>313502.945330146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736710</x:v>
      </x:c>
      <x:c r="B551" s="1">
        <x:v>43211.4849488773</x:v>
      </x:c>
      <x:c r="C551" s="6">
        <x:v>9.15867373333333</x:v>
      </x:c>
      <x:c r="D551" s="14" t="s">
        <x:v>77</x:v>
      </x:c>
      <x:c r="E551" s="15">
        <x:v>43194.5147534722</x:v>
      </x:c>
      <x:c r="F551" t="s">
        <x:v>82</x:v>
      </x:c>
      <x:c r="G551" s="6">
        <x:v>139.569380050907</x:v>
      </x:c>
      <x:c r="H551" t="s">
        <x:v>83</x:v>
      </x:c>
      <x:c r="I551" s="6">
        <x:v>32.4295262835994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23.23</x:v>
      </x:c>
      <x:c r="R551" s="8">
        <x:v>158250.866736538</x:v>
      </x:c>
      <x:c r="S551" s="12">
        <x:v>313495.845111452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736721</x:v>
      </x:c>
      <x:c r="B552" s="1">
        <x:v>43211.4849599884</x:v>
      </x:c>
      <x:c r="C552" s="6">
        <x:v>9.17465798333333</x:v>
      </x:c>
      <x:c r="D552" s="14" t="s">
        <x:v>77</x:v>
      </x:c>
      <x:c r="E552" s="15">
        <x:v>43194.5147534722</x:v>
      </x:c>
      <x:c r="F552" t="s">
        <x:v>82</x:v>
      </x:c>
      <x:c r="G552" s="6">
        <x:v>139.573301033328</x:v>
      </x:c>
      <x:c r="H552" t="s">
        <x:v>83</x:v>
      </x:c>
      <x:c r="I552" s="6">
        <x:v>32.4312422666908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23.229</x:v>
      </x:c>
      <x:c r="R552" s="8">
        <x:v>158262.830302487</x:v>
      </x:c>
      <x:c r="S552" s="12">
        <x:v>313490.785930464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736729</x:v>
      </x:c>
      <x:c r="B553" s="1">
        <x:v>43211.4849716435</x:v>
      </x:c>
      <x:c r="C553" s="6">
        <x:v>9.191425595</x:v>
      </x:c>
      <x:c r="D553" s="14" t="s">
        <x:v>77</x:v>
      </x:c>
      <x:c r="E553" s="15">
        <x:v>43194.5147534722</x:v>
      </x:c>
      <x:c r="F553" t="s">
        <x:v>82</x:v>
      </x:c>
      <x:c r="G553" s="6">
        <x:v>139.526576448013</x:v>
      </x:c>
      <x:c r="H553" t="s">
        <x:v>83</x:v>
      </x:c>
      <x:c r="I553" s="6">
        <x:v>32.4311519517692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23.233</x:v>
      </x:c>
      <x:c r="R553" s="8">
        <x:v>158274.809137074</x:v>
      </x:c>
      <x:c r="S553" s="12">
        <x:v>313492.640258409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736745</x:v>
      </x:c>
      <x:c r="B554" s="1">
        <x:v>43211.4849831366</x:v>
      </x:c>
      <x:c r="C554" s="6">
        <x:v>9.20797654</x:v>
      </x:c>
      <x:c r="D554" s="14" t="s">
        <x:v>77</x:v>
      </x:c>
      <x:c r="E554" s="15">
        <x:v>43194.5147534722</x:v>
      </x:c>
      <x:c r="F554" t="s">
        <x:v>82</x:v>
      </x:c>
      <x:c r="G554" s="6">
        <x:v>139.487704130587</x:v>
      </x:c>
      <x:c r="H554" t="s">
        <x:v>83</x:v>
      </x:c>
      <x:c r="I554" s="6">
        <x:v>32.4344936054836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23.235</x:v>
      </x:c>
      <x:c r="R554" s="8">
        <x:v>158272.652206601</x:v>
      </x:c>
      <x:c r="S554" s="12">
        <x:v>313484.847072054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736752</x:v>
      </x:c>
      <x:c r="B555" s="1">
        <x:v>43211.4849942477</x:v>
      </x:c>
      <x:c r="C555" s="6">
        <x:v>9.22401077666667</x:v>
      </x:c>
      <x:c r="D555" s="14" t="s">
        <x:v>77</x:v>
      </x:c>
      <x:c r="E555" s="15">
        <x:v>43194.5147534722</x:v>
      </x:c>
      <x:c r="F555" t="s">
        <x:v>82</x:v>
      </x:c>
      <x:c r="G555" s="6">
        <x:v>139.544039433469</x:v>
      </x:c>
      <x:c r="H555" t="s">
        <x:v>83</x:v>
      </x:c>
      <x:c r="I555" s="6">
        <x:v>32.4247697034834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23.234</x:v>
      </x:c>
      <x:c r="R555" s="8">
        <x:v>158290.858895601</x:v>
      </x:c>
      <x:c r="S555" s="12">
        <x:v>313484.135937743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736762</x:v>
      </x:c>
      <x:c r="B556" s="1">
        <x:v>43211.4850063657</x:v>
      </x:c>
      <x:c r="C556" s="6">
        <x:v>9.24142846</x:v>
      </x:c>
      <x:c r="D556" s="14" t="s">
        <x:v>77</x:v>
      </x:c>
      <x:c r="E556" s="15">
        <x:v>43194.5147534722</x:v>
      </x:c>
      <x:c r="F556" t="s">
        <x:v>82</x:v>
      </x:c>
      <x:c r="G556" s="6">
        <x:v>139.477250905734</x:v>
      </x:c>
      <x:c r="H556" t="s">
        <x:v>83</x:v>
      </x:c>
      <x:c r="I556" s="6">
        <x:v>32.4316336313782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23.237</x:v>
      </x:c>
      <x:c r="R556" s="8">
        <x:v>158297.122750225</x:v>
      </x:c>
      <x:c r="S556" s="12">
        <x:v>313488.873769402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736773</x:v>
      </x:c>
      <x:c r="B557" s="1">
        <x:v>43211.4850177894</x:v>
      </x:c>
      <x:c r="C557" s="6">
        <x:v>9.25786274833333</x:v>
      </x:c>
      <x:c r="D557" s="14" t="s">
        <x:v>77</x:v>
      </x:c>
      <x:c r="E557" s="15">
        <x:v>43194.5147534722</x:v>
      </x:c>
      <x:c r="F557" t="s">
        <x:v>82</x:v>
      </x:c>
      <x:c r="G557" s="6">
        <x:v>139.493662216823</x:v>
      </x:c>
      <x:c r="H557" t="s">
        <x:v>83</x:v>
      </x:c>
      <x:c r="I557" s="6">
        <x:v>32.428051140942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23.237</x:v>
      </x:c>
      <x:c r="R557" s="8">
        <x:v>158306.919617693</x:v>
      </x:c>
      <x:c r="S557" s="12">
        <x:v>313497.922726719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736783</x:v>
      </x:c>
      <x:c r="B558" s="1">
        <x:v>43211.4850290856</x:v>
      </x:c>
      <x:c r="C558" s="6">
        <x:v>9.27418031</x:v>
      </x:c>
      <x:c r="D558" s="14" t="s">
        <x:v>77</x:v>
      </x:c>
      <x:c r="E558" s="15">
        <x:v>43194.5147534722</x:v>
      </x:c>
      <x:c r="F558" t="s">
        <x:v>82</x:v>
      </x:c>
      <x:c r="G558" s="6">
        <x:v>139.466163889077</x:v>
      </x:c>
      <x:c r="H558" t="s">
        <x:v>83</x:v>
      </x:c>
      <x:c r="I558" s="6">
        <x:v>32.4314831064926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23.238</x:v>
      </x:c>
      <x:c r="R558" s="8">
        <x:v>158323.255221001</x:v>
      </x:c>
      <x:c r="S558" s="12">
        <x:v>313482.337871656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736792</x:v>
      </x:c>
      <x:c r="B559" s="1">
        <x:v>43211.4850405903</x:v>
      </x:c>
      <x:c r="C559" s="6">
        <x:v>9.29074796</x:v>
      </x:c>
      <x:c r="D559" s="14" t="s">
        <x:v>77</x:v>
      </x:c>
      <x:c r="E559" s="15">
        <x:v>43194.5147534722</x:v>
      </x:c>
      <x:c r="F559" t="s">
        <x:v>82</x:v>
      </x:c>
      <x:c r="G559" s="6">
        <x:v>139.450857388153</x:v>
      </x:c>
      <x:c r="H559" t="s">
        <x:v>83</x:v>
      </x:c>
      <x:c r="I559" s="6">
        <x:v>32.4348247605376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23.238</x:v>
      </x:c>
      <x:c r="R559" s="8">
        <x:v>158315.684241625</x:v>
      </x:c>
      <x:c r="S559" s="12">
        <x:v>313476.760030955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736797</x:v>
      </x:c>
      <x:c r="B560" s="1">
        <x:v>43211.4850527431</x:v>
      </x:c>
      <x:c r="C560" s="6">
        <x:v>9.30819893666667</x:v>
      </x:c>
      <x:c r="D560" s="14" t="s">
        <x:v>77</x:v>
      </x:c>
      <x:c r="E560" s="15">
        <x:v>43194.5147534722</x:v>
      </x:c>
      <x:c r="F560" t="s">
        <x:v>82</x:v>
      </x:c>
      <x:c r="G560" s="6">
        <x:v>139.425273209018</x:v>
      </x:c>
      <x:c r="H560" t="s">
        <x:v>83</x:v>
      </x:c>
      <x:c r="I560" s="6">
        <x:v>32.430128382829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23.242</x:v>
      </x:c>
      <x:c r="R560" s="8">
        <x:v>158327.243734116</x:v>
      </x:c>
      <x:c r="S560" s="12">
        <x:v>313486.124907017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736813</x:v>
      </x:c>
      <x:c r="B561" s="1">
        <x:v>43211.4850640046</x:v>
      </x:c>
      <x:c r="C561" s="6">
        <x:v>9.32446657</x:v>
      </x:c>
      <x:c r="D561" s="14" t="s">
        <x:v>77</x:v>
      </x:c>
      <x:c r="E561" s="15">
        <x:v>43194.5147534722</x:v>
      </x:c>
      <x:c r="F561" t="s">
        <x:v>82</x:v>
      </x:c>
      <x:c r="G561" s="6">
        <x:v>139.471121440248</x:v>
      </x:c>
      <x:c r="H561" t="s">
        <x:v>83</x:v>
      </x:c>
      <x:c r="I561" s="6">
        <x:v>32.4175445314127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23.243</x:v>
      </x:c>
      <x:c r="R561" s="8">
        <x:v>158348.275644959</x:v>
      </x:c>
      <x:c r="S561" s="12">
        <x:v>313492.445795759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736824</x:v>
      </x:c>
      <x:c r="B562" s="1">
        <x:v>43211.4850756134</x:v>
      </x:c>
      <x:c r="C562" s="6">
        <x:v>9.34115083</x:v>
      </x:c>
      <x:c r="D562" s="14" t="s">
        <x:v>77</x:v>
      </x:c>
      <x:c r="E562" s="15">
        <x:v>43194.5147534722</x:v>
      </x:c>
      <x:c r="F562" t="s">
        <x:v>82</x:v>
      </x:c>
      <x:c r="G562" s="6">
        <x:v>139.373701643065</x:v>
      </x:c>
      <x:c r="H562" t="s">
        <x:v>83</x:v>
      </x:c>
      <x:c r="I562" s="6">
        <x:v>32.4336807704899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23.245</x:v>
      </x:c>
      <x:c r="R562" s="8">
        <x:v>158350.188211636</x:v>
      </x:c>
      <x:c r="S562" s="12">
        <x:v>313483.080095824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736835</x:v>
      </x:c>
      <x:c r="B563" s="1">
        <x:v>43211.485086956</x:v>
      </x:c>
      <x:c r="C563" s="6">
        <x:v>9.35751844833333</x:v>
      </x:c>
      <x:c r="D563" s="14" t="s">
        <x:v>77</x:v>
      </x:c>
      <x:c r="E563" s="15">
        <x:v>43194.5147534722</x:v>
      </x:c>
      <x:c r="F563" t="s">
        <x:v>82</x:v>
      </x:c>
      <x:c r="G563" s="6">
        <x:v>139.375355427681</x:v>
      </x:c>
      <x:c r="H563" t="s">
        <x:v>83</x:v>
      </x:c>
      <x:c r="I563" s="6">
        <x:v>32.4333195105555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23.245</x:v>
      </x:c>
      <x:c r="R563" s="8">
        <x:v>158359.901864671</x:v>
      </x:c>
      <x:c r="S563" s="12">
        <x:v>313477.917266894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736843</x:v>
      </x:c>
      <x:c r="B564" s="1">
        <x:v>43211.4850986921</x:v>
      </x:c>
      <x:c r="C564" s="6">
        <x:v>9.37435273166667</x:v>
      </x:c>
      <x:c r="D564" s="14" t="s">
        <x:v>77</x:v>
      </x:c>
      <x:c r="E564" s="15">
        <x:v>43194.5147534722</x:v>
      </x:c>
      <x:c r="F564" t="s">
        <x:v>82</x:v>
      </x:c>
      <x:c r="G564" s="6">
        <x:v>139.375057875972</x:v>
      </x:c>
      <x:c r="H564" t="s">
        <x:v>83</x:v>
      </x:c>
      <x:c r="I564" s="6">
        <x:v>32.4256728510877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23.248</x:v>
      </x:c>
      <x:c r="R564" s="8">
        <x:v>158377.184192544</x:v>
      </x:c>
      <x:c r="S564" s="12">
        <x:v>313486.494047282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736851</x:v>
      </x:c>
      <x:c r="B565" s="1">
        <x:v>43211.4851103819</x:v>
      </x:c>
      <x:c r="C565" s="6">
        <x:v>9.39120370666667</x:v>
      </x:c>
      <x:c r="D565" s="14" t="s">
        <x:v>77</x:v>
      </x:c>
      <x:c r="E565" s="15">
        <x:v>43194.5147534722</x:v>
      </x:c>
      <x:c r="F565" t="s">
        <x:v>82</x:v>
      </x:c>
      <x:c r="G565" s="6">
        <x:v>139.355301652139</x:v>
      </x:c>
      <x:c r="H565" t="s">
        <x:v>83</x:v>
      </x:c>
      <x:c r="I565" s="6">
        <x:v>32.4274189371454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23.249</x:v>
      </x:c>
      <x:c r="R565" s="8">
        <x:v>158360.886931526</x:v>
      </x:c>
      <x:c r="S565" s="12">
        <x:v>313473.333519639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736862</x:v>
      </x:c>
      <x:c r="B566" s="1">
        <x:v>43211.4851218403</x:v>
      </x:c>
      <x:c r="C566" s="6">
        <x:v>9.40768799333333</x:v>
      </x:c>
      <x:c r="D566" s="14" t="s">
        <x:v>77</x:v>
      </x:c>
      <x:c r="E566" s="15">
        <x:v>43194.5147534722</x:v>
      </x:c>
      <x:c r="F566" t="s">
        <x:v>82</x:v>
      </x:c>
      <x:c r="G566" s="6">
        <x:v>139.43108005696</x:v>
      </x:c>
      <x:c r="H566" t="s">
        <x:v>83</x:v>
      </x:c>
      <x:c r="I566" s="6">
        <x:v>32.4108612611153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23.249</x:v>
      </x:c>
      <x:c r="R566" s="8">
        <x:v>158382.416740578</x:v>
      </x:c>
      <x:c r="S566" s="12">
        <x:v>313468.890503005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736872</x:v>
      </x:c>
      <x:c r="B567" s="1">
        <x:v>43211.4851335301</x:v>
      </x:c>
      <x:c r="C567" s="6">
        <x:v>9.42455562666667</x:v>
      </x:c>
      <x:c r="D567" s="14" t="s">
        <x:v>77</x:v>
      </x:c>
      <x:c r="E567" s="15">
        <x:v>43194.5147534722</x:v>
      </x:c>
      <x:c r="F567" t="s">
        <x:v>82</x:v>
      </x:c>
      <x:c r="G567" s="6">
        <x:v>139.282236206674</x:v>
      </x:c>
      <x:c r="H567" t="s">
        <x:v>83</x:v>
      </x:c>
      <x:c r="I567" s="6">
        <x:v>32.4408156621662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23.25</x:v>
      </x:c>
      <x:c r="R567" s="8">
        <x:v>158394.457089773</x:v>
      </x:c>
      <x:c r="S567" s="12">
        <x:v>313477.840744392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736883</x:v>
      </x:c>
      <x:c r="B568" s="1">
        <x:v>43211.4851447917</x:v>
      </x:c>
      <x:c r="C568" s="6">
        <x:v>9.44075654333333</x:v>
      </x:c>
      <x:c r="D568" s="14" t="s">
        <x:v>77</x:v>
      </x:c>
      <x:c r="E568" s="15">
        <x:v>43194.5147534722</x:v>
      </x:c>
      <x:c r="F568" t="s">
        <x:v>82</x:v>
      </x:c>
      <x:c r="G568" s="6">
        <x:v>139.260561793649</x:v>
      </x:c>
      <x:c r="H568" t="s">
        <x:v>83</x:v>
      </x:c>
      <x:c r="I568" s="6">
        <x:v>32.4429832272031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23.251</x:v>
      </x:c>
      <x:c r="R568" s="8">
        <x:v>158404.956973018</x:v>
      </x:c>
      <x:c r="S568" s="12">
        <x:v>313488.742861775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736887</x:v>
      </x:c>
      <x:c r="B569" s="1">
        <x:v>43211.485156331</x:v>
      </x:c>
      <x:c r="C569" s="6">
        <x:v>9.457390805</x:v>
      </x:c>
      <x:c r="D569" s="14" t="s">
        <x:v>77</x:v>
      </x:c>
      <x:c r="E569" s="15">
        <x:v>43194.5147534722</x:v>
      </x:c>
      <x:c r="F569" t="s">
        <x:v>82</x:v>
      </x:c>
      <x:c r="G569" s="6">
        <x:v>139.251740109986</x:v>
      </x:c>
      <x:c r="H569" t="s">
        <x:v>83</x:v>
      </x:c>
      <x:c r="I569" s="6">
        <x:v>32.4372030568875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23.254</x:v>
      </x:c>
      <x:c r="R569" s="8">
        <x:v>158410.88349139</x:v>
      </x:c>
      <x:c r="S569" s="12">
        <x:v>313487.173290449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736898</x:v>
      </x:c>
      <x:c r="B570" s="1">
        <x:v>43211.4851683218</x:v>
      </x:c>
      <x:c r="C570" s="6">
        <x:v>9.47465845666667</x:v>
      </x:c>
      <x:c r="D570" s="14" t="s">
        <x:v>77</x:v>
      </x:c>
      <x:c r="E570" s="15">
        <x:v>43194.5147534722</x:v>
      </x:c>
      <x:c r="F570" t="s">
        <x:v>82</x:v>
      </x:c>
      <x:c r="G570" s="6">
        <x:v>139.292278979136</x:v>
      </x:c>
      <x:c r="H570" t="s">
        <x:v>83</x:v>
      </x:c>
      <x:c r="I570" s="6">
        <x:v>32.4309111119906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23.253</x:v>
      </x:c>
      <x:c r="R570" s="8">
        <x:v>158421.008193678</x:v>
      </x:c>
      <x:c r="S570" s="12">
        <x:v>313475.756942163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736911</x:v>
      </x:c>
      <x:c r="B571" s="1">
        <x:v>43211.4851795139</x:v>
      </x:c>
      <x:c r="C571" s="6">
        <x:v>9.49079272666667</x:v>
      </x:c>
      <x:c r="D571" s="14" t="s">
        <x:v>77</x:v>
      </x:c>
      <x:c r="E571" s="15">
        <x:v>43194.5147534722</x:v>
      </x:c>
      <x:c r="F571" t="s">
        <x:v>82</x:v>
      </x:c>
      <x:c r="G571" s="6">
        <x:v>139.152745811614</x:v>
      </x:c>
      <x:c r="H571" t="s">
        <x:v>83</x:v>
      </x:c>
      <x:c r="I571" s="6">
        <x:v>32.4434348034283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23.26</x:v>
      </x:c>
      <x:c r="R571" s="8">
        <x:v>158426.295006955</x:v>
      </x:c>
      <x:c r="S571" s="12">
        <x:v>313497.954664048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736922</x:v>
      </x:c>
      <x:c r="B572" s="1">
        <x:v>43211.4851914005</x:v>
      </x:c>
      <x:c r="C572" s="6">
        <x:v>9.50789372</x:v>
      </x:c>
      <x:c r="D572" s="14" t="s">
        <x:v>77</x:v>
      </x:c>
      <x:c r="E572" s="15">
        <x:v>43194.5147534722</x:v>
      </x:c>
      <x:c r="F572" t="s">
        <x:v>82</x:v>
      </x:c>
      <x:c r="G572" s="6">
        <x:v>139.217535809563</x:v>
      </x:c>
      <x:c r="H572" t="s">
        <x:v>83</x:v>
      </x:c>
      <x:c r="I572" s="6">
        <x:v>32.4344032904742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23.258</x:v>
      </x:c>
      <x:c r="R572" s="8">
        <x:v>158435.724761088</x:v>
      </x:c>
      <x:c r="S572" s="12">
        <x:v>313492.329312671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736933</x:v>
      </x:c>
      <x:c r="B573" s="1">
        <x:v>43211.4852027778</x:v>
      </x:c>
      <x:c r="C573" s="6">
        <x:v>9.52427798666667</x:v>
      </x:c>
      <x:c r="D573" s="14" t="s">
        <x:v>77</x:v>
      </x:c>
      <x:c r="E573" s="15">
        <x:v>43194.5147534722</x:v>
      </x:c>
      <x:c r="F573" t="s">
        <x:v>82</x:v>
      </x:c>
      <x:c r="G573" s="6">
        <x:v>139.243366151943</x:v>
      </x:c>
      <x:c r="H573" t="s">
        <x:v>83</x:v>
      </x:c>
      <x:c r="I573" s="6">
        <x:v>32.4261846348381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23.259</x:v>
      </x:c>
      <x:c r="R573" s="8">
        <x:v>158449.192751484</x:v>
      </x:c>
      <x:c r="S573" s="12">
        <x:v>313484.153377456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736944</x:v>
      </x:c>
      <x:c r="B574" s="1">
        <x:v>43211.4852146181</x:v>
      </x:c>
      <x:c r="C574" s="6">
        <x:v>9.54134558166667</x:v>
      </x:c>
      <x:c r="D574" s="14" t="s">
        <x:v>77</x:v>
      </x:c>
      <x:c r="E574" s="15">
        <x:v>43194.5147534722</x:v>
      </x:c>
      <x:c r="F574" t="s">
        <x:v>82</x:v>
      </x:c>
      <x:c r="G574" s="6">
        <x:v>139.184216945693</x:v>
      </x:c>
      <x:c r="H574" t="s">
        <x:v>83</x:v>
      </x:c>
      <x:c r="I574" s="6">
        <x:v>32.4339818204644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23.261</x:v>
      </x:c>
      <x:c r="R574" s="8">
        <x:v>158462.201683438</x:v>
      </x:c>
      <x:c r="S574" s="12">
        <x:v>313491.674669722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736948</x:v>
      </x:c>
      <x:c r="B575" s="1">
        <x:v>43211.4852263542</x:v>
      </x:c>
      <x:c r="C575" s="6">
        <x:v>9.55822992166667</x:v>
      </x:c>
      <x:c r="D575" s="14" t="s">
        <x:v>77</x:v>
      </x:c>
      <x:c r="E575" s="15">
        <x:v>43194.5147534722</x:v>
      </x:c>
      <x:c r="F575" t="s">
        <x:v>82</x:v>
      </x:c>
      <x:c r="G575" s="6">
        <x:v>139.242402540144</x:v>
      </x:c>
      <x:c r="H575" t="s">
        <x:v>83</x:v>
      </x:c>
      <x:c r="I575" s="6">
        <x:v>32.4263953693458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23.259</x:v>
      </x:c>
      <x:c r="R575" s="8">
        <x:v>158475.669643517</x:v>
      </x:c>
      <x:c r="S575" s="12">
        <x:v>313488.100803971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736957</x:v>
      </x:c>
      <x:c r="B576" s="1">
        <x:v>43211.485237581</x:v>
      </x:c>
      <x:c r="C576" s="6">
        <x:v>9.574364145</x:v>
      </x:c>
      <x:c r="D576" s="14" t="s">
        <x:v>77</x:v>
      </x:c>
      <x:c r="E576" s="15">
        <x:v>43194.5147534722</x:v>
      </x:c>
      <x:c r="F576" t="s">
        <x:v>82</x:v>
      </x:c>
      <x:c r="G576" s="6">
        <x:v>139.250334674641</x:v>
      </x:c>
      <x:c r="H576" t="s">
        <x:v>83</x:v>
      </x:c>
      <x:c r="I576" s="6">
        <x:v>32.4220903670234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23.26</x:v>
      </x:c>
      <x:c r="R576" s="8">
        <x:v>158482.09927351</x:v>
      </x:c>
      <x:c r="S576" s="12">
        <x:v>313486.274119865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736966</x:v>
      </x:c>
      <x:c r="B577" s="1">
        <x:v>43211.4852495023</x:v>
      </x:c>
      <x:c r="C577" s="6">
        <x:v>9.59153182</x:v>
      </x:c>
      <x:c r="D577" s="14" t="s">
        <x:v>77</x:v>
      </x:c>
      <x:c r="E577" s="15">
        <x:v>43194.5147534722</x:v>
      </x:c>
      <x:c r="F577" t="s">
        <x:v>82</x:v>
      </x:c>
      <x:c r="G577" s="6">
        <x:v>139.190536683683</x:v>
      </x:c>
      <x:c r="H577" t="s">
        <x:v>83</x:v>
      </x:c>
      <x:c r="I577" s="6">
        <x:v>32.4248901231504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23.264</x:v>
      </x:c>
      <x:c r="R577" s="8">
        <x:v>158490.343045171</x:v>
      </x:c>
      <x:c r="S577" s="12">
        <x:v>313477.600789575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736977</x:v>
      </x:c>
      <x:c r="B578" s="1">
        <x:v>43211.485261956</x:v>
      </x:c>
      <x:c r="C578" s="6">
        <x:v>9.60948283666667</x:v>
      </x:c>
      <x:c r="D578" s="14" t="s">
        <x:v>77</x:v>
      </x:c>
      <x:c r="E578" s="15">
        <x:v>43194.5147534722</x:v>
      </x:c>
      <x:c r="F578" t="s">
        <x:v>82</x:v>
      </x:c>
      <x:c r="G578" s="6">
        <x:v>139.128889410868</x:v>
      </x:c>
      <x:c r="H578" t="s">
        <x:v>83</x:v>
      </x:c>
      <x:c r="I578" s="6">
        <x:v>32.4306702722292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23.267</x:v>
      </x:c>
      <x:c r="R578" s="8">
        <x:v>158509.656372549</x:v>
      </x:c>
      <x:c r="S578" s="12">
        <x:v>313498.082424463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736993</x:v>
      </x:c>
      <x:c r="B579" s="1">
        <x:v>43211.485272338</x:v>
      </x:c>
      <x:c r="C579" s="6">
        <x:v>9.624433725</x:v>
      </x:c>
      <x:c r="D579" s="14" t="s">
        <x:v>77</x:v>
      </x:c>
      <x:c r="E579" s="15">
        <x:v>43194.5147534722</x:v>
      </x:c>
      <x:c r="F579" t="s">
        <x:v>82</x:v>
      </x:c>
      <x:c r="G579" s="6">
        <x:v>139.11297492432</x:v>
      </x:c>
      <x:c r="H579" t="s">
        <x:v>83</x:v>
      </x:c>
      <x:c r="I579" s="6">
        <x:v>32.4290144993388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23.269</x:v>
      </x:c>
      <x:c r="R579" s="8">
        <x:v>158509.325210311</x:v>
      </x:c>
      <x:c r="S579" s="12">
        <x:v>313474.044108347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736998</x:v>
      </x:c>
      <x:c r="B580" s="1">
        <x:v>43211.485283831</x:v>
      </x:c>
      <x:c r="C580" s="6">
        <x:v>9.64100130666667</x:v>
      </x:c>
      <x:c r="D580" s="14" t="s">
        <x:v>77</x:v>
      </x:c>
      <x:c r="E580" s="15">
        <x:v>43194.5147534722</x:v>
      </x:c>
      <x:c r="F580" t="s">
        <x:v>82</x:v>
      </x:c>
      <x:c r="G580" s="6">
        <x:v>139.192687339466</x:v>
      </x:c>
      <x:c r="H580" t="s">
        <x:v>83</x:v>
      </x:c>
      <x:c r="I580" s="6">
        <x:v>32.421849527896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23.265</x:v>
      </x:c>
      <x:c r="R580" s="8">
        <x:v>158515.047623771</x:v>
      </x:c>
      <x:c r="S580" s="12">
        <x:v>313483.696233575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737015</x:v>
      </x:c>
      <x:c r="B581" s="1">
        <x:v>43211.4852952199</x:v>
      </x:c>
      <x:c r="C581" s="6">
        <x:v>9.65740225333333</x:v>
      </x:c>
      <x:c r="D581" s="14" t="s">
        <x:v>77</x:v>
      </x:c>
      <x:c r="E581" s="15">
        <x:v>43194.5147534722</x:v>
      </x:c>
      <x:c r="F581" t="s">
        <x:v>82</x:v>
      </x:c>
      <x:c r="G581" s="6">
        <x:v>139.100505498204</x:v>
      </x:c>
      <x:c r="H581" t="s">
        <x:v>83</x:v>
      </x:c>
      <x:c r="I581" s="6">
        <x:v>32.4343129754679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23.268</x:v>
      </x:c>
      <x:c r="R581" s="8">
        <x:v>158524.911349014</x:v>
      </x:c>
      <x:c r="S581" s="12">
        <x:v>313488.324321194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737024</x:v>
      </x:c>
      <x:c r="B582" s="1">
        <x:v>43211.4853073727</x:v>
      </x:c>
      <x:c r="C582" s="6">
        <x:v>9.67488656</x:v>
      </x:c>
      <x:c r="D582" s="14" t="s">
        <x:v>77</x:v>
      </x:c>
      <x:c r="E582" s="15">
        <x:v>43194.5147534722</x:v>
      </x:c>
      <x:c r="F582" t="s">
        <x:v>82</x:v>
      </x:c>
      <x:c r="G582" s="6">
        <x:v>139.09903600696</x:v>
      </x:c>
      <x:c r="H582" t="s">
        <x:v>83</x:v>
      </x:c>
      <x:c r="I582" s="6">
        <x:v>32.4294961786404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23.27</x:v>
      </x:c>
      <x:c r="R582" s="8">
        <x:v>158536.933321121</x:v>
      </x:c>
      <x:c r="S582" s="12">
        <x:v>313496.459709309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737026</x:v>
      </x:c>
      <x:c r="B583" s="1">
        <x:v>43211.485319213</x:v>
      </x:c>
      <x:c r="C583" s="6">
        <x:v>9.69192086166667</x:v>
      </x:c>
      <x:c r="D583" s="14" t="s">
        <x:v>77</x:v>
      </x:c>
      <x:c r="E583" s="15">
        <x:v>43194.5147534722</x:v>
      </x:c>
      <x:c r="F583" t="s">
        <x:v>82</x:v>
      </x:c>
      <x:c r="G583" s="6">
        <x:v>139.075790749487</x:v>
      </x:c>
      <x:c r="H583" t="s">
        <x:v>83</x:v>
      </x:c>
      <x:c r="I583" s="6">
        <x:v>32.4268770482718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23.273</x:v>
      </x:c>
      <x:c r="R583" s="8">
        <x:v>158545.070926827</x:v>
      </x:c>
      <x:c r="S583" s="12">
        <x:v>313486.288055948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737039</x:v>
      </x:c>
      <x:c r="B584" s="1">
        <x:v>43211.4853303588</x:v>
      </x:c>
      <x:c r="C584" s="6">
        <x:v>9.70797182666667</x:v>
      </x:c>
      <x:c r="D584" s="14" t="s">
        <x:v>77</x:v>
      </x:c>
      <x:c r="E584" s="15">
        <x:v>43194.5147534722</x:v>
      </x:c>
      <x:c r="F584" t="s">
        <x:v>82</x:v>
      </x:c>
      <x:c r="G584" s="6">
        <x:v>139.102474263821</x:v>
      </x:c>
      <x:c r="H584" t="s">
        <x:v>83</x:v>
      </x:c>
      <x:c r="I584" s="6">
        <x:v>32.4287435547617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23.27</x:v>
      </x:c>
      <x:c r="R584" s="8">
        <x:v>158556.275779706</x:v>
      </x:c>
      <x:c r="S584" s="12">
        <x:v>313486.194768567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737053</x:v>
      </x:c>
      <x:c r="B585" s="1">
        <x:v>43211.4853420949</x:v>
      </x:c>
      <x:c r="C585" s="6">
        <x:v>9.724889425</x:v>
      </x:c>
      <x:c r="D585" s="14" t="s">
        <x:v>77</x:v>
      </x:c>
      <x:c r="E585" s="15">
        <x:v>43194.5147534722</x:v>
      </x:c>
      <x:c r="F585" t="s">
        <x:v>82</x:v>
      </x:c>
      <x:c r="G585" s="6">
        <x:v>139.05099531372</x:v>
      </x:c>
      <x:c r="H585" t="s">
        <x:v>83</x:v>
      </x:c>
      <x:c r="I585" s="6">
        <x:v>32.4297370183172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23.274</x:v>
      </x:c>
      <x:c r="R585" s="8">
        <x:v>158571.209212367</x:v>
      </x:c>
      <x:c r="S585" s="12">
        <x:v>313495.550870608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737064</x:v>
      </x:c>
      <x:c r="B586" s="1">
        <x:v>43211.4853532407</x:v>
      </x:c>
      <x:c r="C586" s="6">
        <x:v>9.74095701333333</x:v>
      </x:c>
      <x:c r="D586" s="14" t="s">
        <x:v>77</x:v>
      </x:c>
      <x:c r="E586" s="15">
        <x:v>43194.5147534722</x:v>
      </x:c>
      <x:c r="F586" t="s">
        <x:v>82</x:v>
      </x:c>
      <x:c r="G586" s="6">
        <x:v>139.087792240304</x:v>
      </x:c>
      <x:c r="H586" t="s">
        <x:v>83</x:v>
      </x:c>
      <x:c r="I586" s="6">
        <x:v>32.4191099840391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23.275</x:v>
      </x:c>
      <x:c r="R586" s="8">
        <x:v>158570.823515103</x:v>
      </x:c>
      <x:c r="S586" s="12">
        <x:v>313490.873749836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737074</x:v>
      </x:c>
      <x:c r="B587" s="1">
        <x:v>43211.485365162</x:v>
      </x:c>
      <x:c r="C587" s="6">
        <x:v>9.758124655</x:v>
      </x:c>
      <x:c r="D587" s="14" t="s">
        <x:v>77</x:v>
      </x:c>
      <x:c r="E587" s="15">
        <x:v>43194.5147534722</x:v>
      </x:c>
      <x:c r="F587" t="s">
        <x:v>82</x:v>
      </x:c>
      <x:c r="G587" s="6">
        <x:v>139.012593990235</x:v>
      </x:c>
      <x:c r="H587" t="s">
        <x:v>83</x:v>
      </x:c>
      <x:c r="I587" s="6">
        <x:v>32.4355773857819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23.275</x:v>
      </x:c>
      <x:c r="R587" s="8">
        <x:v>158581.857039025</x:v>
      </x:c>
      <x:c r="S587" s="12">
        <x:v>313483.243709179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737083</x:v>
      </x:c>
      <x:c r="B588" s="1">
        <x:v>43211.4853765393</x:v>
      </x:c>
      <x:c r="C588" s="6">
        <x:v>9.774475615</x:v>
      </x:c>
      <x:c r="D588" s="14" t="s">
        <x:v>77</x:v>
      </x:c>
      <x:c r="E588" s="15">
        <x:v>43194.5147534722</x:v>
      </x:c>
      <x:c r="F588" t="s">
        <x:v>82</x:v>
      </x:c>
      <x:c r="G588" s="6">
        <x:v>139.007876442366</x:v>
      </x:c>
      <x:c r="H588" t="s">
        <x:v>83</x:v>
      </x:c>
      <x:c r="I588" s="6">
        <x:v>32.426335159485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23.279</x:v>
      </x:c>
      <x:c r="R588" s="8">
        <x:v>158599.343621977</x:v>
      </x:c>
      <x:c r="S588" s="12">
        <x:v>313484.793768177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737094</x:v>
      </x:c>
      <x:c r="B589" s="1">
        <x:v>43211.4853884606</x:v>
      </x:c>
      <x:c r="C589" s="6">
        <x:v>9.79167657333333</x:v>
      </x:c>
      <x:c r="D589" s="14" t="s">
        <x:v>77</x:v>
      </x:c>
      <x:c r="E589" s="15">
        <x:v>43194.5147534722</x:v>
      </x:c>
      <x:c r="F589" t="s">
        <x:v>82</x:v>
      </x:c>
      <x:c r="G589" s="6">
        <x:v>139.001005036282</x:v>
      </x:c>
      <x:c r="H589" t="s">
        <x:v>83</x:v>
      </x:c>
      <x:c r="I589" s="6">
        <x:v>32.4278404063302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23.279</x:v>
      </x:c>
      <x:c r="R589" s="8">
        <x:v>158597.379176699</x:v>
      </x:c>
      <x:c r="S589" s="12">
        <x:v>313485.909929646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737103</x:v>
      </x:c>
      <x:c r="B590" s="1">
        <x:v>43211.4854001968</x:v>
      </x:c>
      <x:c r="C590" s="6">
        <x:v>9.808544195</x:v>
      </x:c>
      <x:c r="D590" s="14" t="s">
        <x:v>77</x:v>
      </x:c>
      <x:c r="E590" s="15">
        <x:v>43194.5147534722</x:v>
      </x:c>
      <x:c r="F590" t="s">
        <x:v>82</x:v>
      </x:c>
      <x:c r="G590" s="6">
        <x:v>138.97998015676</x:v>
      </x:c>
      <x:c r="H590" t="s">
        <x:v>83</x:v>
      </x:c>
      <x:c r="I590" s="6">
        <x:v>32.4247395985676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23.282</x:v>
      </x:c>
      <x:c r="R590" s="8">
        <x:v>158610.56793346</x:v>
      </x:c>
      <x:c r="S590" s="12">
        <x:v>313490.310623615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737111</x:v>
      </x:c>
      <x:c r="B591" s="1">
        <x:v>43211.4854109606</x:v>
      </x:c>
      <x:c r="C591" s="6">
        <x:v>9.82406175833333</x:v>
      </x:c>
      <x:c r="D591" s="14" t="s">
        <x:v>77</x:v>
      </x:c>
      <x:c r="E591" s="15">
        <x:v>43194.5147534722</x:v>
      </x:c>
      <x:c r="F591" t="s">
        <x:v>82</x:v>
      </x:c>
      <x:c r="G591" s="6">
        <x:v>138.954792404617</x:v>
      </x:c>
      <x:c r="H591" t="s">
        <x:v>83</x:v>
      </x:c>
      <x:c r="I591" s="6">
        <x:v>32.4276898816152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23.283</x:v>
      </x:c>
      <x:c r="R591" s="8">
        <x:v>158613.984310766</x:v>
      </x:c>
      <x:c r="S591" s="12">
        <x:v>313472.014719424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737124</x:v>
      </x:c>
      <x:c r="B592" s="1">
        <x:v>43211.4854226852</x:v>
      </x:c>
      <x:c r="C592" s="6">
        <x:v>9.840929415</x:v>
      </x:c>
      <x:c r="D592" s="14" t="s">
        <x:v>77</x:v>
      </x:c>
      <x:c r="E592" s="15">
        <x:v>43194.5147534722</x:v>
      </x:c>
      <x:c r="F592" t="s">
        <x:v>82</x:v>
      </x:c>
      <x:c r="G592" s="6">
        <x:v>138.918206817808</x:v>
      </x:c>
      <x:c r="H592" t="s">
        <x:v>83</x:v>
      </x:c>
      <x:c r="I592" s="6">
        <x:v>32.4331388806031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23.284</x:v>
      </x:c>
      <x:c r="R592" s="8">
        <x:v>158626.380594554</x:v>
      </x:c>
      <x:c r="S592" s="12">
        <x:v>313478.618158087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737129</x:v>
      </x:c>
      <x:c r="B593" s="1">
        <x:v>43211.485434456</x:v>
      </x:c>
      <x:c r="C593" s="6">
        <x:v>9.857897025</x:v>
      </x:c>
      <x:c r="D593" s="14" t="s">
        <x:v>77</x:v>
      </x:c>
      <x:c r="E593" s="15">
        <x:v>43194.5147534722</x:v>
      </x:c>
      <x:c r="F593" t="s">
        <x:v>82</x:v>
      </x:c>
      <x:c r="G593" s="6">
        <x:v>138.883000781984</x:v>
      </x:c>
      <x:c r="H593" t="s">
        <x:v>83</x:v>
      </x:c>
      <x:c r="I593" s="6">
        <x:v>32.4382868380621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23.285</x:v>
      </x:c>
      <x:c r="R593" s="8">
        <x:v>158640.78922385</x:v>
      </x:c>
      <x:c r="S593" s="12">
        <x:v>313480.661708687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737138</x:v>
      </x:c>
      <x:c r="B594" s="1">
        <x:v>43211.4854459144</x:v>
      </x:c>
      <x:c r="C594" s="6">
        <x:v>9.87436463</x:v>
      </x:c>
      <x:c r="D594" s="14" t="s">
        <x:v>77</x:v>
      </x:c>
      <x:c r="E594" s="15">
        <x:v>43194.5147534722</x:v>
      </x:c>
      <x:c r="F594" t="s">
        <x:v>82</x:v>
      </x:c>
      <x:c r="G594" s="6">
        <x:v>138.962014751852</x:v>
      </x:c>
      <x:c r="H594" t="s">
        <x:v>83</x:v>
      </x:c>
      <x:c r="I594" s="6">
        <x:v>32.408121726241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23.29</x:v>
      </x:c>
      <x:c r="R594" s="8">
        <x:v>158648.499833941</x:v>
      </x:c>
      <x:c r="S594" s="12">
        <x:v>313480.56850888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737149</x:v>
      </x:c>
      <x:c r="B595" s="1">
        <x:v>43211.4854575579</x:v>
      </x:c>
      <x:c r="C595" s="6">
        <x:v>9.891149005</x:v>
      </x:c>
      <x:c r="D595" s="14" t="s">
        <x:v>77</x:v>
      </x:c>
      <x:c r="E595" s="15">
        <x:v>43194.5147534722</x:v>
      </x:c>
      <x:c r="F595" t="s">
        <x:v>82</x:v>
      </x:c>
      <x:c r="G595" s="6">
        <x:v>138.949481347903</x:v>
      </x:c>
      <x:c r="H595" t="s">
        <x:v>83</x:v>
      </x:c>
      <x:c r="I595" s="6">
        <x:v>32.4237160315865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23.285</x:v>
      </x:c>
      <x:c r="R595" s="8">
        <x:v>158656.503383929</x:v>
      </x:c>
      <x:c r="S595" s="12">
        <x:v>313471.289075397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737164</x:v>
      </x:c>
      <x:c r="B596" s="1">
        <x:v>43211.4854690162</x:v>
      </x:c>
      <x:c r="C596" s="6">
        <x:v>9.90764988166667</x:v>
      </x:c>
      <x:c r="D596" s="14" t="s">
        <x:v>77</x:v>
      </x:c>
      <x:c r="E596" s="15">
        <x:v>43194.5147534722</x:v>
      </x:c>
      <x:c r="F596" t="s">
        <x:v>82</x:v>
      </x:c>
      <x:c r="G596" s="6">
        <x:v>138.905946075434</x:v>
      </x:c>
      <x:c r="H596" t="s">
        <x:v>83</x:v>
      </x:c>
      <x:c r="I596" s="6">
        <x:v>32.4178455799379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23.291</x:v>
      </x:c>
      <x:c r="R596" s="8">
        <x:v>158658.475449555</x:v>
      </x:c>
      <x:c r="S596" s="12">
        <x:v>313490.75868644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737166</x:v>
      </x:c>
      <x:c r="B597" s="1">
        <x:v>43211.485480706</x:v>
      </x:c>
      <x:c r="C597" s="6">
        <x:v>9.92450082166667</x:v>
      </x:c>
      <x:c r="D597" s="14" t="s">
        <x:v>77</x:v>
      </x:c>
      <x:c r="E597" s="15">
        <x:v>43194.5147534722</x:v>
      </x:c>
      <x:c r="F597" t="s">
        <x:v>82</x:v>
      </x:c>
      <x:c r="G597" s="6">
        <x:v>138.867959077457</x:v>
      </x:c>
      <x:c r="H597" t="s">
        <x:v>83</x:v>
      </x:c>
      <x:c r="I597" s="6">
        <x:v>32.4287435547617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23.29</x:v>
      </x:c>
      <x:c r="R597" s="8">
        <x:v>158682.786727353</x:v>
      </x:c>
      <x:c r="S597" s="12">
        <x:v>313473.303161253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737182</x:v>
      </x:c>
      <x:c r="B598" s="1">
        <x:v>43211.4854924769</x:v>
      </x:c>
      <x:c r="C598" s="6">
        <x:v>9.94146849</x:v>
      </x:c>
      <x:c r="D598" s="14" t="s">
        <x:v>77</x:v>
      </x:c>
      <x:c r="E598" s="15">
        <x:v>43194.5147534722</x:v>
      </x:c>
      <x:c r="F598" t="s">
        <x:v>82</x:v>
      </x:c>
      <x:c r="G598" s="6">
        <x:v>138.827237478782</x:v>
      </x:c>
      <x:c r="H598" t="s">
        <x:v>83</x:v>
      </x:c>
      <x:c r="I598" s="6">
        <x:v>32.4325367808324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23.292</x:v>
      </x:c>
      <x:c r="R598" s="8">
        <x:v>158679.537287475</x:v>
      </x:c>
      <x:c r="S598" s="12">
        <x:v>313475.833497132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737194</x:v>
      </x:c>
      <x:c r="B599" s="1">
        <x:v>43211.485503669</x:v>
      </x:c>
      <x:c r="C599" s="6">
        <x:v>9.95755274833333</x:v>
      </x:c>
      <x:c r="D599" s="14" t="s">
        <x:v>77</x:v>
      </x:c>
      <x:c r="E599" s="15">
        <x:v>43194.5147534722</x:v>
      </x:c>
      <x:c r="F599" t="s">
        <x:v>82</x:v>
      </x:c>
      <x:c r="G599" s="6">
        <x:v>138.832632649861</x:v>
      </x:c>
      <x:c r="H599" t="s">
        <x:v>83</x:v>
      </x:c>
      <x:c r="I599" s="6">
        <x:v>32.4339216104677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23.291</x:v>
      </x:c>
      <x:c r="R599" s="8">
        <x:v>158682.197457267</x:v>
      </x:c>
      <x:c r="S599" s="12">
        <x:v>313481.163876812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737200</x:v>
      </x:c>
      <x:c r="B600" s="1">
        <x:v>43211.4855158565</x:v>
      </x:c>
      <x:c r="C600" s="6">
        <x:v>9.97510377</x:v>
      </x:c>
      <x:c r="D600" s="14" t="s">
        <x:v>77</x:v>
      </x:c>
      <x:c r="E600" s="15">
        <x:v>43194.5147534722</x:v>
      </x:c>
      <x:c r="F600" t="s">
        <x:v>82</x:v>
      </x:c>
      <x:c r="G600" s="6">
        <x:v>138.841658962341</x:v>
      </x:c>
      <x:c r="H600" t="s">
        <x:v>83</x:v>
      </x:c>
      <x:c r="I600" s="6">
        <x:v>32.4216688985616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23.295</x:v>
      </x:c>
      <x:c r="R600" s="8">
        <x:v>158693.025677686</x:v>
      </x:c>
      <x:c r="S600" s="12">
        <x:v>313477.538777918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737213</x:v>
      </x:c>
      <x:c r="B601" s="1">
        <x:v>43211.4855267708</x:v>
      </x:c>
      <x:c r="C601" s="6">
        <x:v>9.990837965</x:v>
      </x:c>
      <x:c r="D601" s="14" t="s">
        <x:v>77</x:v>
      </x:c>
      <x:c r="E601" s="15">
        <x:v>43194.5147534722</x:v>
      </x:c>
      <x:c r="F601" t="s">
        <x:v>82</x:v>
      </x:c>
      <x:c r="G601" s="6">
        <x:v>138.764821758375</x:v>
      </x:c>
      <x:c r="H601" t="s">
        <x:v>83</x:v>
      </x:c>
      <x:c r="I601" s="6">
        <x:v>32.430820797078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23.298</x:v>
      </x:c>
      <x:c r="R601" s="8">
        <x:v>158710.026235552</x:v>
      </x:c>
      <x:c r="S601" s="12">
        <x:v>313480.799968557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737216</x:v>
      </x:c>
      <x:c r="B602" s="1">
        <x:v>43211.4855387731</x:v>
      </x:c>
      <x:c r="C602" s="6">
        <x:v>10.0080889916667</x:v>
      </x:c>
      <x:c r="D602" s="14" t="s">
        <x:v>77</x:v>
      </x:c>
      <x:c r="E602" s="15">
        <x:v>43194.5147534722</x:v>
      </x:c>
      <x:c r="F602" t="s">
        <x:v>82</x:v>
      </x:c>
      <x:c r="G602" s="6">
        <x:v>138.80016949905</x:v>
      </x:c>
      <x:c r="H602" t="s">
        <x:v>83</x:v>
      </x:c>
      <x:c r="I602" s="6">
        <x:v>32.4282016656739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23.296</x:v>
      </x:c>
      <x:c r="R602" s="8">
        <x:v>158716.48854061</x:v>
      </x:c>
      <x:c r="S602" s="12">
        <x:v>313487.63425174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737229</x:v>
      </x:c>
      <x:c r="B603" s="1">
        <x:v>43211.4855498495</x:v>
      </x:c>
      <x:c r="C603" s="6">
        <x:v>10.02407323</x:v>
      </x:c>
      <x:c r="D603" s="14" t="s">
        <x:v>77</x:v>
      </x:c>
      <x:c r="E603" s="15">
        <x:v>43194.5147534722</x:v>
      </x:c>
      <x:c r="F603" t="s">
        <x:v>82</x:v>
      </x:c>
      <x:c r="G603" s="6">
        <x:v>138.840791588781</x:v>
      </x:c>
      <x:c r="H603" t="s">
        <x:v>83</x:v>
      </x:c>
      <x:c r="I603" s="6">
        <x:v>32.4115837761801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23.299</x:v>
      </x:c>
      <x:c r="R603" s="8">
        <x:v>158725.117820419</x:v>
      </x:c>
      <x:c r="S603" s="12">
        <x:v>313481.952944149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737243</x:v>
      </x:c>
      <x:c r="B604" s="1">
        <x:v>43211.485561956</x:v>
      </x:c>
      <x:c r="C604" s="6">
        <x:v>10.04150756</x:v>
      </x:c>
      <x:c r="D604" s="14" t="s">
        <x:v>77</x:v>
      </x:c>
      <x:c r="E604" s="15">
        <x:v>43194.5147534722</x:v>
      </x:c>
      <x:c r="F604" t="s">
        <x:v>82</x:v>
      </x:c>
      <x:c r="G604" s="6">
        <x:v>138.778827141528</x:v>
      </x:c>
      <x:c r="H604" t="s">
        <x:v>83</x:v>
      </x:c>
      <x:c r="I604" s="6">
        <x:v>32.4200432349917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23.301</x:v>
      </x:c>
      <x:c r="R604" s="8">
        <x:v>158737.389883395</x:v>
      </x:c>
      <x:c r="S604" s="12">
        <x:v>313486.555936669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737248</x:v>
      </x:c>
      <x:c r="B605" s="1">
        <x:v>43211.4855731829</x:v>
      </x:c>
      <x:c r="C605" s="6">
        <x:v>10.057675135</x:v>
      </x:c>
      <x:c r="D605" s="14" t="s">
        <x:v>77</x:v>
      </x:c>
      <x:c r="E605" s="15">
        <x:v>43194.5147534722</x:v>
      </x:c>
      <x:c r="F605" t="s">
        <x:v>82</x:v>
      </x:c>
      <x:c r="G605" s="6">
        <x:v>138.72368232848</x:v>
      </x:c>
      <x:c r="H605" t="s">
        <x:v>83</x:v>
      </x:c>
      <x:c r="I605" s="6">
        <x:v>32.432145416039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23.301</x:v>
      </x:c>
      <x:c r="R605" s="8">
        <x:v>158749.356067132</x:v>
      </x:c>
      <x:c r="S605" s="12">
        <x:v>313481.181865584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737257</x:v>
      </x:c>
      <x:c r="B606" s="1">
        <x:v>43211.4855849884</x:v>
      </x:c>
      <x:c r="C606" s="6">
        <x:v>10.0746427333333</x:v>
      </x:c>
      <x:c r="D606" s="14" t="s">
        <x:v>77</x:v>
      </x:c>
      <x:c r="E606" s="15">
        <x:v>43194.5147534722</x:v>
      </x:c>
      <x:c r="F606" t="s">
        <x:v>82</x:v>
      </x:c>
      <x:c r="G606" s="6">
        <x:v>138.670900322526</x:v>
      </x:c>
      <x:c r="H606" t="s">
        <x:v>83</x:v>
      </x:c>
      <x:c r="I606" s="6">
        <x:v>32.4360289610099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23.304</x:v>
      </x:c>
      <x:c r="R606" s="8">
        <x:v>158762.499837242</x:v>
      </x:c>
      <x:c r="S606" s="12">
        <x:v>313484.223669741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737268</x:v>
      </x:c>
      <x:c r="B607" s="1">
        <x:v>43211.4855964468</x:v>
      </x:c>
      <x:c r="C607" s="6">
        <x:v>10.09117702</x:v>
      </x:c>
      <x:c r="D607" s="14" t="s">
        <x:v>77</x:v>
      </x:c>
      <x:c r="E607" s="15">
        <x:v>43194.5147534722</x:v>
      </x:c>
      <x:c r="F607" t="s">
        <x:v>82</x:v>
      </x:c>
      <x:c r="G607" s="6">
        <x:v>138.679951282678</x:v>
      </x:c>
      <x:c r="H607" t="s">
        <x:v>83</x:v>
      </x:c>
      <x:c r="I607" s="6">
        <x:v>32.4340420304625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23.304</x:v>
      </x:c>
      <x:c r="R607" s="8">
        <x:v>158770.520940738</x:v>
      </x:c>
      <x:c r="S607" s="12">
        <x:v>313486.986137492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737283</x:v>
      </x:c>
      <x:c r="B608" s="1">
        <x:v>43211.4856079051</x:v>
      </x:c>
      <x:c r="C608" s="6">
        <x:v>10.107678</x:v>
      </x:c>
      <x:c r="D608" s="14" t="s">
        <x:v>77</x:v>
      </x:c>
      <x:c r="E608" s="15">
        <x:v>43194.5147534722</x:v>
      </x:c>
      <x:c r="F608" t="s">
        <x:v>82</x:v>
      </x:c>
      <x:c r="G608" s="6">
        <x:v>138.68083391701</x:v>
      </x:c>
      <x:c r="H608" t="s">
        <x:v>83</x:v>
      </x:c>
      <x:c r="I608" s="6">
        <x:v>32.4287134498099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23.306</x:v>
      </x:c>
      <x:c r="R608" s="8">
        <x:v>158769.890446576</x:v>
      </x:c>
      <x:c r="S608" s="12">
        <x:v>313474.427546945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737295</x:v>
      </x:c>
      <x:c r="B609" s="1">
        <x:v>43211.4856196412</x:v>
      </x:c>
      <x:c r="C609" s="6">
        <x:v>10.1245456233333</x:v>
      </x:c>
      <x:c r="D609" s="14" t="s">
        <x:v>77</x:v>
      </x:c>
      <x:c r="E609" s="15">
        <x:v>43194.5147534722</x:v>
      </x:c>
      <x:c r="F609" t="s">
        <x:v>82</x:v>
      </x:c>
      <x:c r="G609" s="6">
        <x:v>138.662794622486</x:v>
      </x:c>
      <x:c r="H609" t="s">
        <x:v>83</x:v>
      </x:c>
      <x:c r="I609" s="6">
        <x:v>32.4275393569069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23.308</x:v>
      </x:c>
      <x:c r="R609" s="8">
        <x:v>158778.277028397</x:v>
      </x:c>
      <x:c r="S609" s="12">
        <x:v>313473.388633573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737303</x:v>
      </x:c>
      <x:c r="B610" s="1">
        <x:v>43211.4856311343</x:v>
      </x:c>
      <x:c r="C610" s="6">
        <x:v>10.1410965683333</x:v>
      </x:c>
      <x:c r="D610" s="14" t="s">
        <x:v>77</x:v>
      </x:c>
      <x:c r="E610" s="15">
        <x:v>43194.5147534722</x:v>
      </x:c>
      <x:c r="F610" t="s">
        <x:v>82</x:v>
      </x:c>
      <x:c r="G610" s="6">
        <x:v>138.669727501476</x:v>
      </x:c>
      <x:c r="H610" t="s">
        <x:v>83</x:v>
      </x:c>
      <x:c r="I610" s="6">
        <x:v>32.4311519517692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23.306</x:v>
      </x:c>
      <x:c r="R610" s="8">
        <x:v>158795.516455254</x:v>
      </x:c>
      <x:c r="S610" s="12">
        <x:v>313475.88818044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737313</x:v>
      </x:c>
      <x:c r="B611" s="1">
        <x:v>43211.4856431366</x:v>
      </x:c>
      <x:c r="C611" s="6">
        <x:v>10.1584142183333</x:v>
      </x:c>
      <x:c r="D611" s="14" t="s">
        <x:v>77</x:v>
      </x:c>
      <x:c r="E611" s="15">
        <x:v>43194.5147534722</x:v>
      </x:c>
      <x:c r="F611" t="s">
        <x:v>82</x:v>
      </x:c>
      <x:c r="G611" s="6">
        <x:v>138.672214093689</x:v>
      </x:c>
      <x:c r="H611" t="s">
        <x:v>83</x:v>
      </x:c>
      <x:c r="I611" s="6">
        <x:v>32.4229031992063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23.309</x:v>
      </x:c>
      <x:c r="R611" s="8">
        <x:v>158807.624264475</x:v>
      </x:c>
      <x:c r="S611" s="12">
        <x:v>313481.211771749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737323</x:v>
      </x:c>
      <x:c r="B612" s="1">
        <x:v>43211.4856545949</x:v>
      </x:c>
      <x:c r="C612" s="6">
        <x:v>10.1748651416667</x:v>
      </x:c>
      <x:c r="D612" s="14" t="s">
        <x:v>77</x:v>
      </x:c>
      <x:c r="E612" s="15">
        <x:v>43194.5147534722</x:v>
      </x:c>
      <x:c r="F612" t="s">
        <x:v>82</x:v>
      </x:c>
      <x:c r="G612" s="6">
        <x:v>138.683002508728</x:v>
      </x:c>
      <x:c r="H612" t="s">
        <x:v>83</x:v>
      </x:c>
      <x:c r="I612" s="6">
        <x:v>32.4179659993556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23.31</x:v>
      </x:c>
      <x:c r="R612" s="8">
        <x:v>158815.104852116</x:v>
      </x:c>
      <x:c r="S612" s="12">
        <x:v>313480.152207247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737332</x:v>
      </x:c>
      <x:c r="B613" s="1">
        <x:v>43211.4856659375</x:v>
      </x:c>
      <x:c r="C613" s="6">
        <x:v>10.19124942</x:v>
      </x:c>
      <x:c r="D613" s="14" t="s">
        <x:v>77</x:v>
      </x:c>
      <x:c r="E613" s="15">
        <x:v>43194.5147534722</x:v>
      </x:c>
      <x:c r="F613" t="s">
        <x:v>82</x:v>
      </x:c>
      <x:c r="G613" s="6">
        <x:v>138.6408416221</x:v>
      </x:c>
      <x:c r="H613" t="s">
        <x:v>83</x:v>
      </x:c>
      <x:c r="I613" s="6">
        <x:v>32.4220903670234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23.312</x:v>
      </x:c>
      <x:c r="R613" s="8">
        <x:v>158816.266407864</x:v>
      </x:c>
      <x:c r="S613" s="12">
        <x:v>313461.845862526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737344</x:v>
      </x:c>
      <x:c r="B614" s="1">
        <x:v>43211.485677581</x:v>
      </x:c>
      <x:c r="C614" s="6">
        <x:v>10.208000385</x:v>
      </x:c>
      <x:c r="D614" s="14" t="s">
        <x:v>77</x:v>
      </x:c>
      <x:c r="E614" s="15">
        <x:v>43194.5147534722</x:v>
      </x:c>
      <x:c r="F614" t="s">
        <x:v>82</x:v>
      </x:c>
      <x:c r="G614" s="6">
        <x:v>138.657836316285</x:v>
      </x:c>
      <x:c r="H614" t="s">
        <x:v>83</x:v>
      </x:c>
      <x:c r="I614" s="6">
        <x:v>32.4183573624928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23.312</x:v>
      </x:c>
      <x:c r="R614" s="8">
        <x:v>158838.832154233</x:v>
      </x:c>
      <x:c r="S614" s="12">
        <x:v>313469.21481773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737349</x:v>
      </x:c>
      <x:c r="B615" s="1">
        <x:v>43211.4856894676</x:v>
      </x:c>
      <x:c r="C615" s="6">
        <x:v>10.2251347433333</x:v>
      </x:c>
      <x:c r="D615" s="14" t="s">
        <x:v>77</x:v>
      </x:c>
      <x:c r="E615" s="15">
        <x:v>43194.5147534722</x:v>
      </x:c>
      <x:c r="F615" t="s">
        <x:v>82</x:v>
      </x:c>
      <x:c r="G615" s="6">
        <x:v>138.571835322182</x:v>
      </x:c>
      <x:c r="H615" t="s">
        <x:v>83</x:v>
      </x:c>
      <x:c r="I615" s="6">
        <x:v>32.4321153110568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23.314</x:v>
      </x:c>
      <x:c r="R615" s="8">
        <x:v>158834.792677035</x:v>
      </x:c>
      <x:c r="S615" s="12">
        <x:v>313461.291432488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737364</x:v>
      </x:c>
      <x:c r="B616" s="1">
        <x:v>43211.4857007292</x:v>
      </x:c>
      <x:c r="C616" s="6">
        <x:v>10.2413189533333</x:v>
      </x:c>
      <x:c r="D616" s="14" t="s">
        <x:v>77</x:v>
      </x:c>
      <x:c r="E616" s="15">
        <x:v>43194.5147534722</x:v>
      </x:c>
      <x:c r="F616" t="s">
        <x:v>82</x:v>
      </x:c>
      <x:c r="G616" s="6">
        <x:v>138.612274969211</x:v>
      </x:c>
      <x:c r="H616" t="s">
        <x:v>83</x:v>
      </x:c>
      <x:c r="I616" s="6">
        <x:v>32.4155275069907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23.317</x:v>
      </x:c>
      <x:c r="R616" s="8">
        <x:v>158850.423353457</x:v>
      </x:c>
      <x:c r="S616" s="12">
        <x:v>313464.60934847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737369</x:v>
      </x:c>
      <x:c r="B617" s="1">
        <x:v>43211.4857122338</x:v>
      </x:c>
      <x:c r="C617" s="6">
        <x:v>10.25788657</x:v>
      </x:c>
      <x:c r="D617" s="14" t="s">
        <x:v>77</x:v>
      </x:c>
      <x:c r="E617" s="15">
        <x:v>43194.5147534722</x:v>
      </x:c>
      <x:c r="F617" t="s">
        <x:v>82</x:v>
      </x:c>
      <x:c r="G617" s="6">
        <x:v>138.605543615331</x:v>
      </x:c>
      <x:c r="H617" t="s">
        <x:v>83</x:v>
      </x:c>
      <x:c r="I617" s="6">
        <x:v>32.4247094936513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23.314</x:v>
      </x:c>
      <x:c r="R617" s="8">
        <x:v>158857.205795916</x:v>
      </x:c>
      <x:c r="S617" s="12">
        <x:v>313462.479062153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737378</x:v>
      </x:c>
      <x:c r="B618" s="1">
        <x:v>43211.4857238426</x:v>
      </x:c>
      <x:c r="C618" s="6">
        <x:v>10.274620865</x:v>
      </x:c>
      <x:c r="D618" s="14" t="s">
        <x:v>77</x:v>
      </x:c>
      <x:c r="E618" s="15">
        <x:v>43194.5147534722</x:v>
      </x:c>
      <x:c r="F618" t="s">
        <x:v>82</x:v>
      </x:c>
      <x:c r="G618" s="6">
        <x:v>138.547165730547</x:v>
      </x:c>
      <x:c r="H618" t="s">
        <x:v>83</x:v>
      </x:c>
      <x:c r="I618" s="6">
        <x:v>32.4272684124494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23.318</x:v>
      </x:c>
      <x:c r="R618" s="8">
        <x:v>158870.236802551</x:v>
      </x:c>
      <x:c r="S618" s="12">
        <x:v>313459.337698602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737393</x:v>
      </x:c>
      <x:c r="B619" s="1">
        <x:v>43211.4857355324</x:v>
      </x:c>
      <x:c r="C619" s="6">
        <x:v>10.2914384983333</x:v>
      </x:c>
      <x:c r="D619" s="14" t="s">
        <x:v>77</x:v>
      </x:c>
      <x:c r="E619" s="15">
        <x:v>43194.5147534722</x:v>
      </x:c>
      <x:c r="F619" t="s">
        <x:v>82</x:v>
      </x:c>
      <x:c r="G619" s="6">
        <x:v>138.53034452554</x:v>
      </x:c>
      <x:c r="H619" t="s">
        <x:v>83</x:v>
      </x:c>
      <x:c r="I619" s="6">
        <x:v>32.423264458017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23.321</x:v>
      </x:c>
      <x:c r="R619" s="8">
        <x:v>158871.328443656</x:v>
      </x:c>
      <x:c r="S619" s="12">
        <x:v>313464.613493084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737396</x:v>
      </x:c>
      <x:c r="B620" s="1">
        <x:v>43211.4857466088</x:v>
      </x:c>
      <x:c r="C620" s="6">
        <x:v>10.3074060433333</x:v>
      </x:c>
      <x:c r="D620" s="14" t="s">
        <x:v>77</x:v>
      </x:c>
      <x:c r="E620" s="15">
        <x:v>43194.5147534722</x:v>
      </x:c>
      <x:c r="F620" t="s">
        <x:v>82</x:v>
      </x:c>
      <x:c r="G620" s="6">
        <x:v>138.547676440737</x:v>
      </x:c>
      <x:c r="H620" t="s">
        <x:v>83</x:v>
      </x:c>
      <x:c r="I620" s="6">
        <x:v>32.4245890739917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23.319</x:v>
      </x:c>
      <x:c r="R620" s="8">
        <x:v>158872.598842158</x:v>
      </x:c>
      <x:c r="S620" s="12">
        <x:v>313450.847589141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737414</x:v>
      </x:c>
      <x:c r="B621" s="1">
        <x:v>43211.4857587153</x:v>
      </x:c>
      <x:c r="C621" s="6">
        <x:v>10.3248403966667</x:v>
      </x:c>
      <x:c r="D621" s="14" t="s">
        <x:v>77</x:v>
      </x:c>
      <x:c r="E621" s="15">
        <x:v>43194.5147534722</x:v>
      </x:c>
      <x:c r="F621" t="s">
        <x:v>82</x:v>
      </x:c>
      <x:c r="G621" s="6">
        <x:v>138.47714132448</x:v>
      </x:c>
      <x:c r="H621" t="s">
        <x:v>83</x:v>
      </x:c>
      <x:c r="I621" s="6">
        <x:v>32.429827333201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23.323</x:v>
      </x:c>
      <x:c r="R621" s="8">
        <x:v>158895.317243258</x:v>
      </x:c>
      <x:c r="S621" s="12">
        <x:v>313461.549028984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737418</x:v>
      </x:c>
      <x:c r="B622" s="1">
        <x:v>43211.4857698727</x:v>
      </x:c>
      <x:c r="C622" s="6">
        <x:v>10.3408579866667</x:v>
      </x:c>
      <x:c r="D622" s="14" t="s">
        <x:v>77</x:v>
      </x:c>
      <x:c r="E622" s="15">
        <x:v>43194.5147534722</x:v>
      </x:c>
      <x:c r="F622" t="s">
        <x:v>82</x:v>
      </x:c>
      <x:c r="G622" s="6">
        <x:v>138.54245521631</x:v>
      </x:c>
      <x:c r="H622" t="s">
        <x:v>83</x:v>
      </x:c>
      <x:c r="I622" s="6">
        <x:v>32.415467297325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23.323</x:v>
      </x:c>
      <x:c r="R622" s="8">
        <x:v>158901.533443114</x:v>
      </x:c>
      <x:c r="S622" s="12">
        <x:v>313461.645782344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737429</x:v>
      </x:c>
      <x:c r="B623" s="1">
        <x:v>43211.4857816782</x:v>
      </x:c>
      <x:c r="C623" s="6">
        <x:v>10.3579089466667</x:v>
      </x:c>
      <x:c r="D623" s="14" t="s">
        <x:v>77</x:v>
      </x:c>
      <x:c r="E623" s="15">
        <x:v>43194.5147534722</x:v>
      </x:c>
      <x:c r="F623" t="s">
        <x:v>82</x:v>
      </x:c>
      <x:c r="G623" s="6">
        <x:v>138.519882368473</x:v>
      </x:c>
      <x:c r="H623" t="s">
        <x:v>83</x:v>
      </x:c>
      <x:c r="I623" s="6">
        <x:v>32.4127277586858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23.326</x:v>
      </x:c>
      <x:c r="R623" s="8">
        <x:v>158917.467865226</x:v>
      </x:c>
      <x:c r="S623" s="12">
        <x:v>313459.390403968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737444</x:v>
      </x:c>
      <x:c r="B624" s="1">
        <x:v>43211.4857935185</x:v>
      </x:c>
      <x:c r="C624" s="6">
        <x:v>10.3749599183333</x:v>
      </x:c>
      <x:c r="D624" s="14" t="s">
        <x:v>77</x:v>
      </x:c>
      <x:c r="E624" s="15">
        <x:v>43194.5147534722</x:v>
      </x:c>
      <x:c r="F624" t="s">
        <x:v>82</x:v>
      </x:c>
      <x:c r="G624" s="6">
        <x:v>138.507619641854</x:v>
      </x:c>
      <x:c r="H624" t="s">
        <x:v>83</x:v>
      </x:c>
      <x:c r="I624" s="6">
        <x:v>32.4102892701321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23.328</x:v>
      </x:c>
      <x:c r="R624" s="8">
        <x:v>158922.986651164</x:v>
      </x:c>
      <x:c r="S624" s="12">
        <x:v>313474.595333544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737451</x:v>
      </x:c>
      <x:c r="B625" s="1">
        <x:v>43211.4858048611</x:v>
      </x:c>
      <x:c r="C625" s="6">
        <x:v>10.3912775616667</x:v>
      </x:c>
      <x:c r="D625" s="14" t="s">
        <x:v>77</x:v>
      </x:c>
      <x:c r="E625" s="15">
        <x:v>43194.5147534722</x:v>
      </x:c>
      <x:c r="F625" t="s">
        <x:v>82</x:v>
      </x:c>
      <x:c r="G625" s="6">
        <x:v>138.402399055266</x:v>
      </x:c>
      <x:c r="H625" t="s">
        <x:v>83</x:v>
      </x:c>
      <x:c r="I625" s="6">
        <x:v>32.4359988559931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23.327</x:v>
      </x:c>
      <x:c r="R625" s="8">
        <x:v>158930.888152376</x:v>
      </x:c>
      <x:c r="S625" s="12">
        <x:v>313486.708855114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737458</x:v>
      </x:c>
      <x:c r="B626" s="1">
        <x:v>43211.4858162847</x:v>
      </x:c>
      <x:c r="C626" s="6">
        <x:v>10.4077451433333</x:v>
      </x:c>
      <x:c r="D626" s="14" t="s">
        <x:v>77</x:v>
      </x:c>
      <x:c r="E626" s="15">
        <x:v>43194.5147534722</x:v>
      </x:c>
      <x:c r="F626" t="s">
        <x:v>82</x:v>
      </x:c>
      <x:c r="G626" s="6">
        <x:v>138.427925730763</x:v>
      </x:c>
      <x:c r="H626" t="s">
        <x:v>83</x:v>
      </x:c>
      <x:c r="I626" s="6">
        <x:v>32.4252513821752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23.329</x:v>
      </x:c>
      <x:c r="R626" s="8">
        <x:v>158945.274363738</x:v>
      </x:c>
      <x:c r="S626" s="12">
        <x:v>313465.937421792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737470</x:v>
      </x:c>
      <x:c r="B627" s="1">
        <x:v>43211.485827662</x:v>
      </x:c>
      <x:c r="C627" s="6">
        <x:v>10.4241293983333</x:v>
      </x:c>
      <x:c r="D627" s="14" t="s">
        <x:v>77</x:v>
      </x:c>
      <x:c r="E627" s="15">
        <x:v>43194.5147534722</x:v>
      </x:c>
      <x:c r="F627" t="s">
        <x:v>82</x:v>
      </x:c>
      <x:c r="G627" s="6">
        <x:v>138.387111205149</x:v>
      </x:c>
      <x:c r="H627" t="s">
        <x:v>83</x:v>
      </x:c>
      <x:c r="I627" s="6">
        <x:v>32.4316637363563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23.33</x:v>
      </x:c>
      <x:c r="R627" s="8">
        <x:v>158941.99737051</x:v>
      </x:c>
      <x:c r="S627" s="12">
        <x:v>313454.712052266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737478</x:v>
      </x:c>
      <x:c r="B628" s="1">
        <x:v>43211.4858392361</x:v>
      </x:c>
      <x:c r="C628" s="6">
        <x:v>10.4407803533333</x:v>
      </x:c>
      <x:c r="D628" s="14" t="s">
        <x:v>77</x:v>
      </x:c>
      <x:c r="E628" s="15">
        <x:v>43194.5147534722</x:v>
      </x:c>
      <x:c r="F628" t="s">
        <x:v>82</x:v>
      </x:c>
      <x:c r="G628" s="6">
        <x:v>138.354786832459</x:v>
      </x:c>
      <x:c r="H628" t="s">
        <x:v>83</x:v>
      </x:c>
      <x:c r="I628" s="6">
        <x:v>32.4362095911183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23.331</x:v>
      </x:c>
      <x:c r="R628" s="8">
        <x:v>158965.032174333</x:v>
      </x:c>
      <x:c r="S628" s="12">
        <x:v>313461.052965759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737488</x:v>
      </x:c>
      <x:c r="B629" s="1">
        <x:v>43211.4858507755</x:v>
      </x:c>
      <x:c r="C629" s="6">
        <x:v>10.4574146966667</x:v>
      </x:c>
      <x:c r="D629" s="14" t="s">
        <x:v>77</x:v>
      </x:c>
      <x:c r="E629" s="15">
        <x:v>43194.5147534722</x:v>
      </x:c>
      <x:c r="F629" t="s">
        <x:v>82</x:v>
      </x:c>
      <x:c r="G629" s="6">
        <x:v>138.391696690833</x:v>
      </x:c>
      <x:c r="H629" t="s">
        <x:v>83</x:v>
      </x:c>
      <x:c r="I629" s="6">
        <x:v>32.4255223264699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23.332</x:v>
      </x:c>
      <x:c r="R629" s="8">
        <x:v>158976.003774928</x:v>
      </x:c>
      <x:c r="S629" s="12">
        <x:v>313471.420505366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737499</x:v>
      </x:c>
      <x:c r="B630" s="1">
        <x:v>43211.485862581</x:v>
      </x:c>
      <x:c r="C630" s="6">
        <x:v>10.4743656233333</x:v>
      </x:c>
      <x:c r="D630" s="14" t="s">
        <x:v>77</x:v>
      </x:c>
      <x:c r="E630" s="15">
        <x:v>43194.5147534722</x:v>
      </x:c>
      <x:c r="F630" t="s">
        <x:v>82</x:v>
      </x:c>
      <x:c r="G630" s="6">
        <x:v>138.355719049813</x:v>
      </x:c>
      <x:c r="H630" t="s">
        <x:v>83</x:v>
      </x:c>
      <x:c r="I630" s="6">
        <x:v>32.4231741433109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23.336</x:v>
      </x:c>
      <x:c r="R630" s="8">
        <x:v>158976.675407533</x:v>
      </x:c>
      <x:c r="S630" s="12">
        <x:v>313464.88448935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737510</x:v>
      </x:c>
      <x:c r="B631" s="1">
        <x:v>43211.4858740741</x:v>
      </x:c>
      <x:c r="C631" s="6">
        <x:v>10.4909665916667</x:v>
      </x:c>
      <x:c r="D631" s="14" t="s">
        <x:v>77</x:v>
      </x:c>
      <x:c r="E631" s="15">
        <x:v>43194.5147534722</x:v>
      </x:c>
      <x:c r="F631" t="s">
        <x:v>82</x:v>
      </x:c>
      <x:c r="G631" s="6">
        <x:v>138.300158794412</x:v>
      </x:c>
      <x:c r="H631" t="s">
        <x:v>83</x:v>
      </x:c>
      <x:c r="I631" s="6">
        <x:v>32.4328378307046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23.337</x:v>
      </x:c>
      <x:c r="R631" s="8">
        <x:v>158991.71258542</x:v>
      </x:c>
      <x:c r="S631" s="12">
        <x:v>313459.928935891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737521</x:v>
      </x:c>
      <x:c r="B632" s="1">
        <x:v>43211.4858858796</x:v>
      </x:c>
      <x:c r="C632" s="6">
        <x:v>10.5079675633333</x:v>
      </x:c>
      <x:c r="D632" s="14" t="s">
        <x:v>77</x:v>
      </x:c>
      <x:c r="E632" s="15">
        <x:v>43194.5147534722</x:v>
      </x:c>
      <x:c r="F632" t="s">
        <x:v>82</x:v>
      </x:c>
      <x:c r="G632" s="6">
        <x:v>138.326827274152</x:v>
      </x:c>
      <x:c r="H632" t="s">
        <x:v>83</x:v>
      </x:c>
      <x:c r="I632" s="6">
        <x:v>32.4269673630779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23.337</x:v>
      </x:c>
      <x:c r="R632" s="8">
        <x:v>158998.496651031</x:v>
      </x:c>
      <x:c r="S632" s="12">
        <x:v>313459.379939619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737528</x:v>
      </x:c>
      <x:c r="B633" s="1">
        <x:v>43211.4858972222</x:v>
      </x:c>
      <x:c r="C633" s="6">
        <x:v>10.52428516</x:v>
      </x:c>
      <x:c r="D633" s="14" t="s">
        <x:v>77</x:v>
      </x:c>
      <x:c r="E633" s="15">
        <x:v>43194.5147534722</x:v>
      </x:c>
      <x:c r="F633" t="s">
        <x:v>82</x:v>
      </x:c>
      <x:c r="G633" s="6">
        <x:v>138.355958334442</x:v>
      </x:c>
      <x:c r="H633" t="s">
        <x:v>83</x:v>
      </x:c>
      <x:c r="I633" s="6">
        <x:v>32.4205550178826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23.337</x:v>
      </x:c>
      <x:c r="R633" s="8">
        <x:v>159012.640696012</x:v>
      </x:c>
      <x:c r="S633" s="12">
        <x:v>313465.007841029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737541</x:v>
      </x:c>
      <x:c r="B634" s="1">
        <x:v>43211.4859090625</x:v>
      </x:c>
      <x:c r="C634" s="6">
        <x:v>10.54131945</x:v>
      </x:c>
      <x:c r="D634" s="14" t="s">
        <x:v>77</x:v>
      </x:c>
      <x:c r="E634" s="15">
        <x:v>43194.5147534722</x:v>
      </x:c>
      <x:c r="F634" t="s">
        <x:v>82</x:v>
      </x:c>
      <x:c r="G634" s="6">
        <x:v>138.272718668578</x:v>
      </x:c>
      <x:c r="H634" t="s">
        <x:v>83</x:v>
      </x:c>
      <x:c r="I634" s="6">
        <x:v>32.4311820567427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23.34</x:v>
      </x:c>
      <x:c r="R634" s="8">
        <x:v>159015.37735913</x:v>
      </x:c>
      <x:c r="S634" s="12">
        <x:v>313455.692563448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737549</x:v>
      </x:c>
      <x:c r="B635" s="1">
        <x:v>43211.4859210995</x:v>
      </x:c>
      <x:c r="C635" s="6">
        <x:v>10.5586704416667</x:v>
      </x:c>
      <x:c r="D635" s="14" t="s">
        <x:v>77</x:v>
      </x:c>
      <x:c r="E635" s="15">
        <x:v>43194.5147534722</x:v>
      </x:c>
      <x:c r="F635" t="s">
        <x:v>82</x:v>
      </x:c>
      <x:c r="G635" s="6">
        <x:v>138.294079867707</x:v>
      </x:c>
      <x:c r="H635" t="s">
        <x:v>83</x:v>
      </x:c>
      <x:c r="I635" s="6">
        <x:v>32.4290446042933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23.339</x:v>
      </x:c>
      <x:c r="R635" s="8">
        <x:v>159027.856302178</x:v>
      </x:c>
      <x:c r="S635" s="12">
        <x:v>313461.945626285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737561</x:v>
      </x:c>
      <x:c r="B636" s="1">
        <x:v>43211.4859322569</x:v>
      </x:c>
      <x:c r="C636" s="6">
        <x:v>10.5746880533333</x:v>
      </x:c>
      <x:c r="D636" s="14" t="s">
        <x:v>77</x:v>
      </x:c>
      <x:c r="E636" s="15">
        <x:v>43194.5147534722</x:v>
      </x:c>
      <x:c r="F636" t="s">
        <x:v>82</x:v>
      </x:c>
      <x:c r="G636" s="6">
        <x:v>138.197526075089</x:v>
      </x:c>
      <x:c r="H636" t="s">
        <x:v>83</x:v>
      </x:c>
      <x:c r="I636" s="6">
        <x:v>32.4349150755575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23.345</x:v>
      </x:c>
      <x:c r="R636" s="8">
        <x:v>159029.601195936</x:v>
      </x:c>
      <x:c r="S636" s="12">
        <x:v>313460.862718419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737566</x:v>
      </x:c>
      <x:c r="B637" s="1">
        <x:v>43211.4859434838</x:v>
      </x:c>
      <x:c r="C637" s="6">
        <x:v>10.5908722883333</x:v>
      </x:c>
      <x:c r="D637" s="14" t="s">
        <x:v>77</x:v>
      </x:c>
      <x:c r="E637" s="15">
        <x:v>43194.5147534722</x:v>
      </x:c>
      <x:c r="F637" t="s">
        <x:v>82</x:v>
      </x:c>
      <x:c r="G637" s="6">
        <x:v>138.297093830788</x:v>
      </x:c>
      <x:c r="H637" t="s">
        <x:v>83</x:v>
      </x:c>
      <x:c r="I637" s="6">
        <x:v>32.4181165236341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23.343</x:v>
      </x:c>
      <x:c r="R637" s="8">
        <x:v>159033.934817963</x:v>
      </x:c>
      <x:c r="S637" s="12">
        <x:v>313455.92760069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737580</x:v>
      </x:c>
      <x:c r="B638" s="1">
        <x:v>43211.4859549769</x:v>
      </x:c>
      <x:c r="C638" s="6">
        <x:v>10.6074232566667</x:v>
      </x:c>
      <x:c r="D638" s="14" t="s">
        <x:v>77</x:v>
      </x:c>
      <x:c r="E638" s="15">
        <x:v>43194.5147534722</x:v>
      </x:c>
      <x:c r="F638" t="s">
        <x:v>82</x:v>
      </x:c>
      <x:c r="G638" s="6">
        <x:v>138.228033174892</x:v>
      </x:c>
      <x:c r="H638" t="s">
        <x:v>83</x:v>
      </x:c>
      <x:c r="I638" s="6">
        <x:v>32.4307605871377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23.344</x:v>
      </x:c>
      <x:c r="R638" s="8">
        <x:v>159056.665876818</x:v>
      </x:c>
      <x:c r="S638" s="12">
        <x:v>313452.284507717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737587</x:v>
      </x:c>
      <x:c r="B639" s="1">
        <x:v>43211.4859669329</x:v>
      </x:c>
      <x:c r="C639" s="6">
        <x:v>10.6246408733333</x:v>
      </x:c>
      <x:c r="D639" s="14" t="s">
        <x:v>77</x:v>
      </x:c>
      <x:c r="E639" s="15">
        <x:v>43194.5147534722</x:v>
      </x:c>
      <x:c r="F639" t="s">
        <x:v>82</x:v>
      </x:c>
      <x:c r="G639" s="6">
        <x:v>138.237706954956</x:v>
      </x:c>
      <x:c r="H639" t="s">
        <x:v>83</x:v>
      </x:c>
      <x:c r="I639" s="6">
        <x:v>32.4260642151248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23.345</x:v>
      </x:c>
      <x:c r="R639" s="8">
        <x:v>159058.939861119</x:v>
      </x:c>
      <x:c r="S639" s="12">
        <x:v>313460.964640172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737605</x:v>
      </x:c>
      <x:c r="B640" s="1">
        <x:v>43211.4859786227</x:v>
      </x:c>
      <x:c r="C640" s="6">
        <x:v>10.64150853</x:v>
      </x:c>
      <x:c r="D640" s="14" t="s">
        <x:v>77</x:v>
      </x:c>
      <x:c r="E640" s="15">
        <x:v>43194.5147534722</x:v>
      </x:c>
      <x:c r="F640" t="s">
        <x:v>82</x:v>
      </x:c>
      <x:c r="G640" s="6">
        <x:v>138.188011305212</x:v>
      </x:c>
      <x:c r="H640" t="s">
        <x:v>83</x:v>
      </x:c>
      <x:c r="I640" s="6">
        <x:v>32.429315548894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23.348</x:v>
      </x:c>
      <x:c r="R640" s="8">
        <x:v>159070.710179791</x:v>
      </x:c>
      <x:c r="S640" s="12">
        <x:v>313466.959460694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737606</x:v>
      </x:c>
      <x:c r="B641" s="1">
        <x:v>43211.4859900463</x:v>
      </x:c>
      <x:c r="C641" s="6">
        <x:v>10.6579261016667</x:v>
      </x:c>
      <x:c r="D641" s="14" t="s">
        <x:v>77</x:v>
      </x:c>
      <x:c r="E641" s="15">
        <x:v>43194.5147534722</x:v>
      </x:c>
      <x:c r="F641" t="s">
        <x:v>82</x:v>
      </x:c>
      <x:c r="G641" s="6">
        <x:v>138.143798133328</x:v>
      </x:c>
      <x:c r="H641" t="s">
        <x:v>83</x:v>
      </x:c>
      <x:c r="I641" s="6">
        <x:v>32.4313626865896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23.351</x:v>
      </x:c>
      <x:c r="R641" s="8">
        <x:v>159075.918681495</x:v>
      </x:c>
      <x:c r="S641" s="12">
        <x:v>313457.155912288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737623</x:v>
      </x:c>
      <x:c r="B642" s="1">
        <x:v>43211.4860013889</x:v>
      </x:c>
      <x:c r="C642" s="6">
        <x:v>10.6742770733333</x:v>
      </x:c>
      <x:c r="D642" s="14" t="s">
        <x:v>77</x:v>
      </x:c>
      <x:c r="E642" s="15">
        <x:v>43194.5147534722</x:v>
      </x:c>
      <x:c r="F642" t="s">
        <x:v>82</x:v>
      </x:c>
      <x:c r="G642" s="6">
        <x:v>138.16559460533</x:v>
      </x:c>
      <x:c r="H642" t="s">
        <x:v>83</x:v>
      </x:c>
      <x:c r="I642" s="6">
        <x:v>32.4214280594647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23.353</x:v>
      </x:c>
      <x:c r="R642" s="8">
        <x:v>159092.008379542</x:v>
      </x:c>
      <x:c r="S642" s="12">
        <x:v>313464.068821565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737633</x:v>
      </x:c>
      <x:c r="B643" s="1">
        <x:v>43211.4860132755</x:v>
      </x:c>
      <x:c r="C643" s="6">
        <x:v>10.6913780566667</x:v>
      </x:c>
      <x:c r="D643" s="14" t="s">
        <x:v>77</x:v>
      </x:c>
      <x:c r="E643" s="15">
        <x:v>43194.5147534722</x:v>
      </x:c>
      <x:c r="F643" t="s">
        <x:v>82</x:v>
      </x:c>
      <x:c r="G643" s="6">
        <x:v>138.213160808563</x:v>
      </x:c>
      <x:c r="H643" t="s">
        <x:v>83</x:v>
      </x:c>
      <x:c r="I643" s="6">
        <x:v>32.4135104837828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23.352</x:v>
      </x:c>
      <x:c r="R643" s="8">
        <x:v>159103.979780927</x:v>
      </x:c>
      <x:c r="S643" s="12">
        <x:v>313456.445757641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737639</x:v>
      </x:c>
      <x:c r="B644" s="1">
        <x:v>43211.4860246528</x:v>
      </x:c>
      <x:c r="C644" s="6">
        <x:v>10.70776231</x:v>
      </x:c>
      <x:c r="D644" s="14" t="s">
        <x:v>77</x:v>
      </x:c>
      <x:c r="E644" s="15">
        <x:v>43194.5147534722</x:v>
      </x:c>
      <x:c r="F644" t="s">
        <x:v>82</x:v>
      </x:c>
      <x:c r="G644" s="6">
        <x:v>138.098508024481</x:v>
      </x:c>
      <x:c r="H644" t="s">
        <x:v>83</x:v>
      </x:c>
      <x:c r="I644" s="6">
        <x:v>32.4336506654936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23.354</x:v>
      </x:c>
      <x:c r="R644" s="8">
        <x:v>159109.522676542</x:v>
      </x:c>
      <x:c r="S644" s="12">
        <x:v>313467.488242698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737653</x:v>
      </x:c>
      <x:c r="B645" s="1">
        <x:v>43211.4860364931</x:v>
      </x:c>
      <x:c r="C645" s="6">
        <x:v>10.724846635</x:v>
      </x:c>
      <x:c r="D645" s="14" t="s">
        <x:v>77</x:v>
      </x:c>
      <x:c r="E645" s="15">
        <x:v>43194.5147534722</x:v>
      </x:c>
      <x:c r="F645" t="s">
        <x:v>82</x:v>
      </x:c>
      <x:c r="G645" s="6">
        <x:v>138.088622906984</x:v>
      </x:c>
      <x:c r="H645" t="s">
        <x:v>83</x:v>
      </x:c>
      <x:c r="I645" s="6">
        <x:v>32.4307003771983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23.356</x:v>
      </x:c>
      <x:c r="R645" s="8">
        <x:v>159124.349628106</x:v>
      </x:c>
      <x:c r="S645" s="12">
        <x:v>313463.547621469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737662</x:v>
      </x:c>
      <x:c r="B646" s="1">
        <x:v>43211.4860478819</x:v>
      </x:c>
      <x:c r="C646" s="6">
        <x:v>10.7412142416667</x:v>
      </x:c>
      <x:c r="D646" s="14" t="s">
        <x:v>77</x:v>
      </x:c>
      <x:c r="E646" s="15">
        <x:v>43194.5147534722</x:v>
      </x:c>
      <x:c r="F646" t="s">
        <x:v>82</x:v>
      </x:c>
      <x:c r="G646" s="6">
        <x:v>138.073603189588</x:v>
      </x:c>
      <x:c r="H646" t="s">
        <x:v>83</x:v>
      </x:c>
      <x:c r="I646" s="6">
        <x:v>32.4340119254634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23.356</x:v>
      </x:c>
      <x:c r="R646" s="8">
        <x:v>159125.609562186</x:v>
      </x:c>
      <x:c r="S646" s="12">
        <x:v>313458.735743343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737669</x:v>
      </x:c>
      <x:c r="B647" s="1">
        <x:v>43211.486059375</x:v>
      </x:c>
      <x:c r="C647" s="6">
        <x:v>10.7577985166667</x:v>
      </x:c>
      <x:c r="D647" s="14" t="s">
        <x:v>77</x:v>
      </x:c>
      <x:c r="E647" s="15">
        <x:v>43194.5147534722</x:v>
      </x:c>
      <x:c r="F647" t="s">
        <x:v>82</x:v>
      </x:c>
      <x:c r="G647" s="6">
        <x:v>138.039171670783</x:v>
      </x:c>
      <x:c r="H647" t="s">
        <x:v>83</x:v>
      </x:c>
      <x:c r="I647" s="6">
        <x:v>32.4390394640845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23.357</x:v>
      </x:c>
      <x:c r="R647" s="8">
        <x:v>159135.4104576</x:v>
      </x:c>
      <x:c r="S647" s="12">
        <x:v>313456.025713466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737683</x:v>
      </x:c>
      <x:c r="B648" s="1">
        <x:v>43211.4860710301</x:v>
      </x:c>
      <x:c r="C648" s="6">
        <x:v>10.7745494466667</x:v>
      </x:c>
      <x:c r="D648" s="14" t="s">
        <x:v>77</x:v>
      </x:c>
      <x:c r="E648" s="15">
        <x:v>43194.5147534722</x:v>
      </x:c>
      <x:c r="F648" t="s">
        <x:v>82</x:v>
      </x:c>
      <x:c r="G648" s="6">
        <x:v>138.073960025114</x:v>
      </x:c>
      <x:c r="H648" t="s">
        <x:v>83</x:v>
      </x:c>
      <x:c r="I648" s="6">
        <x:v>32.4288037646661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23.358</x:v>
      </x:c>
      <x:c r="R648" s="8">
        <x:v>159148.279673964</x:v>
      </x:c>
      <x:c r="S648" s="12">
        <x:v>313437.018985326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737695</x:v>
      </x:c>
      <x:c r="B649" s="1">
        <x:v>43211.4860828356</x:v>
      </x:c>
      <x:c r="C649" s="6">
        <x:v>10.7915337833333</x:v>
      </x:c>
      <x:c r="D649" s="14" t="s">
        <x:v>77</x:v>
      </x:c>
      <x:c r="E649" s="15">
        <x:v>43194.5147534722</x:v>
      </x:c>
      <x:c r="F649" t="s">
        <x:v>82</x:v>
      </x:c>
      <x:c r="G649" s="6">
        <x:v>138.03838881398</x:v>
      </x:c>
      <x:c r="H649" t="s">
        <x:v>83</x:v>
      </x:c>
      <x:c r="I649" s="6">
        <x:v>32.4289542894312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23.361</x:v>
      </x:c>
      <x:c r="R649" s="8">
        <x:v>159155.720721056</x:v>
      </x:c>
      <x:c r="S649" s="12">
        <x:v>313446.870418464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737704</x:v>
      </x:c>
      <x:c r="B650" s="1">
        <x:v>43211.486094294</x:v>
      </x:c>
      <x:c r="C650" s="6">
        <x:v>10.8080513766667</x:v>
      </x:c>
      <x:c r="D650" s="14" t="s">
        <x:v>77</x:v>
      </x:c>
      <x:c r="E650" s="15">
        <x:v>43194.5147534722</x:v>
      </x:c>
      <x:c r="F650" t="s">
        <x:v>82</x:v>
      </x:c>
      <x:c r="G650" s="6">
        <x:v>137.968738700127</x:v>
      </x:c>
      <x:c r="H650" t="s">
        <x:v>83</x:v>
      </x:c>
      <x:c r="I650" s="6">
        <x:v>32.4391899893089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23.363</x:v>
      </x:c>
      <x:c r="R650" s="8">
        <x:v>159168.082967967</x:v>
      </x:c>
      <x:c r="S650" s="12">
        <x:v>313443.780639403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737706</x:v>
      </x:c>
      <x:c r="B651" s="1">
        <x:v>43211.4861055208</x:v>
      </x:c>
      <x:c r="C651" s="6">
        <x:v>10.8242023166667</x:v>
      </x:c>
      <x:c r="D651" s="14" t="s">
        <x:v>77</x:v>
      </x:c>
      <x:c r="E651" s="15">
        <x:v>43194.5147534722</x:v>
      </x:c>
      <x:c r="F651" t="s">
        <x:v>82</x:v>
      </x:c>
      <x:c r="G651" s="6">
        <x:v>138.0397270665</x:v>
      </x:c>
      <x:c r="H651" t="s">
        <x:v>83</x:v>
      </x:c>
      <x:c r="I651" s="6">
        <x:v>32.4260943200525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23.362</x:v>
      </x:c>
      <x:c r="R651" s="8">
        <x:v>159172.143850039</x:v>
      </x:c>
      <x:c r="S651" s="12">
        <x:v>313438.083815241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737718</x:v>
      </x:c>
      <x:c r="B652" s="1">
        <x:v>43211.4861174769</x:v>
      </x:c>
      <x:c r="C652" s="6">
        <x:v>10.84145331</x:v>
      </x:c>
      <x:c r="D652" s="14" t="s">
        <x:v>77</x:v>
      </x:c>
      <x:c r="E652" s="15">
        <x:v>43194.5147534722</x:v>
      </x:c>
      <x:c r="F652" t="s">
        <x:v>82</x:v>
      </x:c>
      <x:c r="G652" s="6">
        <x:v>138.008779739262</x:v>
      </x:c>
      <x:c r="H652" t="s">
        <x:v>83</x:v>
      </x:c>
      <x:c r="I652" s="6">
        <x:v>32.4226623600202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23.366</x:v>
      </x:c>
      <x:c r="R652" s="8">
        <x:v>159192.904250405</x:v>
      </x:c>
      <x:c r="S652" s="12">
        <x:v>313451.098720174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737726</x:v>
      </x:c>
      <x:c r="B653" s="1">
        <x:v>43211.4861289352</x:v>
      </x:c>
      <x:c r="C653" s="6">
        <x:v>10.8579375383333</x:v>
      </x:c>
      <x:c r="D653" s="14" t="s">
        <x:v>77</x:v>
      </x:c>
      <x:c r="E653" s="15">
        <x:v>43194.5147534722</x:v>
      </x:c>
      <x:c r="F653" t="s">
        <x:v>82</x:v>
      </x:c>
      <x:c r="G653" s="6">
        <x:v>138.001548693521</x:v>
      </x:c>
      <x:c r="H653" t="s">
        <x:v>83</x:v>
      </x:c>
      <x:c r="I653" s="6">
        <x:v>32.4242579199495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23.366</x:v>
      </x:c>
      <x:c r="R653" s="8">
        <x:v>159205.484539131</x:v>
      </x:c>
      <x:c r="S653" s="12">
        <x:v>313449.580040142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737736</x:v>
      </x:c>
      <x:c r="B654" s="1">
        <x:v>43211.4861401968</x:v>
      </x:c>
      <x:c r="C654" s="6">
        <x:v>10.8741718066667</x:v>
      </x:c>
      <x:c r="D654" s="14" t="s">
        <x:v>77</x:v>
      </x:c>
      <x:c r="E654" s="15">
        <x:v>43194.5147534722</x:v>
      </x:c>
      <x:c r="F654" t="s">
        <x:v>82</x:v>
      </x:c>
      <x:c r="G654" s="6">
        <x:v>137.951887941247</x:v>
      </x:c>
      <x:c r="H654" t="s">
        <x:v>83</x:v>
      </x:c>
      <x:c r="I654" s="6">
        <x:v>32.4352161256438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23.366</x:v>
      </x:c>
      <x:c r="R654" s="8">
        <x:v>159206.379968968</x:v>
      </x:c>
      <x:c r="S654" s="12">
        <x:v>313455.546647189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737748</x:v>
      </x:c>
      <x:c r="B655" s="1">
        <x:v>43211.4861517361</x:v>
      </x:c>
      <x:c r="C655" s="6">
        <x:v>10.890772775</x:v>
      </x:c>
      <x:c r="D655" s="14" t="s">
        <x:v>77</x:v>
      </x:c>
      <x:c r="E655" s="15">
        <x:v>43194.5147534722</x:v>
      </x:c>
      <x:c r="F655" t="s">
        <x:v>82</x:v>
      </x:c>
      <x:c r="G655" s="6">
        <x:v>137.986189025209</x:v>
      </x:c>
      <x:c r="H655" t="s">
        <x:v>83</x:v>
      </x:c>
      <x:c r="I655" s="6">
        <x:v>32.4199529203725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23.369</x:v>
      </x:c>
      <x:c r="R655" s="8">
        <x:v>159214.51424222</x:v>
      </x:c>
      <x:c r="S655" s="12">
        <x:v>313449.806434533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737762</x:v>
      </x:c>
      <x:c r="B656" s="1">
        <x:v>43211.4861636227</x:v>
      </x:c>
      <x:c r="C656" s="6">
        <x:v>10.907907075</x:v>
      </x:c>
      <x:c r="D656" s="14" t="s">
        <x:v>77</x:v>
      </x:c>
      <x:c r="E656" s="15">
        <x:v>43194.5147534722</x:v>
      </x:c>
      <x:c r="F656" t="s">
        <x:v>82</x:v>
      </x:c>
      <x:c r="G656" s="6">
        <x:v>137.907556499343</x:v>
      </x:c>
      <x:c r="H656" t="s">
        <x:v>83</x:v>
      </x:c>
      <x:c r="I656" s="6">
        <x:v>32.429616598477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23.372</x:v>
      </x:c>
      <x:c r="R656" s="8">
        <x:v>159231.30522827</x:v>
      </x:c>
      <x:c r="S656" s="12">
        <x:v>313459.78548399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737774</x:v>
      </x:c>
      <x:c r="B657" s="1">
        <x:v>43211.4861752662</x:v>
      </x:c>
      <x:c r="C657" s="6">
        <x:v>10.9246746983333</x:v>
      </x:c>
      <x:c r="D657" s="14" t="s">
        <x:v>77</x:v>
      </x:c>
      <x:c r="E657" s="15">
        <x:v>43194.5147534722</x:v>
      </x:c>
      <x:c r="F657" t="s">
        <x:v>82</x:v>
      </x:c>
      <x:c r="G657" s="6">
        <x:v>137.952666583213</x:v>
      </x:c>
      <x:c r="H657" t="s">
        <x:v>83</x:v>
      </x:c>
      <x:c r="I657" s="6">
        <x:v>32.4170929586758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23.373</x:v>
      </x:c>
      <x:c r="R657" s="8">
        <x:v>159236.619668865</x:v>
      </x:c>
      <x:c r="S657" s="12">
        <x:v>313440.130402024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737779</x:v>
      </x:c>
      <x:c r="B658" s="1">
        <x:v>43211.4861865393</x:v>
      </x:c>
      <x:c r="C658" s="6">
        <x:v>10.9408589566667</x:v>
      </x:c>
      <x:c r="D658" s="14" t="s">
        <x:v>77</x:v>
      </x:c>
      <x:c r="E658" s="15">
        <x:v>43194.5147534722</x:v>
      </x:c>
      <x:c r="F658" t="s">
        <x:v>82</x:v>
      </x:c>
      <x:c r="G658" s="6">
        <x:v>137.931990588456</x:v>
      </x:c>
      <x:c r="H658" t="s">
        <x:v>83</x:v>
      </x:c>
      <x:c r="I658" s="6">
        <x:v>32.4267867334679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23.371</x:v>
      </x:c>
      <x:c r="R658" s="8">
        <x:v>159250.297044495</x:v>
      </x:c>
      <x:c r="S658" s="12">
        <x:v>313451.415599416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737791</x:v>
      </x:c>
      <x:c r="B659" s="1">
        <x:v>43211.4861982986</x:v>
      </x:c>
      <x:c r="C659" s="6">
        <x:v>10.9578099416667</x:v>
      </x:c>
      <x:c r="D659" s="14" t="s">
        <x:v>77</x:v>
      </x:c>
      <x:c r="E659" s="15">
        <x:v>43194.5147534722</x:v>
      </x:c>
      <x:c r="F659" t="s">
        <x:v>82</x:v>
      </x:c>
      <x:c r="G659" s="6">
        <x:v>137.974322040963</x:v>
      </x:c>
      <x:c r="H659" t="s">
        <x:v>83</x:v>
      </x:c>
      <x:c r="I659" s="6">
        <x:v>32.4225720453301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23.369</x:v>
      </x:c>
      <x:c r="R659" s="8">
        <x:v>159249.996590797</x:v>
      </x:c>
      <x:c r="S659" s="12">
        <x:v>313445.74266631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737796</x:v>
      </x:c>
      <x:c r="B660" s="1">
        <x:v>43211.486209919</x:v>
      </x:c>
      <x:c r="C660" s="6">
        <x:v>10.9745442016667</x:v>
      </x:c>
      <x:c r="D660" s="14" t="s">
        <x:v>77</x:v>
      </x:c>
      <x:c r="E660" s="15">
        <x:v>43194.5147534722</x:v>
      </x:c>
      <x:c r="F660" t="s">
        <x:v>82</x:v>
      </x:c>
      <x:c r="G660" s="6">
        <x:v>137.959565146999</x:v>
      </x:c>
      <x:c r="H660" t="s">
        <x:v>83</x:v>
      </x:c>
      <x:c r="I660" s="6">
        <x:v>32.423264458017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23.37</x:v>
      </x:c>
      <x:c r="R660" s="8">
        <x:v>159256.164421872</x:v>
      </x:c>
      <x:c r="S660" s="12">
        <x:v>313437.28145052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737812</x:v>
      </x:c>
      <x:c r="B661" s="1">
        <x:v>43211.486221794</x:v>
      </x:c>
      <x:c r="C661" s="6">
        <x:v>10.9916452083333</x:v>
      </x:c>
      <x:c r="D661" s="14" t="s">
        <x:v>77</x:v>
      </x:c>
      <x:c r="E661" s="15">
        <x:v>43194.5147534722</x:v>
      </x:c>
      <x:c r="F661" t="s">
        <x:v>82</x:v>
      </x:c>
      <x:c r="G661" s="6">
        <x:v>137.901680325006</x:v>
      </x:c>
      <x:c r="H661" t="s">
        <x:v>83</x:v>
      </x:c>
      <x:c r="I661" s="6">
        <x:v>32.4155275069907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23.378</x:v>
      </x:c>
      <x:c r="R661" s="8">
        <x:v>159269.009862125</x:v>
      </x:c>
      <x:c r="S661" s="12">
        <x:v>313456.629114765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737818</x:v>
      </x:c>
      <x:c r="B662" s="1">
        <x:v>43211.4862328704</x:v>
      </x:c>
      <x:c r="C662" s="6">
        <x:v>11.0076127866667</x:v>
      </x:c>
      <x:c r="D662" s="14" t="s">
        <x:v>77</x:v>
      </x:c>
      <x:c r="E662" s="15">
        <x:v>43194.5147534722</x:v>
      </x:c>
      <x:c r="F662" t="s">
        <x:v>82</x:v>
      </x:c>
      <x:c r="G662" s="6">
        <x:v>137.804324194388</x:v>
      </x:c>
      <x:c r="H662" t="s">
        <x:v>83</x:v>
      </x:c>
      <x:c r="I662" s="6">
        <x:v>32.431904576189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23.38</x:v>
      </x:c>
      <x:c r="R662" s="8">
        <x:v>159277.355808262</x:v>
      </x:c>
      <x:c r="S662" s="12">
        <x:v>313449.405603536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737833</x:v>
      </x:c>
      <x:c r="B663" s="1">
        <x:v>43211.4862446412</x:v>
      </x:c>
      <x:c r="C663" s="6">
        <x:v>11.02454709</x:v>
      </x:c>
      <x:c r="D663" s="14" t="s">
        <x:v>77</x:v>
      </x:c>
      <x:c r="E663" s="15">
        <x:v>43194.5147534722</x:v>
      </x:c>
      <x:c r="F663" t="s">
        <x:v>82</x:v>
      </x:c>
      <x:c r="G663" s="6">
        <x:v>137.760700810257</x:v>
      </x:c>
      <x:c r="H663" t="s">
        <x:v>83</x:v>
      </x:c>
      <x:c r="I663" s="6">
        <x:v>32.4389792539964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23.381</x:v>
      </x:c>
      <x:c r="R663" s="8">
        <x:v>159287.564995624</x:v>
      </x:c>
      <x:c r="S663" s="12">
        <x:v>313438.97361926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737840</x:v>
      </x:c>
      <x:c r="B664" s="1">
        <x:v>43211.486256169</x:v>
      </x:c>
      <x:c r="C664" s="6">
        <x:v>11.041164705</x:v>
      </x:c>
      <x:c r="D664" s="14" t="s">
        <x:v>77</x:v>
      </x:c>
      <x:c r="E664" s="15">
        <x:v>43194.5147534722</x:v>
      </x:c>
      <x:c r="F664" t="s">
        <x:v>82</x:v>
      </x:c>
      <x:c r="G664" s="6">
        <x:v>137.767668341841</x:v>
      </x:c>
      <x:c r="H664" t="s">
        <x:v>83</x:v>
      </x:c>
      <x:c r="I664" s="6">
        <x:v>32.4400028256391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23.38</x:v>
      </x:c>
      <x:c r="R664" s="8">
        <x:v>159297.78012363</x:v>
      </x:c>
      <x:c r="S664" s="12">
        <x:v>313441.056493366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737848</x:v>
      </x:c>
      <x:c r="B665" s="1">
        <x:v>43211.4862678588</x:v>
      </x:c>
      <x:c r="C665" s="6">
        <x:v>11.0579823283333</x:v>
      </x:c>
      <x:c r="D665" s="14" t="s">
        <x:v>77</x:v>
      </x:c>
      <x:c r="E665" s="15">
        <x:v>43194.5147534722</x:v>
      </x:c>
      <x:c r="F665" t="s">
        <x:v>82</x:v>
      </x:c>
      <x:c r="G665" s="6">
        <x:v>137.809344664208</x:v>
      </x:c>
      <x:c r="H665" t="s">
        <x:v>83</x:v>
      </x:c>
      <x:c r="I665" s="6">
        <x:v>32.4282317706206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23.381</x:v>
      </x:c>
      <x:c r="R665" s="8">
        <x:v>159303.045025964</x:v>
      </x:c>
      <x:c r="S665" s="12">
        <x:v>313444.769249777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737859</x:v>
      </x:c>
      <x:c r="B666" s="1">
        <x:v>43211.4862795949</x:v>
      </x:c>
      <x:c r="C666" s="6">
        <x:v>11.0749166083333</x:v>
      </x:c>
      <x:c r="D666" s="14" t="s">
        <x:v>77</x:v>
      </x:c>
      <x:c r="E666" s="15">
        <x:v>43194.5147534722</x:v>
      </x:c>
      <x:c r="F666" t="s">
        <x:v>82</x:v>
      </x:c>
      <x:c r="G666" s="6">
        <x:v>137.798378058448</x:v>
      </x:c>
      <x:c r="H666" t="s">
        <x:v>83</x:v>
      </x:c>
      <x:c r="I666" s="6">
        <x:v>32.4229634090057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23.384</x:v>
      </x:c>
      <x:c r="R666" s="8">
        <x:v>159310.642012391</x:v>
      </x:c>
      <x:c r="S666" s="12">
        <x:v>313439.606657531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737869</x:v>
      </x:c>
      <x:c r="B667" s="1">
        <x:v>43211.486290706</x:v>
      </x:c>
      <x:c r="C667" s="6">
        <x:v>11.0909175733333</x:v>
      </x:c>
      <x:c r="D667" s="14" t="s">
        <x:v>77</x:v>
      </x:c>
      <x:c r="E667" s="15">
        <x:v>43194.5147534722</x:v>
      </x:c>
      <x:c r="F667" t="s">
        <x:v>82</x:v>
      </x:c>
      <x:c r="G667" s="6">
        <x:v>137.797673842163</x:v>
      </x:c>
      <x:c r="H667" t="s">
        <x:v>83</x:v>
      </x:c>
      <x:c r="I667" s="6">
        <x:v>32.4205550178826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23.385</x:v>
      </x:c>
      <x:c r="R667" s="8">
        <x:v>159323.082533384</x:v>
      </x:c>
      <x:c r="S667" s="12">
        <x:v>313449.232158666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737882</x:v>
      </x:c>
      <x:c r="B668" s="1">
        <x:v>43211.4863026968</x:v>
      </x:c>
      <x:c r="C668" s="6">
        <x:v>11.1081518716667</x:v>
      </x:c>
      <x:c r="D668" s="14" t="s">
        <x:v>77</x:v>
      </x:c>
      <x:c r="E668" s="15">
        <x:v>43194.5147534722</x:v>
      </x:c>
      <x:c r="F668" t="s">
        <x:v>82</x:v>
      </x:c>
      <x:c r="G668" s="6">
        <x:v>137.733788638246</x:v>
      </x:c>
      <x:c r="H668" t="s">
        <x:v>83</x:v>
      </x:c>
      <x:c r="I668" s="6">
        <x:v>32.4346742355087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23.385</x:v>
      </x:c>
      <x:c r="R668" s="8">
        <x:v>159332.419210512</x:v>
      </x:c>
      <x:c r="S668" s="12">
        <x:v>313447.14598873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737888</x:v>
      </x:c>
      <x:c r="B669" s="1">
        <x:v>43211.4863140394</x:v>
      </x:c>
      <x:c r="C669" s="6">
        <x:v>11.1244694683333</x:v>
      </x:c>
      <x:c r="D669" s="14" t="s">
        <x:v>77</x:v>
      </x:c>
      <x:c r="E669" s="15">
        <x:v>43194.5147534722</x:v>
      </x:c>
      <x:c r="F669" t="s">
        <x:v>82</x:v>
      </x:c>
      <x:c r="G669" s="6">
        <x:v>137.759532891448</x:v>
      </x:c>
      <x:c r="H669" t="s">
        <x:v>83</x:v>
      </x:c>
      <x:c r="I669" s="6">
        <x:v>32.4289843943848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23.385</x:v>
      </x:c>
      <x:c r="R669" s="8">
        <x:v>159355.535742739</x:v>
      </x:c>
      <x:c r="S669" s="12">
        <x:v>313460.257624899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737900</x:v>
      </x:c>
      <x:c r="B670" s="1">
        <x:v>43211.4863256597</x:v>
      </x:c>
      <x:c r="C670" s="6">
        <x:v>11.1412204216667</x:v>
      </x:c>
      <x:c r="D670" s="14" t="s">
        <x:v>77</x:v>
      </x:c>
      <x:c r="E670" s="15">
        <x:v>43194.5147534722</x:v>
      </x:c>
      <x:c r="F670" t="s">
        <x:v>82</x:v>
      </x:c>
      <x:c r="G670" s="6">
        <x:v>137.711104262119</x:v>
      </x:c>
      <x:c r="H670" t="s">
        <x:v>83</x:v>
      </x:c>
      <x:c r="I670" s="6">
        <x:v>32.4294359687242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23.389</x:v>
      </x:c>
      <x:c r="R670" s="8">
        <x:v>159353.915921721</x:v>
      </x:c>
      <x:c r="S670" s="12">
        <x:v>313450.591378385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737909</x:v>
      </x:c>
      <x:c r="B671" s="1">
        <x:v>43211.486336956</x:v>
      </x:c>
      <x:c r="C671" s="6">
        <x:v>11.1574880083333</x:v>
      </x:c>
      <x:c r="D671" s="14" t="s">
        <x:v>77</x:v>
      </x:c>
      <x:c r="E671" s="15">
        <x:v>43194.5147534722</x:v>
      </x:c>
      <x:c r="F671" t="s">
        <x:v>82</x:v>
      </x:c>
      <x:c r="G671" s="6">
        <x:v>137.70415966427</x:v>
      </x:c>
      <x:c r="H671" t="s">
        <x:v>83</x:v>
      </x:c>
      <x:c r="I671" s="6">
        <x:v>32.4309713219336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23.389</x:v>
      </x:c>
      <x:c r="R671" s="8">
        <x:v>159367.430428194</x:v>
      </x:c>
      <x:c r="S671" s="12">
        <x:v>313455.112795572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737920</x:v>
      </x:c>
      <x:c r="B672" s="1">
        <x:v>43211.4863489931</x:v>
      </x:c>
      <x:c r="C672" s="6">
        <x:v>11.1748223516667</x:v>
      </x:c>
      <x:c r="D672" s="14" t="s">
        <x:v>77</x:v>
      </x:c>
      <x:c r="E672" s="15">
        <x:v>43194.5147534722</x:v>
      </x:c>
      <x:c r="F672" t="s">
        <x:v>82</x:v>
      </x:c>
      <x:c r="G672" s="6">
        <x:v>137.687374156496</x:v>
      </x:c>
      <x:c r="H672" t="s">
        <x:v>83</x:v>
      </x:c>
      <x:c r="I672" s="6">
        <x:v>32.429556388558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23.391</x:v>
      </x:c>
      <x:c r="R672" s="8">
        <x:v>159377.0613109</x:v>
      </x:c>
      <x:c r="S672" s="12">
        <x:v>313444.369578842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737926</x:v>
      </x:c>
      <x:c r="B673" s="1">
        <x:v>43211.4863604514</x:v>
      </x:c>
      <x:c r="C673" s="6">
        <x:v>11.191306615</x:v>
      </x:c>
      <x:c r="D673" s="14" t="s">
        <x:v>77</x:v>
      </x:c>
      <x:c r="E673" s="15">
        <x:v>43194.5147534722</x:v>
      </x:c>
      <x:c r="F673" t="s">
        <x:v>82</x:v>
      </x:c>
      <x:c r="G673" s="6">
        <x:v>137.695134527283</x:v>
      </x:c>
      <x:c r="H673" t="s">
        <x:v>83</x:v>
      </x:c>
      <x:c r="I673" s="6">
        <x:v>32.4278404063302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23.391</x:v>
      </x:c>
      <x:c r="R673" s="8">
        <x:v>159382.402356346</x:v>
      </x:c>
      <x:c r="S673" s="12">
        <x:v>313456.681250328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737940</x:v>
      </x:c>
      <x:c r="B674" s="1">
        <x:v>43211.4863717593</x:v>
      </x:c>
      <x:c r="C674" s="6">
        <x:v>11.2076242116667</x:v>
      </x:c>
      <x:c r="D674" s="14" t="s">
        <x:v>77</x:v>
      </x:c>
      <x:c r="E674" s="15">
        <x:v>43194.5147534722</x:v>
      </x:c>
      <x:c r="F674" t="s">
        <x:v>82</x:v>
      </x:c>
      <x:c r="G674" s="6">
        <x:v>137.691690882278</x:v>
      </x:c>
      <x:c r="H674" t="s">
        <x:v>83</x:v>
      </x:c>
      <x:c r="I674" s="6">
        <x:v>32.4234751923418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23.393</x:v>
      </x:c>
      <x:c r="R674" s="8">
        <x:v>159392.612971249</x:v>
      </x:c>
      <x:c r="S674" s="12">
        <x:v>313434.679942359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737947</x:v>
      </x:c>
      <x:c r="B675" s="1">
        <x:v>43211.4863831366</x:v>
      </x:c>
      <x:c r="C675" s="6">
        <x:v>11.223975125</x:v>
      </x:c>
      <x:c r="D675" s="14" t="s">
        <x:v>77</x:v>
      </x:c>
      <x:c r="E675" s="15">
        <x:v>43194.5147534722</x:v>
      </x:c>
      <x:c r="F675" t="s">
        <x:v>82</x:v>
      </x:c>
      <x:c r="G675" s="6">
        <x:v>137.704578937094</x:v>
      </x:c>
      <x:c r="H675" t="s">
        <x:v>83</x:v>
      </x:c>
      <x:c r="I675" s="6">
        <x:v>32.4154974021576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23.395</x:v>
      </x:c>
      <x:c r="R675" s="8">
        <x:v>159403.214969282</x:v>
      </x:c>
      <x:c r="S675" s="12">
        <x:v>313444.40255143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737960</x:v>
      </x:c>
      <x:c r="B676" s="1">
        <x:v>43211.4863952199</x:v>
      </x:c>
      <x:c r="C676" s="6">
        <x:v>11.2413594683333</x:v>
      </x:c>
      <x:c r="D676" s="14" t="s">
        <x:v>77</x:v>
      </x:c>
      <x:c r="E676" s="15">
        <x:v>43194.5147534722</x:v>
      </x:c>
      <x:c r="F676" t="s">
        <x:v>82</x:v>
      </x:c>
      <x:c r="G676" s="6">
        <x:v>137.695822644539</x:v>
      </x:c>
      <x:c r="H676" t="s">
        <x:v>83</x:v>
      </x:c>
      <x:c r="I676" s="6">
        <x:v>32.4123062914018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23.397</x:v>
      </x:c>
      <x:c r="R676" s="8">
        <x:v>159418.199248965</x:v>
      </x:c>
      <x:c r="S676" s="12">
        <x:v>313456.881544048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737971</x:v>
      </x:c>
      <x:c r="B677" s="1">
        <x:v>43211.4864070949</x:v>
      </x:c>
      <x:c r="C677" s="6">
        <x:v>11.2584771683333</x:v>
      </x:c>
      <x:c r="D677" s="14" t="s">
        <x:v>77</x:v>
      </x:c>
      <x:c r="E677" s="15">
        <x:v>43194.5147534722</x:v>
      </x:c>
      <x:c r="F677" t="s">
        <x:v>82</x:v>
      </x:c>
      <x:c r="G677" s="6">
        <x:v>137.645178759493</x:v>
      </x:c>
      <x:c r="H677" t="s">
        <x:v>83</x:v>
      </x:c>
      <x:c r="I677" s="6">
        <x:v>32.4209463813227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23.398</x:v>
      </x:c>
      <x:c r="R677" s="8">
        <x:v>159430.655859768</x:v>
      </x:c>
      <x:c r="S677" s="12">
        <x:v>313455.801441492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737979</x:v>
      </x:c>
      <x:c r="B678" s="1">
        <x:v>43211.4864179745</x:v>
      </x:c>
      <x:c r="C678" s="6">
        <x:v>11.274144705</x:v>
      </x:c>
      <x:c r="D678" s="14" t="s">
        <x:v>77</x:v>
      </x:c>
      <x:c r="E678" s="15">
        <x:v>43194.5147534722</x:v>
      </x:c>
      <x:c r="F678" t="s">
        <x:v>82</x:v>
      </x:c>
      <x:c r="G678" s="6">
        <x:v>137.516699236449</x:v>
      </x:c>
      <x:c r="H678" t="s">
        <x:v>83</x:v>
      </x:c>
      <x:c r="I678" s="6">
        <x:v>32.441688709026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23.401</x:v>
      </x:c>
      <x:c r="R678" s="8">
        <x:v>159432.655522524</x:v>
      </x:c>
      <x:c r="S678" s="12">
        <x:v>313445.872897826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737990</x:v>
      </x:c>
      <x:c r="B679" s="1">
        <x:v>43211.4864295486</x:v>
      </x:c>
      <x:c r="C679" s="6">
        <x:v>11.290845625</x:v>
      </x:c>
      <x:c r="D679" s="14" t="s">
        <x:v>77</x:v>
      </x:c>
      <x:c r="E679" s="15">
        <x:v>43194.5147534722</x:v>
      </x:c>
      <x:c r="F679" t="s">
        <x:v>82</x:v>
      </x:c>
      <x:c r="G679" s="6">
        <x:v>137.633980826599</x:v>
      </x:c>
      <x:c r="H679" t="s">
        <x:v>83</x:v>
      </x:c>
      <x:c r="I679" s="6">
        <x:v>32.4182971527766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</x:v>
      </x:c>
      <x:c r="R679" s="8">
        <x:v>159439.652669825</x:v>
      </x:c>
      <x:c r="S679" s="12">
        <x:v>313446.641729167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738000</x:v>
      </x:c>
      <x:c r="B680" s="1">
        <x:v>43211.4864416319</x:v>
      </x:c>
      <x:c r="C680" s="6">
        <x:v>11.3081966733333</x:v>
      </x:c>
      <x:c r="D680" s="14" t="s">
        <x:v>77</x:v>
      </x:c>
      <x:c r="E680" s="15">
        <x:v>43194.5147534722</x:v>
      </x:c>
      <x:c r="F680" t="s">
        <x:v>82</x:v>
      </x:c>
      <x:c r="G680" s="6">
        <x:v>137.571446960626</x:v>
      </x:c>
      <x:c r="H680" t="s">
        <x:v>83</x:v>
      </x:c>
      <x:c r="I680" s="6">
        <x:v>32.4193207181024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23.405</x:v>
      </x:c>
      <x:c r="R680" s="8">
        <x:v>159461.71629467</x:v>
      </x:c>
      <x:c r="S680" s="12">
        <x:v>313445.127970126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738006</x:v>
      </x:c>
      <x:c r="B681" s="1">
        <x:v>43211.4864533218</x:v>
      </x:c>
      <x:c r="C681" s="6">
        <x:v>11.325080965</x:v>
      </x:c>
      <x:c r="D681" s="14" t="s">
        <x:v>77</x:v>
      </x:c>
      <x:c r="E681" s="15">
        <x:v>43194.5147534722</x:v>
      </x:c>
      <x:c r="F681" t="s">
        <x:v>82</x:v>
      </x:c>
      <x:c r="G681" s="6">
        <x:v>137.601523124545</x:v>
      </x:c>
      <x:c r="H681" t="s">
        <x:v>83</x:v>
      </x:c>
      <x:c r="I681" s="6">
        <x:v>32.4152264586737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23.404</x:v>
      </x:c>
      <x:c r="R681" s="8">
        <x:v>159463.035669924</x:v>
      </x:c>
      <x:c r="S681" s="12">
        <x:v>313449.283958431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738023</x:v>
      </x:c>
      <x:c r="B682" s="1">
        <x:v>43211.4864668634</x:v>
      </x:c>
      <x:c r="C682" s="6">
        <x:v>11.34456545</x:v>
      </x:c>
      <x:c r="D682" s="14" t="s">
        <x:v>77</x:v>
      </x:c>
      <x:c r="E682" s="15">
        <x:v>43194.5147534722</x:v>
      </x:c>
      <x:c r="F682" t="s">
        <x:v>82</x:v>
      </x:c>
      <x:c r="G682" s="6">
        <x:v>137.460730633871</x:v>
      </x:c>
      <x:c r="H682" t="s">
        <x:v>83</x:v>
      </x:c>
      <x:c r="I682" s="6">
        <x:v>32.438708308614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23.407</x:v>
      </x:c>
      <x:c r="R682" s="8">
        <x:v>159489.86343261</x:v>
      </x:c>
      <x:c r="S682" s="12">
        <x:v>313460.021497037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738030</x:v>
      </x:c>
      <x:c r="B683" s="1">
        <x:v>43211.4864762384</x:v>
      </x:c>
      <x:c r="C683" s="6">
        <x:v>11.3580661416667</x:v>
      </x:c>
      <x:c r="D683" s="14" t="s">
        <x:v>77</x:v>
      </x:c>
      <x:c r="E683" s="15">
        <x:v>43194.5147534722</x:v>
      </x:c>
      <x:c r="F683" t="s">
        <x:v>82</x:v>
      </x:c>
      <x:c r="G683" s="6">
        <x:v>137.503452408209</x:v>
      </x:c>
      <x:c r="H683" t="s">
        <x:v>83</x:v>
      </x:c>
      <x:c r="I683" s="6">
        <x:v>32.4343731854719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23.405</x:v>
      </x:c>
      <x:c r="R683" s="8">
        <x:v>159477.882120306</x:v>
      </x:c>
      <x:c r="S683" s="12">
        <x:v>313443.726897195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738045</x:v>
      </x:c>
      <x:c r="B684" s="1">
        <x:v>43211.4864873495</x:v>
      </x:c>
      <x:c r="C684" s="6">
        <x:v>11.374083765</x:v>
      </x:c>
      <x:c r="D684" s="14" t="s">
        <x:v>77</x:v>
      </x:c>
      <x:c r="E684" s="15">
        <x:v>43194.5147534722</x:v>
      </x:c>
      <x:c r="F684" t="s">
        <x:v>82</x:v>
      </x:c>
      <x:c r="G684" s="6">
        <x:v>137.519160243899</x:v>
      </x:c>
      <x:c r="H684" t="s">
        <x:v>83</x:v>
      </x:c>
      <x:c r="I684" s="6">
        <x:v>32.4206453325182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23.409</x:v>
      </x:c>
      <x:c r="R684" s="8">
        <x:v>159491.167470117</x:v>
      </x:c>
      <x:c r="S684" s="12">
        <x:v>313440.743462331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738055</x:v>
      </x:c>
      <x:c r="B685" s="1">
        <x:v>43211.4864990393</x:v>
      </x:c>
      <x:c r="C685" s="6">
        <x:v>11.390918035</x:v>
      </x:c>
      <x:c r="D685" s="14" t="s">
        <x:v>77</x:v>
      </x:c>
      <x:c r="E685" s="15">
        <x:v>43194.5147534722</x:v>
      </x:c>
      <x:c r="F685" t="s">
        <x:v>82</x:v>
      </x:c>
      <x:c r="G685" s="6">
        <x:v>137.499719906534</x:v>
      </x:c>
      <x:c r="H685" t="s">
        <x:v>83</x:v>
      </x:c>
      <x:c r="I685" s="6">
        <x:v>32.4249503329843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23.409</x:v>
      </x:c>
      <x:c r="R685" s="8">
        <x:v>159506.228829485</x:v>
      </x:c>
      <x:c r="S685" s="12">
        <x:v>313442.223273862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738056</x:v>
      </x:c>
      <x:c r="B686" s="1">
        <x:v>43211.4865108449</x:v>
      </x:c>
      <x:c r="C686" s="6">
        <x:v>11.4078523283333</x:v>
      </x:c>
      <x:c r="D686" s="14" t="s">
        <x:v>77</x:v>
      </x:c>
      <x:c r="E686" s="15">
        <x:v>43194.5147534722</x:v>
      </x:c>
      <x:c r="F686" t="s">
        <x:v>82</x:v>
      </x:c>
      <x:c r="G686" s="6">
        <x:v>137.502676268715</x:v>
      </x:c>
      <x:c r="H686" t="s">
        <x:v>83</x:v>
      </x:c>
      <x:c r="I686" s="6">
        <x:v>32.4191701937707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23.411</x:v>
      </x:c>
      <x:c r="R686" s="8">
        <x:v>159514.123440778</x:v>
      </x:c>
      <x:c r="S686" s="12">
        <x:v>313450.75004955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738070</x:v>
      </x:c>
      <x:c r="B687" s="1">
        <x:v>43211.4865220718</x:v>
      </x:c>
      <x:c r="C687" s="6">
        <x:v>11.4240699366667</x:v>
      </x:c>
      <x:c r="D687" s="14" t="s">
        <x:v>77</x:v>
      </x:c>
      <x:c r="E687" s="15">
        <x:v>43194.5147534722</x:v>
      </x:c>
      <x:c r="F687" t="s">
        <x:v>82</x:v>
      </x:c>
      <x:c r="G687" s="6">
        <x:v>137.419590728097</x:v>
      </x:c>
      <x:c r="H687" t="s">
        <x:v>83</x:v>
      </x:c>
      <x:c r="I687" s="6">
        <x:v>32.4298875431246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23.414</x:v>
      </x:c>
      <x:c r="R687" s="8">
        <x:v>159532.97736346</x:v>
      </x:c>
      <x:c r="S687" s="12">
        <x:v>313449.837045214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738083</x:v>
      </x:c>
      <x:c r="B688" s="1">
        <x:v>43211.4865339931</x:v>
      </x:c>
      <x:c r="C688" s="6">
        <x:v>11.4412042483333</x:v>
      </x:c>
      <x:c r="D688" s="14" t="s">
        <x:v>77</x:v>
      </x:c>
      <x:c r="E688" s="15">
        <x:v>43194.5147534722</x:v>
      </x:c>
      <x:c r="F688" t="s">
        <x:v>82</x:v>
      </x:c>
      <x:c r="G688" s="6">
        <x:v>137.476578818085</x:v>
      </x:c>
      <x:c r="H688" t="s">
        <x:v>83</x:v>
      </x:c>
      <x:c r="I688" s="6">
        <x:v>32.4249503329843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23.411</x:v>
      </x:c>
      <x:c r="R688" s="8">
        <x:v>159539.132506226</x:v>
      </x:c>
      <x:c r="S688" s="12">
        <x:v>313439.913807951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738090</x:v>
      </x:c>
      <x:c r="B689" s="1">
        <x:v>43211.486546412</x:v>
      </x:c>
      <x:c r="C689" s="6">
        <x:v>11.4591219366667</x:v>
      </x:c>
      <x:c r="D689" s="14" t="s">
        <x:v>77</x:v>
      </x:c>
      <x:c r="E689" s="15">
        <x:v>43194.5147534722</x:v>
      </x:c>
      <x:c r="F689" t="s">
        <x:v>82</x:v>
      </x:c>
      <x:c r="G689" s="6">
        <x:v>137.485379467647</x:v>
      </x:c>
      <x:c r="H689" t="s">
        <x:v>83</x:v>
      </x:c>
      <x:c r="I689" s="6">
        <x:v>32.4178756847923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23.413</x:v>
      </x:c>
      <x:c r="R689" s="8">
        <x:v>159539.345918174</x:v>
      </x:c>
      <x:c r="S689" s="12">
        <x:v>313447.133942213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738103</x:v>
      </x:c>
      <x:c r="B690" s="1">
        <x:v>43211.4865572106</x:v>
      </x:c>
      <x:c r="C690" s="6">
        <x:v>11.4746728266667</x:v>
      </x:c>
      <x:c r="D690" s="14" t="s">
        <x:v>77</x:v>
      </x:c>
      <x:c r="E690" s="15">
        <x:v>43194.5147534722</x:v>
      </x:c>
      <x:c r="F690" t="s">
        <x:v>82</x:v>
      </x:c>
      <x:c r="G690" s="6">
        <x:v>137.431214134547</x:v>
      </x:c>
      <x:c r="H690" t="s">
        <x:v>83</x:v>
      </x:c>
      <x:c r="I690" s="6">
        <x:v>32.4170628538282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23.418</x:v>
      </x:c>
      <x:c r="R690" s="8">
        <x:v>159552.861542938</x:v>
      </x:c>
      <x:c r="S690" s="12">
        <x:v>313442.41342583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738111</x:v>
      </x:c>
      <x:c r="B691" s="1">
        <x:v>43211.486568831</x:v>
      </x:c>
      <x:c r="C691" s="6">
        <x:v>11.4914071</x:v>
      </x:c>
      <x:c r="D691" s="14" t="s">
        <x:v>77</x:v>
      </x:c>
      <x:c r="E691" s="15">
        <x:v>43194.5147534722</x:v>
      </x:c>
      <x:c r="F691" t="s">
        <x:v>82</x:v>
      </x:c>
      <x:c r="G691" s="6">
        <x:v>137.462904362541</x:v>
      </x:c>
      <x:c r="H691" t="s">
        <x:v>83</x:v>
      </x:c>
      <x:c r="I691" s="6">
        <x:v>32.4151662490135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23.416</x:v>
      </x:c>
      <x:c r="R691" s="8">
        <x:v>159569.862685233</x:v>
      </x:c>
      <x:c r="S691" s="12">
        <x:v>313442.319054746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738123</x:v>
      </x:c>
      <x:c r="B692" s="1">
        <x:v>43211.4865801736</x:v>
      </x:c>
      <x:c r="C692" s="6">
        <x:v>11.50769139</x:v>
      </x:c>
      <x:c r="D692" s="14" t="s">
        <x:v>77</x:v>
      </x:c>
      <x:c r="E692" s="15">
        <x:v>43194.5147534722</x:v>
      </x:c>
      <x:c r="F692" t="s">
        <x:v>82</x:v>
      </x:c>
      <x:c r="G692" s="6">
        <x:v>137.404557124429</x:v>
      </x:c>
      <x:c r="H692" t="s">
        <x:v>83</x:v>
      </x:c>
      <x:c r="I692" s="6">
        <x:v>32.4178455799379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23.42</x:v>
      </x:c>
      <x:c r="R692" s="8">
        <x:v>159578.704358176</x:v>
      </x:c>
      <x:c r="S692" s="12">
        <x:v>313442.007622993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738126</x:v>
      </x:c>
      <x:c r="B693" s="1">
        <x:v>43211.4865918981</x:v>
      </x:c>
      <x:c r="C693" s="6">
        <x:v>11.52459233</x:v>
      </x:c>
      <x:c r="D693" s="14" t="s">
        <x:v>77</x:v>
      </x:c>
      <x:c r="E693" s="15">
        <x:v>43194.5147534722</x:v>
      </x:c>
      <x:c r="F693" t="s">
        <x:v>82</x:v>
      </x:c>
      <x:c r="G693" s="6">
        <x:v>137.413961575903</x:v>
      </x:c>
      <x:c r="H693" t="s">
        <x:v>83</x:v>
      </x:c>
      <x:c r="I693" s="6">
        <x:v>32.4208861715597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23.418</x:v>
      </x:c>
      <x:c r="R693" s="8">
        <x:v>159583.913514034</x:v>
      </x:c>
      <x:c r="S693" s="12">
        <x:v>313441.175167455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738140</x:v>
      </x:c>
      <x:c r="B694" s="1">
        <x:v>43211.4866036227</x:v>
      </x:c>
      <x:c r="C694" s="6">
        <x:v>11.5414766916667</x:v>
      </x:c>
      <x:c r="D694" s="14" t="s">
        <x:v>77</x:v>
      </x:c>
      <x:c r="E694" s="15">
        <x:v>43194.5147534722</x:v>
      </x:c>
      <x:c r="F694" t="s">
        <x:v>82</x:v>
      </x:c>
      <x:c r="G694" s="6">
        <x:v>137.311218769845</x:v>
      </x:c>
      <x:c r="H694" t="s">
        <x:v>83</x:v>
      </x:c>
      <x:c r="I694" s="6">
        <x:v>32.430850902048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23.423</x:v>
      </x:c>
      <x:c r="R694" s="8">
        <x:v>159604.751985766</x:v>
      </x:c>
      <x:c r="S694" s="12">
        <x:v>313454.044591305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738150</x:v>
      </x:c>
      <x:c r="B695" s="1">
        <x:v>43211.4866151968</x:v>
      </x:c>
      <x:c r="C695" s="6">
        <x:v>11.5581442483333</x:v>
      </x:c>
      <x:c r="D695" s="14" t="s">
        <x:v>77</x:v>
      </x:c>
      <x:c r="E695" s="15">
        <x:v>43194.5147534722</x:v>
      </x:c>
      <x:c r="F695" t="s">
        <x:v>82</x:v>
      </x:c>
      <x:c r="G695" s="6">
        <x:v>137.370421784534</x:v>
      </x:c>
      <x:c r="H695" t="s">
        <x:v>83</x:v>
      </x:c>
      <x:c r="I695" s="6">
        <x:v>32.4177251605242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23.423</x:v>
      </x:c>
      <x:c r="R695" s="8">
        <x:v>159604.586969662</x:v>
      </x:c>
      <x:c r="S695" s="12">
        <x:v>313446.754668457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738158</x:v>
      </x:c>
      <x:c r="B696" s="1">
        <x:v>43211.4866263889</x:v>
      </x:c>
      <x:c r="C696" s="6">
        <x:v>11.5742952</x:v>
      </x:c>
      <x:c r="D696" s="14" t="s">
        <x:v>77</x:v>
      </x:c>
      <x:c r="E696" s="15">
        <x:v>43194.5147534722</x:v>
      </x:c>
      <x:c r="F696" t="s">
        <x:v>82</x:v>
      </x:c>
      <x:c r="G696" s="6">
        <x:v>137.258918546452</x:v>
      </x:c>
      <x:c r="H696" t="s">
        <x:v>83</x:v>
      </x:c>
      <x:c r="I696" s="6">
        <x:v>32.434764550525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23.426</x:v>
      </x:c>
      <x:c r="R696" s="8">
        <x:v>159606.191224777</x:v>
      </x:c>
      <x:c r="S696" s="12">
        <x:v>313432.573775274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738166</x:v>
      </x:c>
      <x:c r="B697" s="1">
        <x:v>43211.4866384606</x:v>
      </x:c>
      <x:c r="C697" s="6">
        <x:v>11.5916628366667</x:v>
      </x:c>
      <x:c r="D697" s="14" t="s">
        <x:v>77</x:v>
      </x:c>
      <x:c r="E697" s="15">
        <x:v>43194.5147534722</x:v>
      </x:c>
      <x:c r="F697" t="s">
        <x:v>82</x:v>
      </x:c>
      <x:c r="G697" s="6">
        <x:v>137.317983133499</x:v>
      </x:c>
      <x:c r="H697" t="s">
        <x:v>83</x:v>
      </x:c>
      <x:c r="I697" s="6">
        <x:v>32.4242278150382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23.425</x:v>
      </x:c>
      <x:c r="R697" s="8">
        <x:v>159629.892682069</x:v>
      </x:c>
      <x:c r="S697" s="12">
        <x:v>313444.311549356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738181</x:v>
      </x:c>
      <x:c r="B698" s="1">
        <x:v>43211.4866498495</x:v>
      </x:c>
      <x:c r="C698" s="6">
        <x:v>11.6080304666667</x:v>
      </x:c>
      <x:c r="D698" s="14" t="s">
        <x:v>77</x:v>
      </x:c>
      <x:c r="E698" s="15">
        <x:v>43194.5147534722</x:v>
      </x:c>
      <x:c r="F698" t="s">
        <x:v>82</x:v>
      </x:c>
      <x:c r="G698" s="6">
        <x:v>137.328287258941</x:v>
      </x:c>
      <x:c r="H698" t="s">
        <x:v>83</x:v>
      </x:c>
      <x:c r="I698" s="6">
        <x:v>32.4193809278377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23.426</x:v>
      </x:c>
      <x:c r="R698" s="8">
        <x:v>159620.171938249</x:v>
      </x:c>
      <x:c r="S698" s="12">
        <x:v>313443.047820306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738189</x:v>
      </x:c>
      <x:c r="B699" s="1">
        <x:v>43211.4866614931</x:v>
      </x:c>
      <x:c r="C699" s="6">
        <x:v>11.624831385</x:v>
      </x:c>
      <x:c r="D699" s="14" t="s">
        <x:v>77</x:v>
      </x:c>
      <x:c r="E699" s="15">
        <x:v>43194.5147534722</x:v>
      </x:c>
      <x:c r="F699" t="s">
        <x:v>82</x:v>
      </x:c>
      <x:c r="G699" s="6">
        <x:v>137.319132319137</x:v>
      </x:c>
      <x:c r="H699" t="s">
        <x:v>83</x:v>
      </x:c>
      <x:c r="I699" s="6">
        <x:v>32.4111623090403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23.43</x:v>
      </x:c>
      <x:c r="R699" s="8">
        <x:v>159637.615084251</x:v>
      </x:c>
      <x:c r="S699" s="12">
        <x:v>313434.267834316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738200</x:v>
      </x:c>
      <x:c r="B700" s="1">
        <x:v>43211.4866729167</x:v>
      </x:c>
      <x:c r="C700" s="6">
        <x:v>11.6412656616667</x:v>
      </x:c>
      <x:c r="D700" s="14" t="s">
        <x:v>77</x:v>
      </x:c>
      <x:c r="E700" s="15">
        <x:v>43194.5147534722</x:v>
      </x:c>
      <x:c r="F700" t="s">
        <x:v>82</x:v>
      </x:c>
      <x:c r="G700" s="6">
        <x:v>137.311547419972</x:v>
      </x:c>
      <x:c r="H700" t="s">
        <x:v>83</x:v>
      </x:c>
      <x:c r="I700" s="6">
        <x:v>32.4154070876612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23.429</x:v>
      </x:c>
      <x:c r="R700" s="8">
        <x:v>159649.631991543</x:v>
      </x:c>
      <x:c r="S700" s="12">
        <x:v>313452.366896849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738211</x:v>
      </x:c>
      <x:c r="B701" s="1">
        <x:v>43211.4866845255</x:v>
      </x:c>
      <x:c r="C701" s="6">
        <x:v>11.65801665</x:v>
      </x:c>
      <x:c r="D701" s="14" t="s">
        <x:v>77</x:v>
      </x:c>
      <x:c r="E701" s="15">
        <x:v>43194.5147534722</x:v>
      </x:c>
      <x:c r="F701" t="s">
        <x:v>82</x:v>
      </x:c>
      <x:c r="G701" s="6">
        <x:v>137.228614065812</x:v>
      </x:c>
      <x:c r="H701" t="s">
        <x:v>83</x:v>
      </x:c>
      <x:c r="I701" s="6">
        <x:v>32.4312422666908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23.43</x:v>
      </x:c>
      <x:c r="R701" s="8">
        <x:v>159657.861851159</x:v>
      </x:c>
      <x:c r="S701" s="12">
        <x:v>313425.436955302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738216</x:v>
      </x:c>
      <x:c r="B702" s="1">
        <x:v>43211.4866958333</x:v>
      </x:c>
      <x:c r="C702" s="6">
        <x:v>11.674284225</x:v>
      </x:c>
      <x:c r="D702" s="14" t="s">
        <x:v>77</x:v>
      </x:c>
      <x:c r="E702" s="15">
        <x:v>43194.5147534722</x:v>
      </x:c>
      <x:c r="F702" t="s">
        <x:v>82</x:v>
      </x:c>
      <x:c r="G702" s="6">
        <x:v>137.218688843688</x:v>
      </x:c>
      <x:c r="H702" t="s">
        <x:v>83</x:v>
      </x:c>
      <x:c r="I702" s="6">
        <x:v>32.4283220854636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23.432</x:v>
      </x:c>
      <x:c r="R702" s="8">
        <x:v>159668.149609371</x:v>
      </x:c>
      <x:c r="S702" s="12">
        <x:v>313439.351534245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738227</x:v>
      </x:c>
      <x:c r="B703" s="1">
        <x:v>43211.4867074074</x:v>
      </x:c>
      <x:c r="C703" s="6">
        <x:v>11.6909351683333</x:v>
      </x:c>
      <x:c r="D703" s="14" t="s">
        <x:v>77</x:v>
      </x:c>
      <x:c r="E703" s="15">
        <x:v>43194.5147534722</x:v>
      </x:c>
      <x:c r="F703" t="s">
        <x:v>82</x:v>
      </x:c>
      <x:c r="G703" s="6">
        <x:v>137.21544202538</x:v>
      </x:c>
      <x:c r="H703" t="s">
        <x:v>83</x:v>
      </x:c>
      <x:c r="I703" s="6">
        <x:v>32.4316035264005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23.431</x:v>
      </x:c>
      <x:c r="R703" s="8">
        <x:v>159674.846436418</x:v>
      </x:c>
      <x:c r="S703" s="12">
        <x:v>313439.423920798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738245</x:v>
      </x:c>
      <x:c r="B704" s="1">
        <x:v>43211.4867190972</x:v>
      </x:c>
      <x:c r="C704" s="6">
        <x:v>11.707786155</x:v>
      </x:c>
      <x:c r="D704" s="14" t="s">
        <x:v>77</x:v>
      </x:c>
      <x:c r="E704" s="15">
        <x:v>43194.5147534722</x:v>
      </x:c>
      <x:c r="F704" t="s">
        <x:v>82</x:v>
      </x:c>
      <x:c r="G704" s="6">
        <x:v>137.152730823722</x:v>
      </x:c>
      <x:c r="H704" t="s">
        <x:v>83</x:v>
      </x:c>
      <x:c r="I704" s="6">
        <x:v>32.4352763356642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23.435</x:v>
      </x:c>
      <x:c r="R704" s="8">
        <x:v>159685.505441514</x:v>
      </x:c>
      <x:c r="S704" s="12">
        <x:v>313445.432244052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738250</x:v>
      </x:c>
      <x:c r="B705" s="1">
        <x:v>43211.4867308681</x:v>
      </x:c>
      <x:c r="C705" s="6">
        <x:v>11.7247371283333</x:v>
      </x:c>
      <x:c r="D705" s="14" t="s">
        <x:v>77</x:v>
      </x:c>
      <x:c r="E705" s="15">
        <x:v>43194.5147534722</x:v>
      </x:c>
      <x:c r="F705" t="s">
        <x:v>82</x:v>
      </x:c>
      <x:c r="G705" s="6">
        <x:v>137.14959595178</x:v>
      </x:c>
      <x:c r="H705" t="s">
        <x:v>83</x:v>
      </x:c>
      <x:c r="I705" s="6">
        <x:v>32.430850902048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23.437</x:v>
      </x:c>
      <x:c r="R705" s="8">
        <x:v>159695.169467373</x:v>
      </x:c>
      <x:c r="S705" s="12">
        <x:v>313435.976862946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738262</x:v>
      </x:c>
      <x:c r="B706" s="1">
        <x:v>43211.4867426273</x:v>
      </x:c>
      <x:c r="C706" s="6">
        <x:v>11.7416714316667</x:v>
      </x:c>
      <x:c r="D706" s="14" t="s">
        <x:v>77</x:v>
      </x:c>
      <x:c r="E706" s="15">
        <x:v>43194.5147534722</x:v>
      </x:c>
      <x:c r="F706" t="s">
        <x:v>82</x:v>
      </x:c>
      <x:c r="G706" s="6">
        <x:v>137.115684579066</x:v>
      </x:c>
      <x:c r="H706" t="s">
        <x:v>83</x:v>
      </x:c>
      <x:c r="I706" s="6">
        <x:v>32.4358182258961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23.438</x:v>
      </x:c>
      <x:c r="R706" s="8">
        <x:v>159696.443474947</x:v>
      </x:c>
      <x:c r="S706" s="12">
        <x:v>313438.482791468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738275</x:v>
      </x:c>
      <x:c r="B707" s="1">
        <x:v>43211.4867544792</x:v>
      </x:c>
      <x:c r="C707" s="6">
        <x:v>11.7587223816667</x:v>
      </x:c>
      <x:c r="D707" s="14" t="s">
        <x:v>77</x:v>
      </x:c>
      <x:c r="E707" s="15">
        <x:v>43194.5147534722</x:v>
      </x:c>
      <x:c r="F707" t="s">
        <x:v>82</x:v>
      </x:c>
      <x:c r="G707" s="6">
        <x:v>137.202181315523</x:v>
      </x:c>
      <x:c r="H707" t="s">
        <x:v>83</x:v>
      </x:c>
      <x:c r="I707" s="6">
        <x:v>32.4114934617892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23.44</x:v>
      </x:c>
      <x:c r="R707" s="8">
        <x:v>159719.933061602</x:v>
      </x:c>
      <x:c r="S707" s="12">
        <x:v>313446.754581949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738279</x:v>
      </x:c>
      <x:c r="B708" s="1">
        <x:v>43211.4867655903</x:v>
      </x:c>
      <x:c r="C708" s="6">
        <x:v>11.7746899833333</x:v>
      </x:c>
      <x:c r="D708" s="14" t="s">
        <x:v>77</x:v>
      </x:c>
      <x:c r="E708" s="15">
        <x:v>43194.5147534722</x:v>
      </x:c>
      <x:c r="F708" t="s">
        <x:v>82</x:v>
      </x:c>
      <x:c r="G708" s="6">
        <x:v>137.191875556304</x:v>
      </x:c>
      <x:c r="H708" t="s">
        <x:v>83</x:v>
      </x:c>
      <x:c r="I708" s="6">
        <x:v>32.4137814271285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23.44</x:v>
      </x:c>
      <x:c r="R708" s="8">
        <x:v>159720.145535751</x:v>
      </x:c>
      <x:c r="S708" s="12">
        <x:v>313448.957668858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738295</x:v>
      </x:c>
      <x:c r="B709" s="1">
        <x:v>43211.4867768171</x:v>
      </x:c>
      <x:c r="C709" s="6">
        <x:v>11.79090758</x:v>
      </x:c>
      <x:c r="D709" s="14" t="s">
        <x:v>77</x:v>
      </x:c>
      <x:c r="E709" s="15">
        <x:v>43194.5147534722</x:v>
      </x:c>
      <x:c r="F709" t="s">
        <x:v>82</x:v>
      </x:c>
      <x:c r="G709" s="6">
        <x:v>137.205557237977</x:v>
      </x:c>
      <x:c r="H709" t="s">
        <x:v>83</x:v>
      </x:c>
      <x:c r="I709" s="6">
        <x:v>32.4081819357743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23.441</x:v>
      </x:c>
      <x:c r="R709" s="8">
        <x:v>159728.158344917</x:v>
      </x:c>
      <x:c r="S709" s="12">
        <x:v>313446.055350997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738298</x:v>
      </x:c>
      <x:c r="B710" s="1">
        <x:v>43211.4867886227</x:v>
      </x:c>
      <x:c r="C710" s="6">
        <x:v>11.8078919066667</x:v>
      </x:c>
      <x:c r="D710" s="14" t="s">
        <x:v>77</x:v>
      </x:c>
      <x:c r="E710" s="15">
        <x:v>43194.5147534722</x:v>
      </x:c>
      <x:c r="F710" t="s">
        <x:v>82</x:v>
      </x:c>
      <x:c r="G710" s="6">
        <x:v>137.087720444684</x:v>
      </x:c>
      <x:c r="H710" t="s">
        <x:v>83</x:v>
      </x:c>
      <x:c r="I710" s="6">
        <x:v>32.4292252340247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23.443</x:v>
      </x:c>
      <x:c r="R710" s="8">
        <x:v>159737.841823743</x:v>
      </x:c>
      <x:c r="S710" s="12">
        <x:v>313444.2863945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738310</x:v>
      </x:c>
      <x:c r="B711" s="1">
        <x:v>43211.4868003472</x:v>
      </x:c>
      <x:c r="C711" s="6">
        <x:v>11.824776165</x:v>
      </x:c>
      <x:c r="D711" s="14" t="s">
        <x:v>77</x:v>
      </x:c>
      <x:c r="E711" s="15">
        <x:v>43194.5147534722</x:v>
      </x:c>
      <x:c r="F711" t="s">
        <x:v>82</x:v>
      </x:c>
      <x:c r="G711" s="6">
        <x:v>137.098963381852</x:v>
      </x:c>
      <x:c r="H711" t="s">
        <x:v>83</x:v>
      </x:c>
      <x:c r="I711" s="6">
        <x:v>32.4241676052161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23.444</x:v>
      </x:c>
      <x:c r="R711" s="8">
        <x:v>159744.264750328</x:v>
      </x:c>
      <x:c r="S711" s="12">
        <x:v>313434.686642084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738324</x:v>
      </x:c>
      <x:c r="B712" s="1">
        <x:v>43211.4868118056</x:v>
      </x:c>
      <x:c r="C712" s="6">
        <x:v>11.84129378</x:v>
      </x:c>
      <x:c r="D712" s="14" t="s">
        <x:v>77</x:v>
      </x:c>
      <x:c r="E712" s="15">
        <x:v>43194.5147534722</x:v>
      </x:c>
      <x:c r="F712" t="s">
        <x:v>82</x:v>
      </x:c>
      <x:c r="G712" s="6">
        <x:v>137.042017922148</x:v>
      </x:c>
      <x:c r="H712" t="s">
        <x:v>83</x:v>
      </x:c>
      <x:c r="I712" s="6">
        <x:v>32.4291349191581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23.447</x:v>
      </x:c>
      <x:c r="R712" s="8">
        <x:v>159748.046749684</x:v>
      </x:c>
      <x:c r="S712" s="12">
        <x:v>313446.220447354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738332</x:v>
      </x:c>
      <x:c r="B713" s="1">
        <x:v>43211.4868230671</x:v>
      </x:c>
      <x:c r="C713" s="6">
        <x:v>11.857494685</x:v>
      </x:c>
      <x:c r="D713" s="14" t="s">
        <x:v>77</x:v>
      </x:c>
      <x:c r="E713" s="15">
        <x:v>43194.5147534722</x:v>
      </x:c>
      <x:c r="F713" t="s">
        <x:v>82</x:v>
      </x:c>
      <x:c r="G713" s="6">
        <x:v>137.029556127729</x:v>
      </x:c>
      <x:c r="H713" t="s">
        <x:v>83</x:v>
      </x:c>
      <x:c r="I713" s="6">
        <x:v>32.43446350048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23.446</x:v>
      </x:c>
      <x:c r="R713" s="8">
        <x:v>159770.756091103</x:v>
      </x:c>
      <x:c r="S713" s="12">
        <x:v>313439.24406062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738344</x:v>
      </x:c>
      <x:c r="B714" s="1">
        <x:v>43211.4868349884</x:v>
      </x:c>
      <x:c r="C714" s="6">
        <x:v>11.8746623616667</x:v>
      </x:c>
      <x:c r="D714" s="14" t="s">
        <x:v>77</x:v>
      </x:c>
      <x:c r="E714" s="15">
        <x:v>43194.5147534722</x:v>
      </x:c>
      <x:c r="F714" t="s">
        <x:v>82</x:v>
      </x:c>
      <x:c r="G714" s="6">
        <x:v>137.030629092749</x:v>
      </x:c>
      <x:c r="H714" t="s">
        <x:v>83</x:v>
      </x:c>
      <x:c r="I714" s="6">
        <x:v>32.4291048142022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23.448</x:v>
      </x:c>
      <x:c r="R714" s="8">
        <x:v>159781.511185831</x:v>
      </x:c>
      <x:c r="S714" s="12">
        <x:v>313433.860145768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738355</x:v>
      </x:c>
      <x:c r="B715" s="1">
        <x:v>43211.4868467245</x:v>
      </x:c>
      <x:c r="C715" s="6">
        <x:v>11.8915300066667</x:v>
      </x:c>
      <x:c r="D715" s="14" t="s">
        <x:v>77</x:v>
      </x:c>
      <x:c r="E715" s="15">
        <x:v>43194.5147534722</x:v>
      </x:c>
      <x:c r="F715" t="s">
        <x:v>82</x:v>
      </x:c>
      <x:c r="G715" s="6">
        <x:v>137.062734568256</x:v>
      </x:c>
      <x:c r="H715" t="s">
        <x:v>83</x:v>
      </x:c>
      <x:c r="I715" s="6">
        <x:v>32.4194110327057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23.449</x:v>
      </x:c>
      <x:c r="R715" s="8">
        <x:v>159782.223844336</x:v>
      </x:c>
      <x:c r="S715" s="12">
        <x:v>313430.911108547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738361</x:v>
      </x:c>
      <x:c r="B716" s="1">
        <x:v>43211.4868578356</x:v>
      </x:c>
      <x:c r="C716" s="6">
        <x:v>11.907580925</x:v>
      </x:c>
      <x:c r="D716" s="14" t="s">
        <x:v>77</x:v>
      </x:c>
      <x:c r="E716" s="15">
        <x:v>43194.5147534722</x:v>
      </x:c>
      <x:c r="F716" t="s">
        <x:v>82</x:v>
      </x:c>
      <x:c r="G716" s="6">
        <x:v>137.061776820137</x:v>
      </x:c>
      <x:c r="H716" t="s">
        <x:v>83</x:v>
      </x:c>
      <x:c r="I716" s="6">
        <x:v>32.4170628538282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23.45</x:v>
      </x:c>
      <x:c r="R716" s="8">
        <x:v>159796.938304228</x:v>
      </x:c>
      <x:c r="S716" s="12">
        <x:v>313433.356548474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738370</x:v>
      </x:c>
      <x:c r="B717" s="1">
        <x:v>43211.4868695255</x:v>
      </x:c>
      <x:c r="C717" s="6">
        <x:v>11.9243985133333</x:v>
      </x:c>
      <x:c r="D717" s="14" t="s">
        <x:v>77</x:v>
      </x:c>
      <x:c r="E717" s="15">
        <x:v>43194.5147534722</x:v>
      </x:c>
      <x:c r="F717" t="s">
        <x:v>82</x:v>
      </x:c>
      <x:c r="G717" s="6">
        <x:v>137.063131682389</x:v>
      </x:c>
      <x:c r="H717" t="s">
        <x:v>83</x:v>
      </x:c>
      <x:c r="I717" s="6">
        <x:v>32.4167618053739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23.45</x:v>
      </x:c>
      <x:c r="R717" s="8">
        <x:v>159803.73100864</x:v>
      </x:c>
      <x:c r="S717" s="12">
        <x:v>313442.12686216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738377</x:v>
      </x:c>
      <x:c r="B718" s="1">
        <x:v>43211.4868810532</x:v>
      </x:c>
      <x:c r="C718" s="6">
        <x:v>11.9409828216667</x:v>
      </x:c>
      <x:c r="D718" s="14" t="s">
        <x:v>77</x:v>
      </x:c>
      <x:c r="E718" s="15">
        <x:v>43194.5147534722</x:v>
      </x:c>
      <x:c r="F718" t="s">
        <x:v>82</x:v>
      </x:c>
      <x:c r="G718" s="6">
        <x:v>137.005922780683</x:v>
      </x:c>
      <x:c r="H718" t="s">
        <x:v>83</x:v>
      </x:c>
      <x:c r="I718" s="6">
        <x:v>32.4166714908424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23.455</x:v>
      </x:c>
      <x:c r="R718" s="8">
        <x:v>159810.324472316</x:v>
      </x:c>
      <x:c r="S718" s="12">
        <x:v>313425.678195878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738390</x:v>
      </x:c>
      <x:c r="B719" s="1">
        <x:v>43211.4868928241</x:v>
      </x:c>
      <x:c r="C719" s="6">
        <x:v>11.9579504666667</x:v>
      </x:c>
      <x:c r="D719" s="14" t="s">
        <x:v>77</x:v>
      </x:c>
      <x:c r="E719" s="15">
        <x:v>43194.5147534722</x:v>
      </x:c>
      <x:c r="F719" t="s">
        <x:v>82</x:v>
      </x:c>
      <x:c r="G719" s="6">
        <x:v>137.004433052773</x:v>
      </x:c>
      <x:c r="H719" t="s">
        <x:v>83</x:v>
      </x:c>
      <x:c r="I719" s="6">
        <x:v>32.4170026441357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23.455</x:v>
      </x:c>
      <x:c r="R719" s="8">
        <x:v>159830.905810965</x:v>
      </x:c>
      <x:c r="S719" s="12">
        <x:v>313442.059527822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738402</x:v>
      </x:c>
      <x:c r="B720" s="1">
        <x:v>43211.4869040509</x:v>
      </x:c>
      <x:c r="C720" s="6">
        <x:v>11.9741014066667</x:v>
      </x:c>
      <x:c r="D720" s="14" t="s">
        <x:v>77</x:v>
      </x:c>
      <x:c r="E720" s="15">
        <x:v>43194.5147534722</x:v>
      </x:c>
      <x:c r="F720" t="s">
        <x:v>82</x:v>
      </x:c>
      <x:c r="G720" s="6">
        <x:v>136.937795406084</x:v>
      </x:c>
      <x:c r="H720" t="s">
        <x:v>83</x:v>
      </x:c>
      <x:c r="I720" s="6">
        <x:v>32.4266964186663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23.457</x:v>
      </x:c>
      <x:c r="R720" s="8">
        <x:v>159837.818206858</x:v>
      </x:c>
      <x:c r="S720" s="12">
        <x:v>313431.659642449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738410</x:v>
      </x:c>
      <x:c r="B721" s="1">
        <x:v>43211.4869157407</x:v>
      </x:c>
      <x:c r="C721" s="6">
        <x:v>11.99091904</x:v>
      </x:c>
      <x:c r="D721" s="14" t="s">
        <x:v>77</x:v>
      </x:c>
      <x:c r="E721" s="15">
        <x:v>43194.5147534722</x:v>
      </x:c>
      <x:c r="F721" t="s">
        <x:v>82</x:v>
      </x:c>
      <x:c r="G721" s="6">
        <x:v>136.908822684734</x:v>
      </x:c>
      <x:c r="H721" t="s">
        <x:v>83</x:v>
      </x:c>
      <x:c r="I721" s="6">
        <x:v>32.4356978058368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23.456</x:v>
      </x:c>
      <x:c r="R721" s="8">
        <x:v>159834.24340146</x:v>
      </x:c>
      <x:c r="S721" s="12">
        <x:v>313428.734388387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738420</x:v>
      </x:c>
      <x:c r="B722" s="1">
        <x:v>43211.4869274653</x:v>
      </x:c>
      <x:c r="C722" s="6">
        <x:v>12.007803345</x:v>
      </x:c>
      <x:c r="D722" s="14" t="s">
        <x:v>77</x:v>
      </x:c>
      <x:c r="E722" s="15">
        <x:v>43194.5147534722</x:v>
      </x:c>
      <x:c r="F722" t="s">
        <x:v>82</x:v>
      </x:c>
      <x:c r="G722" s="6">
        <x:v>136.888644541775</x:v>
      </x:c>
      <x:c r="H722" t="s">
        <x:v>83</x:v>
      </x:c>
      <x:c r="I722" s="6">
        <x:v>32.4350656005972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23.458</x:v>
      </x:c>
      <x:c r="R722" s="8">
        <x:v>159853.456384494</x:v>
      </x:c>
      <x:c r="S722" s="12">
        <x:v>313441.966894213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738435</x:v>
      </x:c>
      <x:c r="B723" s="1">
        <x:v>43211.4869393866</x:v>
      </x:c>
      <x:c r="C723" s="6">
        <x:v>12.0250042683333</x:v>
      </x:c>
      <x:c r="D723" s="14" t="s">
        <x:v>77</x:v>
      </x:c>
      <x:c r="E723" s="15">
        <x:v>43194.5147534722</x:v>
      </x:c>
      <x:c r="F723" t="s">
        <x:v>82</x:v>
      </x:c>
      <x:c r="G723" s="6">
        <x:v>136.935882801514</x:v>
      </x:c>
      <x:c r="H723" t="s">
        <x:v>83</x:v>
      </x:c>
      <x:c r="I723" s="6">
        <x:v>32.4194411375734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23.46</x:v>
      </x:c>
      <x:c r="R723" s="8">
        <x:v>159867.316777405</x:v>
      </x:c>
      <x:c r="S723" s="12">
        <x:v>313441.792226356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738438</x:v>
      </x:c>
      <x:c r="B724" s="1">
        <x:v>43211.4869508102</x:v>
      </x:c>
      <x:c r="C724" s="6">
        <x:v>12.04145525</x:v>
      </x:c>
      <x:c r="D724" s="14" t="s">
        <x:v>77</x:v>
      </x:c>
      <x:c r="E724" s="15">
        <x:v>43194.5147534722</x:v>
      </x:c>
      <x:c r="F724" t="s">
        <x:v>82</x:v>
      </x:c>
      <x:c r="G724" s="6">
        <x:v>136.942644086666</x:v>
      </x:c>
      <x:c r="H724" t="s">
        <x:v>83</x:v>
      </x:c>
      <x:c r="I724" s="6">
        <x:v>32.4153769828285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23.461</x:v>
      </x:c>
      <x:c r="R724" s="8">
        <x:v>159870.215477316</x:v>
      </x:c>
      <x:c r="S724" s="12">
        <x:v>313445.497541921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738452</x:v>
      </x:c>
      <x:c r="B725" s="1">
        <x:v>43211.4869631134</x:v>
      </x:c>
      <x:c r="C725" s="6">
        <x:v>12.05915627</x:v>
      </x:c>
      <x:c r="D725" s="14" t="s">
        <x:v>77</x:v>
      </x:c>
      <x:c r="E725" s="15">
        <x:v>43194.5147534722</x:v>
      </x:c>
      <x:c r="F725" t="s">
        <x:v>82</x:v>
      </x:c>
      <x:c r="G725" s="6">
        <x:v>136.848841016279</x:v>
      </x:c>
      <x:c r="H725" t="s">
        <x:v>83</x:v>
      </x:c>
      <x:c r="I725" s="6">
        <x:v>32.4336807704899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23.462</x:v>
      </x:c>
      <x:c r="R725" s="8">
        <x:v>159884.591387248</x:v>
      </x:c>
      <x:c r="S725" s="12">
        <x:v>313447.415809625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738458</x:v>
      </x:c>
      <x:c r="B726" s="1">
        <x:v>43211.4869736921</x:v>
      </x:c>
      <x:c r="C726" s="6">
        <x:v>12.0743737916667</x:v>
      </x:c>
      <x:c r="D726" s="14" t="s">
        <x:v>77</x:v>
      </x:c>
      <x:c r="E726" s="15">
        <x:v>43194.5147534722</x:v>
      </x:c>
      <x:c r="F726" t="s">
        <x:v>82</x:v>
      </x:c>
      <x:c r="G726" s="6">
        <x:v>136.883890310982</x:v>
      </x:c>
      <x:c r="H726" t="s">
        <x:v>83</x:v>
      </x:c>
      <x:c r="I726" s="6">
        <x:v>32.4233246678232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23.463</x:v>
      </x:c>
      <x:c r="R726" s="8">
        <x:v>159888.850471337</x:v>
      </x:c>
      <x:c r="S726" s="12">
        <x:v>313438.196775082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738473</x:v>
      </x:c>
      <x:c r="B727" s="1">
        <x:v>43211.4869853009</x:v>
      </x:c>
      <x:c r="C727" s="6">
        <x:v>12.0911247216667</x:v>
      </x:c>
      <x:c r="D727" s="14" t="s">
        <x:v>77</x:v>
      </x:c>
      <x:c r="E727" s="15">
        <x:v>43194.5147534722</x:v>
      </x:c>
      <x:c r="F727" t="s">
        <x:v>82</x:v>
      </x:c>
      <x:c r="G727" s="6">
        <x:v>136.891998864189</x:v>
      </x:c>
      <x:c r="H727" t="s">
        <x:v>83</x:v>
      </x:c>
      <x:c r="I727" s="6">
        <x:v>32.4164005472635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23.465</x:v>
      </x:c>
      <x:c r="R727" s="8">
        <x:v>159893.677046208</x:v>
      </x:c>
      <x:c r="S727" s="12">
        <x:v>313422.445157139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738479</x:v>
      </x:c>
      <x:c r="B728" s="1">
        <x:v>43211.4869969097</x:v>
      </x:c>
      <x:c r="C728" s="6">
        <x:v>12.1078256766667</x:v>
      </x:c>
      <x:c r="D728" s="14" t="s">
        <x:v>77</x:v>
      </x:c>
      <x:c r="E728" s="15">
        <x:v>43194.5147534722</x:v>
      </x:c>
      <x:c r="F728" t="s">
        <x:v>82</x:v>
      </x:c>
      <x:c r="G728" s="6">
        <x:v>136.927604628828</x:v>
      </x:c>
      <x:c r="H728" t="s">
        <x:v>83</x:v>
      </x:c>
      <x:c r="I728" s="6">
        <x:v>32.4136007982288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23.463</x:v>
      </x:c>
      <x:c r="R728" s="8">
        <x:v>159902.710792579</x:v>
      </x:c>
      <x:c r="S728" s="12">
        <x:v>313428.60513355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738489</x:v>
      </x:c>
      <x:c r="B729" s="1">
        <x:v>43211.4870085301</x:v>
      </x:c>
      <x:c r="C729" s="6">
        <x:v>12.1245599716667</x:v>
      </x:c>
      <x:c r="D729" s="14" t="s">
        <x:v>77</x:v>
      </x:c>
      <x:c r="E729" s="15">
        <x:v>43194.5147534722</x:v>
      </x:c>
      <x:c r="F729" t="s">
        <x:v>82</x:v>
      </x:c>
      <x:c r="G729" s="6">
        <x:v>136.809458218752</x:v>
      </x:c>
      <x:c r="H729" t="s">
        <x:v>83</x:v>
      </x:c>
      <x:c r="I729" s="6">
        <x:v>32.4322056260039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23.466</x:v>
      </x:c>
      <x:c r="R729" s="8">
        <x:v>159908.512554819</x:v>
      </x:c>
      <x:c r="S729" s="12">
        <x:v>313427.157194962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738498</x:v>
      </x:c>
      <x:c r="B730" s="1">
        <x:v>43211.4870202546</x:v>
      </x:c>
      <x:c r="C730" s="6">
        <x:v>12.1414609683333</x:v>
      </x:c>
      <x:c r="D730" s="14" t="s">
        <x:v>77</x:v>
      </x:c>
      <x:c r="E730" s="15">
        <x:v>43194.5147534722</x:v>
      </x:c>
      <x:c r="F730" t="s">
        <x:v>82</x:v>
      </x:c>
      <x:c r="G730" s="6">
        <x:v>136.774554016529</x:v>
      </x:c>
      <x:c r="H730" t="s">
        <x:v>83</x:v>
      </x:c>
      <x:c r="I730" s="6">
        <x:v>32.4322959409537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23.469</x:v>
      </x:c>
      <x:c r="R730" s="8">
        <x:v>159929.748744528</x:v>
      </x:c>
      <x:c r="S730" s="12">
        <x:v>313442.363229754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738513</x:v>
      </x:c>
      <x:c r="B731" s="1">
        <x:v>43211.4870314815</x:v>
      </x:c>
      <x:c r="C731" s="6">
        <x:v>12.1575951916667</x:v>
      </x:c>
      <x:c r="D731" s="14" t="s">
        <x:v>77</x:v>
      </x:c>
      <x:c r="E731" s="15">
        <x:v>43194.5147534722</x:v>
      </x:c>
      <x:c r="F731" t="s">
        <x:v>82</x:v>
      </x:c>
      <x:c r="G731" s="6">
        <x:v>136.780774910322</x:v>
      </x:c>
      <x:c r="H731" t="s">
        <x:v>83</x:v>
      </x:c>
      <x:c r="I731" s="6">
        <x:v>32.4283521904113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23.47</x:v>
      </x:c>
      <x:c r="R731" s="8">
        <x:v>159935.241785795</x:v>
      </x:c>
      <x:c r="S731" s="12">
        <x:v>313439.560710679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738522</x:v>
      </x:c>
      <x:c r="B732" s="1">
        <x:v>43211.487043206</x:v>
      </x:c>
      <x:c r="C732" s="6">
        <x:v>12.1745128716667</x:v>
      </x:c>
      <x:c r="D732" s="14" t="s">
        <x:v>77</x:v>
      </x:c>
      <x:c r="E732" s="15">
        <x:v>43194.5147534722</x:v>
      </x:c>
      <x:c r="F732" t="s">
        <x:v>82</x:v>
      </x:c>
      <x:c r="G732" s="6">
        <x:v>136.841515830611</x:v>
      </x:c>
      <x:c r="H732" t="s">
        <x:v>83</x:v>
      </x:c>
      <x:c r="I732" s="6">
        <x:v>32.4199529203725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23.468</x:v>
      </x:c>
      <x:c r="R732" s="8">
        <x:v>159941.313226638</x:v>
      </x:c>
      <x:c r="S732" s="12">
        <x:v>313429.325208202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738526</x:v>
      </x:c>
      <x:c r="B733" s="1">
        <x:v>43211.4870549421</x:v>
      </x:c>
      <x:c r="C733" s="6">
        <x:v>12.1913638233333</x:v>
      </x:c>
      <x:c r="D733" s="14" t="s">
        <x:v>77</x:v>
      </x:c>
      <x:c r="E733" s="15">
        <x:v>43194.5147534722</x:v>
      </x:c>
      <x:c r="F733" t="s">
        <x:v>82</x:v>
      </x:c>
      <x:c r="G733" s="6">
        <x:v>136.749928419899</x:v>
      </x:c>
      <x:c r="H733" t="s">
        <x:v>83</x:v>
      </x:c>
      <x:c r="I733" s="6">
        <x:v>32.4173036926122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23.477</x:v>
      </x:c>
      <x:c r="R733" s="8">
        <x:v>159956.771210396</x:v>
      </x:c>
      <x:c r="S733" s="12">
        <x:v>313439.758738787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738543</x:v>
      </x:c>
      <x:c r="B734" s="1">
        <x:v>43211.4870665856</x:v>
      </x:c>
      <x:c r="C734" s="6">
        <x:v>12.208181435</x:v>
      </x:c>
      <x:c r="D734" s="14" t="s">
        <x:v>77</x:v>
      </x:c>
      <x:c r="E734" s="15">
        <x:v>43194.5147534722</x:v>
      </x:c>
      <x:c r="F734" t="s">
        <x:v>82</x:v>
      </x:c>
      <x:c r="G734" s="6">
        <x:v>136.790233636719</x:v>
      </x:c>
      <x:c r="H734" t="s">
        <x:v>83</x:v>
      </x:c>
      <x:c r="I734" s="6">
        <x:v>32.4185680965088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23.473</x:v>
      </x:c>
      <x:c r="R734" s="8">
        <x:v>159966.263979648</x:v>
      </x:c>
      <x:c r="S734" s="12">
        <x:v>313436.998224796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738554</x:v>
      </x:c>
      <x:c r="B735" s="1">
        <x:v>43211.4870778935</x:v>
      </x:c>
      <x:c r="C735" s="6">
        <x:v>12.22443235</x:v>
      </x:c>
      <x:c r="D735" s="14" t="s">
        <x:v>77</x:v>
      </x:c>
      <x:c r="E735" s="15">
        <x:v>43194.5147534722</x:v>
      </x:c>
      <x:c r="F735" t="s">
        <x:v>82</x:v>
      </x:c>
      <x:c r="G735" s="6">
        <x:v>136.806179181563</x:v>
      </x:c>
      <x:c r="H735" t="s">
        <x:v>83</x:v>
      </x:c>
      <x:c r="I735" s="6">
        <x:v>32.4098979079372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23.475</x:v>
      </x:c>
      <x:c r="R735" s="8">
        <x:v>159974.631533594</x:v>
      </x:c>
      <x:c r="S735" s="12">
        <x:v>313435.261179711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738557</x:v>
      </x:c>
      <x:c r="B736" s="1">
        <x:v>43211.4870893519</x:v>
      </x:c>
      <x:c r="C736" s="6">
        <x:v>12.24094999</x:v>
      </x:c>
      <x:c r="D736" s="14" t="s">
        <x:v>77</x:v>
      </x:c>
      <x:c r="E736" s="15">
        <x:v>43194.5147534722</x:v>
      </x:c>
      <x:c r="F736" t="s">
        <x:v>82</x:v>
      </x:c>
      <x:c r="G736" s="6">
        <x:v>136.78913186668</x:v>
      </x:c>
      <x:c r="H736" t="s">
        <x:v>83</x:v>
      </x:c>
      <x:c r="I736" s="6">
        <x:v>32.4085732977692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23.477</x:v>
      </x:c>
      <x:c r="R736" s="8">
        <x:v>159984.885018958</x:v>
      </x:c>
      <x:c r="S736" s="12">
        <x:v>313431.570710263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738569</x:v>
      </x:c>
      <x:c r="B737" s="1">
        <x:v>43211.4871013079</x:v>
      </x:c>
      <x:c r="C737" s="6">
        <x:v>12.258150995</x:v>
      </x:c>
      <x:c r="D737" s="14" t="s">
        <x:v>77</x:v>
      </x:c>
      <x:c r="E737" s="15">
        <x:v>43194.5147534722</x:v>
      </x:c>
      <x:c r="F737" t="s">
        <x:v>82</x:v>
      </x:c>
      <x:c r="G737" s="6">
        <x:v>136.764382934912</x:v>
      </x:c>
      <x:c r="H737" t="s">
        <x:v>83</x:v>
      </x:c>
      <x:c r="I737" s="6">
        <x:v>32.4089646598095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23.479</x:v>
      </x:c>
      <x:c r="R737" s="8">
        <x:v>160001.510605676</x:v>
      </x:c>
      <x:c r="S737" s="12">
        <x:v>313450.935180712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738579</x:v>
      </x:c>
      <x:c r="B738" s="1">
        <x:v>43211.4871126968</x:v>
      </x:c>
      <x:c r="C738" s="6">
        <x:v>12.274551895</x:v>
      </x:c>
      <x:c r="D738" s="14" t="s">
        <x:v>77</x:v>
      </x:c>
      <x:c r="E738" s="15">
        <x:v>43194.5147534722</x:v>
      </x:c>
      <x:c r="F738" t="s">
        <x:v>82</x:v>
      </x:c>
      <x:c r="G738" s="6">
        <x:v>136.731268254272</x:v>
      </x:c>
      <x:c r="H738" t="s">
        <x:v>83</x:v>
      </x:c>
      <x:c r="I738" s="6">
        <x:v>32.4163403375819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23.479</x:v>
      </x:c>
      <x:c r="R738" s="8">
        <x:v>160000.42192653</x:v>
      </x:c>
      <x:c r="S738" s="12">
        <x:v>313435.06111463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738595</x:v>
      </x:c>
      <x:c r="B739" s="1">
        <x:v>43211.4871240393</x:v>
      </x:c>
      <x:c r="C739" s="6">
        <x:v>12.2909027983333</x:v>
      </x:c>
      <x:c r="D739" s="14" t="s">
        <x:v>77</x:v>
      </x:c>
      <x:c r="E739" s="15">
        <x:v>43194.5147534722</x:v>
      </x:c>
      <x:c r="F739" t="s">
        <x:v>82</x:v>
      </x:c>
      <x:c r="G739" s="6">
        <x:v>136.612888920051</x:v>
      </x:c>
      <x:c r="H739" t="s">
        <x:v>83</x:v>
      </x:c>
      <x:c r="I739" s="6">
        <x:v>32.4350354955895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23.482</x:v>
      </x:c>
      <x:c r="R739" s="8">
        <x:v>160016.250723497</x:v>
      </x:c>
      <x:c r="S739" s="12">
        <x:v>313424.871254052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738605</x:v>
      </x:c>
      <x:c r="B740" s="1">
        <x:v>43211.4871355324</x:v>
      </x:c>
      <x:c r="C740" s="6">
        <x:v>12.307420415</x:v>
      </x:c>
      <x:c r="D740" s="14" t="s">
        <x:v>77</x:v>
      </x:c>
      <x:c r="E740" s="15">
        <x:v>43194.5147534722</x:v>
      </x:c>
      <x:c r="F740" t="s">
        <x:v>82</x:v>
      </x:c>
      <x:c r="G740" s="6">
        <x:v>136.627886624669</x:v>
      </x:c>
      <x:c r="H740" t="s">
        <x:v>83</x:v>
      </x:c>
      <x:c r="I740" s="6">
        <x:v>32.4316938413344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23.482</x:v>
      </x:c>
      <x:c r="R740" s="8">
        <x:v>160023.484867428</x:v>
      </x:c>
      <x:c r="S740" s="12">
        <x:v>313419.82312345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738614</x:v>
      </x:c>
      <x:c r="B741" s="1">
        <x:v>43211.4871471065</x:v>
      </x:c>
      <x:c r="C741" s="6">
        <x:v>12.3240880633333</x:v>
      </x:c>
      <x:c r="D741" s="14" t="s">
        <x:v>77</x:v>
      </x:c>
      <x:c r="E741" s="15">
        <x:v>43194.5147534722</x:v>
      </x:c>
      <x:c r="F741" t="s">
        <x:v>82</x:v>
      </x:c>
      <x:c r="G741" s="6">
        <x:v>136.646263231103</x:v>
      </x:c>
      <x:c r="H741" t="s">
        <x:v>83</x:v>
      </x:c>
      <x:c r="I741" s="6">
        <x:v>32.425040647739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23.483</x:v>
      </x:c>
      <x:c r="R741" s="8">
        <x:v>160031.908110746</x:v>
      </x:c>
      <x:c r="S741" s="12">
        <x:v>313424.465565909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738616</x:v>
      </x:c>
      <x:c r="B742" s="1">
        <x:v>43211.4871589468</x:v>
      </x:c>
      <x:c r="C742" s="6">
        <x:v>12.34115567</x:v>
      </x:c>
      <x:c r="D742" s="14" t="s">
        <x:v>77</x:v>
      </x:c>
      <x:c r="E742" s="15">
        <x:v>43194.5147534722</x:v>
      </x:c>
      <x:c r="F742" t="s">
        <x:v>82</x:v>
      </x:c>
      <x:c r="G742" s="6">
        <x:v>136.638427716851</x:v>
      </x:c>
      <x:c r="H742" t="s">
        <x:v>83</x:v>
      </x:c>
      <x:c r="I742" s="6">
        <x:v>32.4216688985616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23.485</x:v>
      </x:c>
      <x:c r="R742" s="8">
        <x:v>160033.191559835</x:v>
      </x:c>
      <x:c r="S742" s="12">
        <x:v>313423.328609522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738632</x:v>
      </x:c>
      <x:c r="B743" s="1">
        <x:v>43211.4871703356</x:v>
      </x:c>
      <x:c r="C743" s="6">
        <x:v>12.357539995</x:v>
      </x:c>
      <x:c r="D743" s="14" t="s">
        <x:v>77</x:v>
      </x:c>
      <x:c r="E743" s="15">
        <x:v>43194.5147534722</x:v>
      </x:c>
      <x:c r="F743" t="s">
        <x:v>82</x:v>
      </x:c>
      <x:c r="G743" s="6">
        <x:v>136.57602896602</x:v>
      </x:c>
      <x:c r="H743" t="s">
        <x:v>83</x:v>
      </x:c>
      <x:c r="I743" s="6">
        <x:v>32.4279006162183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23.488</x:v>
      </x:c>
      <x:c r="R743" s="8">
        <x:v>160052.55230329</x:v>
      </x:c>
      <x:c r="S743" s="12">
        <x:v>313432.247806066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738640</x:v>
      </x:c>
      <x:c r="B744" s="1">
        <x:v>43211.4871825579</x:v>
      </x:c>
      <x:c r="C744" s="6">
        <x:v>12.3751743333333</x:v>
      </x:c>
      <x:c r="D744" s="14" t="s">
        <x:v>77</x:v>
      </x:c>
      <x:c r="E744" s="15">
        <x:v>43194.5147534722</x:v>
      </x:c>
      <x:c r="F744" t="s">
        <x:v>82</x:v>
      </x:c>
      <x:c r="G744" s="6">
        <x:v>136.590882961531</x:v>
      </x:c>
      <x:c r="H744" t="s">
        <x:v>83</x:v>
      </x:c>
      <x:c r="I744" s="6">
        <x:v>32.4271479926974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23.487</x:v>
      </x:c>
      <x:c r="R744" s="8">
        <x:v>160063.250100197</x:v>
      </x:c>
      <x:c r="S744" s="12">
        <x:v>313428.870016406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738650</x:v>
      </x:c>
      <x:c r="B745" s="1">
        <x:v>43211.4871935185</x:v>
      </x:c>
      <x:c r="C745" s="6">
        <x:v>12.3909418683333</x:v>
      </x:c>
      <x:c r="D745" s="14" t="s">
        <x:v>77</x:v>
      </x:c>
      <x:c r="E745" s="15">
        <x:v>43194.5147534722</x:v>
      </x:c>
      <x:c r="F745" t="s">
        <x:v>82</x:v>
      </x:c>
      <x:c r="G745" s="6">
        <x:v>136.511759968915</x:v>
      </x:c>
      <x:c r="H745" t="s">
        <x:v>83</x:v>
      </x:c>
      <x:c r="I745" s="6">
        <x:v>32.4371127418049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23.49</x:v>
      </x:c>
      <x:c r="R745" s="8">
        <x:v>160068.883472623</x:v>
      </x:c>
      <x:c r="S745" s="12">
        <x:v>313430.790085282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738658</x:v>
      </x:c>
      <x:c r="B746" s="1">
        <x:v>43211.4872052431</x:v>
      </x:c>
      <x:c r="C746" s="6">
        <x:v>12.4078094916667</x:v>
      </x:c>
      <x:c r="D746" s="14" t="s">
        <x:v>77</x:v>
      </x:c>
      <x:c r="E746" s="15">
        <x:v>43194.5147534722</x:v>
      </x:c>
      <x:c r="F746" t="s">
        <x:v>82</x:v>
      </x:c>
      <x:c r="G746" s="6">
        <x:v>136.567925969739</x:v>
      </x:c>
      <x:c r="H746" t="s">
        <x:v>83</x:v>
      </x:c>
      <x:c r="I746" s="6">
        <x:v>32.4297069133568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23.488</x:v>
      </x:c>
      <x:c r="R746" s="8">
        <x:v>160079.405738345</x:v>
      </x:c>
      <x:c r="S746" s="12">
        <x:v>313432.758431835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738670</x:v>
      </x:c>
      <x:c r="B747" s="1">
        <x:v>43211.4872169792</x:v>
      </x:c>
      <x:c r="C747" s="6">
        <x:v>12.4247271933333</x:v>
      </x:c>
      <x:c r="D747" s="14" t="s">
        <x:v>77</x:v>
      </x:c>
      <x:c r="E747" s="15">
        <x:v>43194.5147534722</x:v>
      </x:c>
      <x:c r="F747" t="s">
        <x:v>82</x:v>
      </x:c>
      <x:c r="G747" s="6">
        <x:v>136.599122898563</x:v>
      </x:c>
      <x:c r="H747" t="s">
        <x:v>83</x:v>
      </x:c>
      <x:c r="I747" s="6">
        <x:v>32.4227526747127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23.488</x:v>
      </x:c>
      <x:c r="R747" s="8">
        <x:v>160084.682806749</x:v>
      </x:c>
      <x:c r="S747" s="12">
        <x:v>313430.71299134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738680</x:v>
      </x:c>
      <x:c r="B748" s="1">
        <x:v>43211.4872282407</x:v>
      </x:c>
      <x:c r="C748" s="6">
        <x:v>12.4409613916667</x:v>
      </x:c>
      <x:c r="D748" s="14" t="s">
        <x:v>77</x:v>
      </x:c>
      <x:c r="E748" s="15">
        <x:v>43194.5147534722</x:v>
      </x:c>
      <x:c r="F748" t="s">
        <x:v>82</x:v>
      </x:c>
      <x:c r="G748" s="6">
        <x:v>136.545516078509</x:v>
      </x:c>
      <x:c r="H748" t="s">
        <x:v>83</x:v>
      </x:c>
      <x:c r="I748" s="6">
        <x:v>32.4295864935175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23.49</x:v>
      </x:c>
      <x:c r="R748" s="8">
        <x:v>160093.291307938</x:v>
      </x:c>
      <x:c r="S748" s="12">
        <x:v>313427.447741541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738694</x:v>
      </x:c>
      <x:c r="B749" s="1">
        <x:v>43211.4872399653</x:v>
      </x:c>
      <x:c r="C749" s="6">
        <x:v>12.4578290616667</x:v>
      </x:c>
      <x:c r="D749" s="14" t="s">
        <x:v>77</x:v>
      </x:c>
      <x:c r="E749" s="15">
        <x:v>43194.5147534722</x:v>
      </x:c>
      <x:c r="F749" t="s">
        <x:v>82</x:v>
      </x:c>
      <x:c r="G749" s="6">
        <x:v>136.46521030964</x:v>
      </x:c>
      <x:c r="H749" t="s">
        <x:v>83</x:v>
      </x:c>
      <x:c r="I749" s="6">
        <x:v>32.4372632669438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23.494</x:v>
      </x:c>
      <x:c r="R749" s="8">
        <x:v>160106.531244989</x:v>
      </x:c>
      <x:c r="S749" s="12">
        <x:v>313423.128655538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738700</x:v>
      </x:c>
      <x:c r="B750" s="1">
        <x:v>43211.4872515046</x:v>
      </x:c>
      <x:c r="C750" s="6">
        <x:v>12.4744633116667</x:v>
      </x:c>
      <x:c r="D750" s="14" t="s">
        <x:v>77</x:v>
      </x:c>
      <x:c r="E750" s="15">
        <x:v>43194.5147534722</x:v>
      </x:c>
      <x:c r="F750" t="s">
        <x:v>82</x:v>
      </x:c>
      <x:c r="G750" s="6">
        <x:v>136.555379293599</x:v>
      </x:c>
      <x:c r="H750" t="s">
        <x:v>83</x:v>
      </x:c>
      <x:c r="I750" s="6">
        <x:v>32.4171531683705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23.494</x:v>
      </x:c>
      <x:c r="R750" s="8">
        <x:v>160112.467953084</x:v>
      </x:c>
      <x:c r="S750" s="12">
        <x:v>313422.578118811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738711</x:v>
      </x:c>
      <x:c r="B751" s="1">
        <x:v>43211.4872629282</x:v>
      </x:c>
      <x:c r="C751" s="6">
        <x:v>12.4908642466667</x:v>
      </x:c>
      <x:c r="D751" s="14" t="s">
        <x:v>77</x:v>
      </x:c>
      <x:c r="E751" s="15">
        <x:v>43194.5147534722</x:v>
      </x:c>
      <x:c r="F751" t="s">
        <x:v>82</x:v>
      </x:c>
      <x:c r="G751" s="6">
        <x:v>136.53041022814</x:v>
      </x:c>
      <x:c r="H751" t="s">
        <x:v>83</x:v>
      </x:c>
      <x:c r="I751" s="6">
        <x:v>32.4150458296967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23.497</x:v>
      </x:c>
      <x:c r="R751" s="8">
        <x:v>160123.58429323</x:v>
      </x:c>
      <x:c r="S751" s="12">
        <x:v>313426.934218881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738719</x:v>
      </x:c>
      <x:c r="B752" s="1">
        <x:v>43211.487274537</x:v>
      </x:c>
      <x:c r="C752" s="6">
        <x:v>12.5075985416667</x:v>
      </x:c>
      <x:c r="D752" s="14" t="s">
        <x:v>77</x:v>
      </x:c>
      <x:c r="E752" s="15">
        <x:v>43194.5147534722</x:v>
      </x:c>
      <x:c r="F752" t="s">
        <x:v>82</x:v>
      </x:c>
      <x:c r="G752" s="6">
        <x:v>136.515161854493</x:v>
      </x:c>
      <x:c r="H752" t="s">
        <x:v>83</x:v>
      </x:c>
      <x:c r="I752" s="6">
        <x:v>32.4133298548982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23.499</x:v>
      </x:c>
      <x:c r="R752" s="8">
        <x:v>160138.335488522</x:v>
      </x:c>
      <x:c r="S752" s="12">
        <x:v>313415.977547101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738734</x:v>
      </x:c>
      <x:c r="B753" s="1">
        <x:v>43211.4872861111</x:v>
      </x:c>
      <x:c r="C753" s="6">
        <x:v>12.5242661566667</x:v>
      </x:c>
      <x:c r="D753" s="14" t="s">
        <x:v>77</x:v>
      </x:c>
      <x:c r="E753" s="15">
        <x:v>43194.5147534722</x:v>
      </x:c>
      <x:c r="F753" t="s">
        <x:v>82</x:v>
      </x:c>
      <x:c r="G753" s="6">
        <x:v>136.48952791472</x:v>
      </x:c>
      <x:c r="H753" t="s">
        <x:v>83</x:v>
      </x:c>
      <x:c r="I753" s="6">
        <x:v>32.4113730426034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23.502</x:v>
      </x:c>
      <x:c r="R753" s="8">
        <x:v>160140.317760139</x:v>
      </x:c>
      <x:c r="S753" s="12">
        <x:v>313421.069238631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738738</x:v>
      </x:c>
      <x:c r="B754" s="1">
        <x:v>43211.4872979167</x:v>
      </x:c>
      <x:c r="C754" s="6">
        <x:v>12.541267175</x:v>
      </x:c>
      <x:c r="D754" s="14" t="s">
        <x:v>77</x:v>
      </x:c>
      <x:c r="E754" s="15">
        <x:v>43194.5147534722</x:v>
      </x:c>
      <x:c r="F754" t="s">
        <x:v>82</x:v>
      </x:c>
      <x:c r="G754" s="6">
        <x:v>136.464157288081</x:v>
      </x:c>
      <x:c r="H754" t="s">
        <x:v>83</x:v>
      </x:c>
      <x:c r="I754" s="6">
        <x:v>32.4247094936513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23.499</x:v>
      </x:c>
      <x:c r="R754" s="8">
        <x:v>160157.792741767</x:v>
      </x:c>
      <x:c r="S754" s="12">
        <x:v>313440.867303248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738750</x:v>
      </x:c>
      <x:c r="B755" s="1">
        <x:v>43211.4873091782</x:v>
      </x:c>
      <x:c r="C755" s="6">
        <x:v>12.557501385</x:v>
      </x:c>
      <x:c r="D755" s="14" t="s">
        <x:v>77</x:v>
      </x:c>
      <x:c r="E755" s="15">
        <x:v>43194.5147534722</x:v>
      </x:c>
      <x:c r="F755" t="s">
        <x:v>82</x:v>
      </x:c>
      <x:c r="G755" s="6">
        <x:v>136.438404355735</x:v>
      </x:c>
      <x:c r="H755" t="s">
        <x:v>83</x:v>
      </x:c>
      <x:c r="I755" s="6">
        <x:v>32.4202238642383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23.503</x:v>
      </x:c>
      <x:c r="R755" s="8">
        <x:v>160167.079375408</x:v>
      </x:c>
      <x:c r="S755" s="12">
        <x:v>313430.71648555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738763</x:v>
      </x:c>
      <x:c r="B756" s="1">
        <x:v>43211.4873212153</x:v>
      </x:c>
      <x:c r="C756" s="6">
        <x:v>12.57481907</x:v>
      </x:c>
      <x:c r="D756" s="14" t="s">
        <x:v>77</x:v>
      </x:c>
      <x:c r="E756" s="15">
        <x:v>43194.5147534722</x:v>
      </x:c>
      <x:c r="F756" t="s">
        <x:v>82</x:v>
      </x:c>
      <x:c r="G756" s="6">
        <x:v>136.434495981788</x:v>
      </x:c>
      <x:c r="H756" t="s">
        <x:v>83</x:v>
      </x:c>
      <x:c r="I756" s="6">
        <x:v>32.4185379916485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23.504</x:v>
      </x:c>
      <x:c r="R756" s="8">
        <x:v>160181.236794421</x:v>
      </x:c>
      <x:c r="S756" s="12">
        <x:v>313428.860817116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738773</x:v>
      </x:c>
      <x:c r="B757" s="1">
        <x:v>43211.4873324884</x:v>
      </x:c>
      <x:c r="C757" s="6">
        <x:v>12.591036645</x:v>
      </x:c>
      <x:c r="D757" s="14" t="s">
        <x:v>77</x:v>
      </x:c>
      <x:c r="E757" s="15">
        <x:v>43194.5147534722</x:v>
      </x:c>
      <x:c r="F757" t="s">
        <x:v>82</x:v>
      </x:c>
      <x:c r="G757" s="6">
        <x:v>136.341445026542</x:v>
      </x:c>
      <x:c r="H757" t="s">
        <x:v>83</x:v>
      </x:c>
      <x:c r="I757" s="6">
        <x:v>32.4367514815017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23.505</x:v>
      </x:c>
      <x:c r="R757" s="8">
        <x:v>160187.179133186</x:v>
      </x:c>
      <x:c r="S757" s="12">
        <x:v>313442.170651192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738777</x:v>
      </x:c>
      <x:c r="B758" s="1">
        <x:v>43211.4873440625</x:v>
      </x:c>
      <x:c r="C758" s="6">
        <x:v>12.6077209633333</x:v>
      </x:c>
      <x:c r="D758" s="14" t="s">
        <x:v>77</x:v>
      </x:c>
      <x:c r="E758" s="15">
        <x:v>43194.5147534722</x:v>
      </x:c>
      <x:c r="F758" t="s">
        <x:v>82</x:v>
      </x:c>
      <x:c r="G758" s="6">
        <x:v>136.349392649705</x:v>
      </x:c>
      <x:c r="H758" t="s">
        <x:v>83</x:v>
      </x:c>
      <x:c r="I758" s="6">
        <x:v>32.4375342122094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23.504</x:v>
      </x:c>
      <x:c r="R758" s="8">
        <x:v>160197.184230721</x:v>
      </x:c>
      <x:c r="S758" s="12">
        <x:v>313429.699792519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738794</x:v>
      </x:c>
      <x:c r="B759" s="1">
        <x:v>43211.487355706</x:v>
      </x:c>
      <x:c r="C759" s="6">
        <x:v>12.6245052233333</x:v>
      </x:c>
      <x:c r="D759" s="14" t="s">
        <x:v>77</x:v>
      </x:c>
      <x:c r="E759" s="15">
        <x:v>43194.5147534722</x:v>
      </x:c>
      <x:c r="F759" t="s">
        <x:v>82</x:v>
      </x:c>
      <x:c r="G759" s="6">
        <x:v>136.373547219354</x:v>
      </x:c>
      <x:c r="H759" t="s">
        <x:v>83</x:v>
      </x:c>
      <x:c r="I759" s="6">
        <x:v>32.42702757295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23.506</x:v>
      </x:c>
      <x:c r="R759" s="8">
        <x:v>160214.92434264</x:v>
      </x:c>
      <x:c r="S759" s="12">
        <x:v>313438.506533416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738799</x:v>
      </x:c>
      <x:c r="B760" s="1">
        <x:v>43211.4873670139</x:v>
      </x:c>
      <x:c r="C760" s="6">
        <x:v>12.6407561966667</x:v>
      </x:c>
      <x:c r="D760" s="14" t="s">
        <x:v>77</x:v>
      </x:c>
      <x:c r="E760" s="15">
        <x:v>43194.5147534722</x:v>
      </x:c>
      <x:c r="F760" t="s">
        <x:v>82</x:v>
      </x:c>
      <x:c r="G760" s="6">
        <x:v>136.26774702571</x:v>
      </x:c>
      <x:c r="H760" t="s">
        <x:v>83</x:v>
      </x:c>
      <x:c r="I760" s="6">
        <x:v>32.4404242964065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23.51</x:v>
      </x:c>
      <x:c r="R760" s="8">
        <x:v>160216.846019891</x:v>
      </x:c>
      <x:c r="S760" s="12">
        <x:v>313437.620604907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738809</x:v>
      </x:c>
      <x:c r="B761" s="1">
        <x:v>43211.4873785069</x:v>
      </x:c>
      <x:c r="C761" s="6">
        <x:v>12.6573404366667</x:v>
      </x:c>
      <x:c r="D761" s="14" t="s">
        <x:v>77</x:v>
      </x:c>
      <x:c r="E761" s="15">
        <x:v>43194.5147534722</x:v>
      </x:c>
      <x:c r="F761" t="s">
        <x:v>82</x:v>
      </x:c>
      <x:c r="G761" s="6">
        <x:v>136.312095664879</x:v>
      </x:c>
      <x:c r="H761" t="s">
        <x:v>83</x:v>
      </x:c>
      <x:c r="I761" s="6">
        <x:v>32.4305197473868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23.51</x:v>
      </x:c>
      <x:c r="R761" s="8">
        <x:v>160218.286540926</x:v>
      </x:c>
      <x:c r="S761" s="12">
        <x:v>313430.224657249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738821</x:v>
      </x:c>
      <x:c r="B762" s="1">
        <x:v>43211.4873903588</x:v>
      </x:c>
      <x:c r="C762" s="6">
        <x:v>12.6743747383333</x:v>
      </x:c>
      <x:c r="D762" s="14" t="s">
        <x:v>77</x:v>
      </x:c>
      <x:c r="E762" s="15">
        <x:v>43194.5147534722</x:v>
      </x:c>
      <x:c r="F762" t="s">
        <x:v>82</x:v>
      </x:c>
      <x:c r="G762" s="6">
        <x:v>136.328295422254</x:v>
      </x:c>
      <x:c r="H762" t="s">
        <x:v>83</x:v>
      </x:c>
      <x:c r="I762" s="6">
        <x:v>32.4166714908424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23.514</x:v>
      </x:c>
      <x:c r="R762" s="8">
        <x:v>160227.050720013</x:v>
      </x:c>
      <x:c r="S762" s="12">
        <x:v>313417.066757636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738833</x:v>
      </x:c>
      <x:c r="B763" s="1">
        <x:v>43211.4874018866</x:v>
      </x:c>
      <x:c r="C763" s="6">
        <x:v>12.6909757283333</x:v>
      </x:c>
      <x:c r="D763" s="14" t="s">
        <x:v>77</x:v>
      </x:c>
      <x:c r="E763" s="15">
        <x:v>43194.5147534722</x:v>
      </x:c>
      <x:c r="F763" t="s">
        <x:v>82</x:v>
      </x:c>
      <x:c r="G763" s="6">
        <x:v>136.249056565938</x:v>
      </x:c>
      <x:c r="H763" t="s">
        <x:v>83</x:v>
      </x:c>
      <x:c r="I763" s="6">
        <x:v>32.4343731854719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23.514</x:v>
      </x:c>
      <x:c r="R763" s="8">
        <x:v>160233.541281344</x:v>
      </x:c>
      <x:c r="S763" s="12">
        <x:v>313421.965203524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738839</x:v>
      </x:c>
      <x:c r="B764" s="1">
        <x:v>43211.4874136921</x:v>
      </x:c>
      <x:c r="C764" s="6">
        <x:v>12.7080099966667</x:v>
      </x:c>
      <x:c r="D764" s="14" t="s">
        <x:v>77</x:v>
      </x:c>
      <x:c r="E764" s="15">
        <x:v>43194.5147534722</x:v>
      </x:c>
      <x:c r="F764" t="s">
        <x:v>82</x:v>
      </x:c>
      <x:c r="G764" s="6">
        <x:v>136.221579074324</x:v>
      </x:c>
      <x:c r="H764" t="s">
        <x:v>83</x:v>
      </x:c>
      <x:c r="I764" s="6">
        <x:v>32.4379556826657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23.515</x:v>
      </x:c>
      <x:c r="R764" s="8">
        <x:v>160249.87503483</x:v>
      </x:c>
      <x:c r="S764" s="12">
        <x:v>313420.49124989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738852</x:v>
      </x:c>
      <x:c r="B765" s="1">
        <x:v>43211.4874252315</x:v>
      </x:c>
      <x:c r="C765" s="6">
        <x:v>12.72459427</x:v>
      </x:c>
      <x:c r="D765" s="14" t="s">
        <x:v>77</x:v>
      </x:c>
      <x:c r="E765" s="15">
        <x:v>43194.5147534722</x:v>
      </x:c>
      <x:c r="F765" t="s">
        <x:v>82</x:v>
      </x:c>
      <x:c r="G765" s="6">
        <x:v>136.270513096607</x:v>
      </x:c>
      <x:c r="H765" t="s">
        <x:v>83</x:v>
      </x:c>
      <x:c r="I765" s="6">
        <x:v>32.41935082297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23.518</x:v>
      </x:c>
      <x:c r="R765" s="8">
        <x:v>160262.020283395</x:v>
      </x:c>
      <x:c r="S765" s="12">
        <x:v>313432.887920562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738865</x:v>
      </x:c>
      <x:c r="B766" s="1">
        <x:v>43211.4874364931</x:v>
      </x:c>
      <x:c r="C766" s="6">
        <x:v>12.7408452666667</x:v>
      </x:c>
      <x:c r="D766" s="14" t="s">
        <x:v>77</x:v>
      </x:c>
      <x:c r="E766" s="15">
        <x:v>43194.5147534722</x:v>
      </x:c>
      <x:c r="F766" t="s">
        <x:v>82</x:v>
      </x:c>
      <x:c r="G766" s="6">
        <x:v>136.239509822315</x:v>
      </x:c>
      <x:c r="H766" t="s">
        <x:v>83</x:v>
      </x:c>
      <x:c r="I766" s="6">
        <x:v>32.431392791565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23.516</x:v>
      </x:c>
      <x:c r="R766" s="8">
        <x:v>160263.848542875</x:v>
      </x:c>
      <x:c r="S766" s="12">
        <x:v>313429.737023418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738874</x:v>
      </x:c>
      <x:c r="B767" s="1">
        <x:v>43211.4874484954</x:v>
      </x:c>
      <x:c r="C767" s="6">
        <x:v>12.75811286</x:v>
      </x:c>
      <x:c r="D767" s="14" t="s">
        <x:v>77</x:v>
      </x:c>
      <x:c r="E767" s="15">
        <x:v>43194.5147534722</x:v>
      </x:c>
      <x:c r="F767" t="s">
        <x:v>82</x:v>
      </x:c>
      <x:c r="G767" s="6">
        <x:v>136.265932656757</x:v>
      </x:c>
      <x:c r="H767" t="s">
        <x:v>83</x:v>
      </x:c>
      <x:c r="I767" s="6">
        <x:v>32.4203743886183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23.518</x:v>
      </x:c>
      <x:c r="R767" s="8">
        <x:v>160278.903603458</x:v>
      </x:c>
      <x:c r="S767" s="12">
        <x:v>313442.352167066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738880</x:v>
      </x:c>
      <x:c r="B768" s="1">
        <x:v>43211.4874601042</x:v>
      </x:c>
      <x:c r="C768" s="6">
        <x:v>12.7748138483333</x:v>
      </x:c>
      <x:c r="D768" s="14" t="s">
        <x:v>77</x:v>
      </x:c>
      <x:c r="E768" s="15">
        <x:v>43194.5147534722</x:v>
      </x:c>
      <x:c r="F768" t="s">
        <x:v>82</x:v>
      </x:c>
      <x:c r="G768" s="6">
        <x:v>136.249210696124</x:v>
      </x:c>
      <x:c r="H768" t="s">
        <x:v>83</x:v>
      </x:c>
      <x:c r="I768" s="6">
        <x:v>32.4292252340247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23.516</x:v>
      </x:c>
      <x:c r="R768" s="8">
        <x:v>160294.749664995</x:v>
      </x:c>
      <x:c r="S768" s="12">
        <x:v>313444.536525224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738893</x:v>
      </x:c>
      <x:c r="B769" s="1">
        <x:v>43211.487471331</x:v>
      </x:c>
      <x:c r="C769" s="6">
        <x:v>12.790981435</x:v>
      </x:c>
      <x:c r="D769" s="14" t="s">
        <x:v>77</x:v>
      </x:c>
      <x:c r="E769" s="15">
        <x:v>43194.5147534722</x:v>
      </x:c>
      <x:c r="F769" t="s">
        <x:v>82</x:v>
      </x:c>
      <x:c r="G769" s="6">
        <x:v>136.210594365738</x:v>
      </x:c>
      <x:c r="H769" t="s">
        <x:v>83</x:v>
      </x:c>
      <x:c r="I769" s="6">
        <x:v>32.4250707526576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23.521</x:v>
      </x:c>
      <x:c r="R769" s="8">
        <x:v>160286.095085748</x:v>
      </x:c>
      <x:c r="S769" s="12">
        <x:v>313433.630468171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738905</x:v>
      </x:c>
      <x:c r="B770" s="1">
        <x:v>43211.4874829861</x:v>
      </x:c>
      <x:c r="C770" s="6">
        <x:v>12.8077823766667</x:v>
      </x:c>
      <x:c r="D770" s="14" t="s">
        <x:v>77</x:v>
      </x:c>
      <x:c r="E770" s="15">
        <x:v>43194.5147534722</x:v>
      </x:c>
      <x:c r="F770" t="s">
        <x:v>82</x:v>
      </x:c>
      <x:c r="G770" s="6">
        <x:v>136.214920191575</x:v>
      </x:c>
      <x:c r="H770" t="s">
        <x:v>83</x:v>
      </x:c>
      <x:c r="I770" s="6">
        <x:v>32.4189895645809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23.523</x:v>
      </x:c>
      <x:c r="R770" s="8">
        <x:v>160297.234589444</x:v>
      </x:c>
      <x:c r="S770" s="12">
        <x:v>313429.426537952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738909</x:v>
      </x:c>
      <x:c r="B771" s="1">
        <x:v>43211.4874954051</x:v>
      </x:c>
      <x:c r="C771" s="6">
        <x:v>12.8256500533333</x:v>
      </x:c>
      <x:c r="D771" s="14" t="s">
        <x:v>77</x:v>
      </x:c>
      <x:c r="E771" s="15">
        <x:v>43194.5147534722</x:v>
      </x:c>
      <x:c r="F771" t="s">
        <x:v>82</x:v>
      </x:c>
      <x:c r="G771" s="6">
        <x:v>136.233901554282</x:v>
      </x:c>
      <x:c r="H771" t="s">
        <x:v>83</x:v>
      </x:c>
      <x:c r="I771" s="6">
        <x:v>32.4173036926122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23.522</x:v>
      </x:c>
      <x:c r="R771" s="8">
        <x:v>160323.205930938</x:v>
      </x:c>
      <x:c r="S771" s="12">
        <x:v>313432.196492772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738916</x:v>
      </x:c>
      <x:c r="B772" s="1">
        <x:v>43211.4875069097</x:v>
      </x:c>
      <x:c r="C772" s="6">
        <x:v>12.8422510433333</x:v>
      </x:c>
      <x:c r="D772" s="14" t="s">
        <x:v>77</x:v>
      </x:c>
      <x:c r="E772" s="15">
        <x:v>43194.5147534722</x:v>
      </x:c>
      <x:c r="F772" t="s">
        <x:v>82</x:v>
      </x:c>
      <x:c r="G772" s="6">
        <x:v>136.135239488198</x:v>
      </x:c>
      <x:c r="H772" t="s">
        <x:v>83</x:v>
      </x:c>
      <x:c r="I772" s="6">
        <x:v>32.4291349191581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23.526</x:v>
      </x:c>
      <x:c r="R772" s="8">
        <x:v>160325.273285528</x:v>
      </x:c>
      <x:c r="S772" s="12">
        <x:v>313439.456354164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738934</x:v>
      </x:c>
      <x:c r="B773" s="1">
        <x:v>43211.4875178588</x:v>
      </x:c>
      <x:c r="C773" s="6">
        <x:v>12.8580186033333</x:v>
      </x:c>
      <x:c r="D773" s="14" t="s">
        <x:v>77</x:v>
      </x:c>
      <x:c r="E773" s="15">
        <x:v>43194.5147534722</x:v>
      </x:c>
      <x:c r="F773" t="s">
        <x:v>82</x:v>
      </x:c>
      <x:c r="G773" s="6">
        <x:v>136.227196127118</x:v>
      </x:c>
      <x:c r="H773" t="s">
        <x:v>83</x:v>
      </x:c>
      <x:c r="I773" s="6">
        <x:v>32.4060143932466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23.527</x:v>
      </x:c>
      <x:c r="R773" s="8">
        <x:v>160334.421726721</x:v>
      </x:c>
      <x:c r="S773" s="12">
        <x:v>313430.211703863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738937</x:v>
      </x:c>
      <x:c r="B774" s="1">
        <x:v>43211.4875294792</x:v>
      </x:c>
      <x:c r="C774" s="6">
        <x:v>12.874719545</x:v>
      </x:c>
      <x:c r="D774" s="14" t="s">
        <x:v>77</x:v>
      </x:c>
      <x:c r="E774" s="15">
        <x:v>43194.5147534722</x:v>
      </x:c>
      <x:c r="F774" t="s">
        <x:v>82</x:v>
      </x:c>
      <x:c r="G774" s="6">
        <x:v>136.189501324934</x:v>
      </x:c>
      <x:c r="H774" t="s">
        <x:v>83</x:v>
      </x:c>
      <x:c r="I774" s="6">
        <x:v>32.4144437331761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23.527</x:v>
      </x:c>
      <x:c r="R774" s="8">
        <x:v>160335.537067183</x:v>
      </x:c>
      <x:c r="S774" s="12">
        <x:v>313409.455901766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738946</x:v>
      </x:c>
      <x:c r="B775" s="1">
        <x:v>43211.4875410532</x:v>
      </x:c>
      <x:c r="C775" s="6">
        <x:v>12.8914038066667</x:v>
      </x:c>
      <x:c r="D775" s="14" t="s">
        <x:v>77</x:v>
      </x:c>
      <x:c r="E775" s="15">
        <x:v>43194.5147534722</x:v>
      </x:c>
      <x:c r="F775" t="s">
        <x:v>82</x:v>
      </x:c>
      <x:c r="G775" s="6">
        <x:v>136.147258061281</x:v>
      </x:c>
      <x:c r="H775" t="s">
        <x:v>83</x:v>
      </x:c>
      <x:c r="I775" s="6">
        <x:v>32.4162199182229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23.53</x:v>
      </x:c>
      <x:c r="R775" s="8">
        <x:v>160349.467943787</x:v>
      </x:c>
      <x:c r="S775" s="12">
        <x:v>313428.948191901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738963</x:v>
      </x:c>
      <x:c r="B776" s="1">
        <x:v>43211.4875522338</x:v>
      </x:c>
      <x:c r="C776" s="6">
        <x:v>12.9075047366667</x:v>
      </x:c>
      <x:c r="D776" s="14" t="s">
        <x:v>77</x:v>
      </x:c>
      <x:c r="E776" s="15">
        <x:v>43194.5147534722</x:v>
      </x:c>
      <x:c r="F776" t="s">
        <x:v>82</x:v>
      </x:c>
      <x:c r="G776" s="6">
        <x:v>136.133404509388</x:v>
      </x:c>
      <x:c r="H776" t="s">
        <x:v>83</x:v>
      </x:c>
      <x:c r="I776" s="6">
        <x:v>32.4167618053739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23.531</x:v>
      </x:c>
      <x:c r="R776" s="8">
        <x:v>160362.175598422</x:v>
      </x:c>
      <x:c r="S776" s="12">
        <x:v>313426.79910294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738971</x:v>
      </x:c>
      <x:c r="B777" s="1">
        <x:v>43211.4875640856</x:v>
      </x:c>
      <x:c r="C777" s="6">
        <x:v>12.9245557083333</x:v>
      </x:c>
      <x:c r="D777" s="14" t="s">
        <x:v>77</x:v>
      </x:c>
      <x:c r="E777" s="15">
        <x:v>43194.5147534722</x:v>
      </x:c>
      <x:c r="F777" t="s">
        <x:v>82</x:v>
      </x:c>
      <x:c r="G777" s="6">
        <x:v>136.063683550999</x:v>
      </x:c>
      <x:c r="H777" t="s">
        <x:v>83</x:v>
      </x:c>
      <x:c r="I777" s="6">
        <x:v>32.4349150755575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23.53</x:v>
      </x:c>
      <x:c r="R777" s="8">
        <x:v>160372.551490224</x:v>
      </x:c>
      <x:c r="S777" s="12">
        <x:v>313418.947336979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738984</x:v>
      </x:c>
      <x:c r="B778" s="1">
        <x:v>43211.4875755787</x:v>
      </x:c>
      <x:c r="C778" s="6">
        <x:v>12.9411066533333</x:v>
      </x:c>
      <x:c r="D778" s="14" t="s">
        <x:v>77</x:v>
      </x:c>
      <x:c r="E778" s="15">
        <x:v>43194.5147534722</x:v>
      </x:c>
      <x:c r="F778" t="s">
        <x:v>82</x:v>
      </x:c>
      <x:c r="G778" s="6">
        <x:v>136.043163809687</x:v>
      </x:c>
      <x:c r="H778" t="s">
        <x:v>83</x:v>
      </x:c>
      <x:c r="I778" s="6">
        <x:v>32.4267265235999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23.535</x:v>
      </x:c>
      <x:c r="R778" s="8">
        <x:v>160387.191176167</x:v>
      </x:c>
      <x:c r="S778" s="12">
        <x:v>313431.980883494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738989</x:v>
      </x:c>
      <x:c r="B779" s="1">
        <x:v>43211.4875868866</x:v>
      </x:c>
      <x:c r="C779" s="6">
        <x:v>12.95737425</x:v>
      </x:c>
      <x:c r="D779" s="14" t="s">
        <x:v>77</x:v>
      </x:c>
      <x:c r="E779" s="15">
        <x:v>43194.5147534722</x:v>
      </x:c>
      <x:c r="F779" t="s">
        <x:v>82</x:v>
      </x:c>
      <x:c r="G779" s="6">
        <x:v>136.023240297459</x:v>
      </x:c>
      <x:c r="H779" t="s">
        <x:v>83</x:v>
      </x:c>
      <x:c r="I779" s="6">
        <x:v>32.4337409804825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23.534</x:v>
      </x:c>
      <x:c r="R779" s="8">
        <x:v>160394.164579022</x:v>
      </x:c>
      <x:c r="S779" s="12">
        <x:v>313428.109374512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738998</x:v>
      </x:c>
      <x:c r="B780" s="1">
        <x:v>43211.4875984606</x:v>
      </x:c>
      <x:c r="C780" s="6">
        <x:v>12.9740752283333</x:v>
      </x:c>
      <x:c r="D780" s="14" t="s">
        <x:v>77</x:v>
      </x:c>
      <x:c r="E780" s="15">
        <x:v>43194.5147534722</x:v>
      </x:c>
      <x:c r="F780" t="s">
        <x:v>82</x:v>
      </x:c>
      <x:c r="G780" s="6">
        <x:v>135.99942873599</x:v>
      </x:c>
      <x:c r="H780" t="s">
        <x:v>83</x:v>
      </x:c>
      <x:c r="I780" s="6">
        <x:v>32.4390695691282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23.534</x:v>
      </x:c>
      <x:c r="R780" s="8">
        <x:v>160406.743788763</x:v>
      </x:c>
      <x:c r="S780" s="12">
        <x:v>313425.452009375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739013</x:v>
      </x:c>
      <x:c r="B781" s="1">
        <x:v>43211.4876114583</x:v>
      </x:c>
      <x:c r="C781" s="6">
        <x:v>12.9927596316667</x:v>
      </x:c>
      <x:c r="D781" s="14" t="s">
        <x:v>77</x:v>
      </x:c>
      <x:c r="E781" s="15">
        <x:v>43194.5147534722</x:v>
      </x:c>
      <x:c r="F781" t="s">
        <x:v>82</x:v>
      </x:c>
      <x:c r="G781" s="6">
        <x:v>136.003106122244</x:v>
      </x:c>
      <x:c r="H781" t="s">
        <x:v>83</x:v>
      </x:c>
      <x:c r="I781" s="6">
        <x:v>32.4305799573231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23.537</x:v>
      </x:c>
      <x:c r="R781" s="8">
        <x:v>160417.439184883</x:v>
      </x:c>
      <x:c r="S781" s="12">
        <x:v>313430.097421773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739017</x:v>
      </x:c>
      <x:c r="B782" s="1">
        <x:v>43211.4876221412</x:v>
      </x:c>
      <x:c r="C782" s="6">
        <x:v>13.0081772183333</x:v>
      </x:c>
      <x:c r="D782" s="14" t="s">
        <x:v>77</x:v>
      </x:c>
      <x:c r="E782" s="15">
        <x:v>43194.5147534722</x:v>
      </x:c>
      <x:c r="F782" t="s">
        <x:v>82</x:v>
      </x:c>
      <x:c r="G782" s="6">
        <x:v>136.038468039456</x:v>
      </x:c>
      <x:c r="H782" t="s">
        <x:v>83</x:v>
      </x:c>
      <x:c r="I782" s="6">
        <x:v>32.4252212772549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23.536</x:v>
      </x:c>
      <x:c r="R782" s="8">
        <x:v>160421.217253063</x:v>
      </x:c>
      <x:c r="S782" s="12">
        <x:v>313414.073353367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739033</x:v>
      </x:c>
      <x:c r="B783" s="1">
        <x:v>43211.4876335995</x:v>
      </x:c>
      <x:c r="C783" s="6">
        <x:v>13.0246447666667</x:v>
      </x:c>
      <x:c r="D783" s="14" t="s">
        <x:v>77</x:v>
      </x:c>
      <x:c r="E783" s="15">
        <x:v>43194.5147534722</x:v>
      </x:c>
      <x:c r="F783" t="s">
        <x:v>82</x:v>
      </x:c>
      <x:c r="G783" s="6">
        <x:v>135.973562993724</x:v>
      </x:c>
      <x:c r="H783" t="s">
        <x:v>83</x:v>
      </x:c>
      <x:c r="I783" s="6">
        <x:v>32.4295262835994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23.54</x:v>
      </x:c>
      <x:c r="R783" s="8">
        <x:v>160426.335303244</x:v>
      </x:c>
      <x:c r="S783" s="12">
        <x:v>313419.632626202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739043</x:v>
      </x:c>
      <x:c r="B784" s="1">
        <x:v>43211.4876450231</x:v>
      </x:c>
      <x:c r="C784" s="6">
        <x:v>13.0410957133333</x:v>
      </x:c>
      <x:c r="D784" s="14" t="s">
        <x:v>77</x:v>
      </x:c>
      <x:c r="E784" s="15">
        <x:v>43194.5147534722</x:v>
      </x:c>
      <x:c r="F784" t="s">
        <x:v>82</x:v>
      </x:c>
      <x:c r="G784" s="6">
        <x:v>136.034747053424</x:v>
      </x:c>
      <x:c r="H784" t="s">
        <x:v>83</x:v>
      </x:c>
      <x:c r="I784" s="6">
        <x:v>32.4158285553349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23.54</x:v>
      </x:c>
      <x:c r="R784" s="8">
        <x:v>160429.5718276</x:v>
      </x:c>
      <x:c r="S784" s="12">
        <x:v>313424.711507406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739052</x:v>
      </x:c>
      <x:c r="B785" s="1">
        <x:v>43211.4876565625</x:v>
      </x:c>
      <x:c r="C785" s="6">
        <x:v>13.05771334</x:v>
      </x:c>
      <x:c r="D785" s="14" t="s">
        <x:v>77</x:v>
      </x:c>
      <x:c r="E785" s="15">
        <x:v>43194.5147534722</x:v>
      </x:c>
      <x:c r="F785" t="s">
        <x:v>82</x:v>
      </x:c>
      <x:c r="G785" s="6">
        <x:v>135.979613981374</x:v>
      </x:c>
      <x:c r="H785" t="s">
        <x:v>83</x:v>
      </x:c>
      <x:c r="I785" s="6">
        <x:v>32.4281715607272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23.54</x:v>
      </x:c>
      <x:c r="R785" s="8">
        <x:v>160443.109534167</x:v>
      </x:c>
      <x:c r="S785" s="12">
        <x:v>313418.240980441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739061</x:v>
      </x:c>
      <x:c r="B786" s="1">
        <x:v>43211.4876679745</x:v>
      </x:c>
      <x:c r="C786" s="6">
        <x:v>13.0741642983333</x:v>
      </x:c>
      <x:c r="D786" s="14" t="s">
        <x:v>77</x:v>
      </x:c>
      <x:c r="E786" s="15">
        <x:v>43194.5147534722</x:v>
      </x:c>
      <x:c r="F786" t="s">
        <x:v>82</x:v>
      </x:c>
      <x:c r="G786" s="6">
        <x:v>135.908017805518</x:v>
      </x:c>
      <x:c r="H786" t="s">
        <x:v>83</x:v>
      </x:c>
      <x:c r="I786" s="6">
        <x:v>32.4339818204644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23.544</x:v>
      </x:c>
      <x:c r="R786" s="8">
        <x:v>160462.977473211</x:v>
      </x:c>
      <x:c r="S786" s="12">
        <x:v>313432.494067905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739073</x:v>
      </x:c>
      <x:c r="B787" s="1">
        <x:v>43211.4876795949</x:v>
      </x:c>
      <x:c r="C787" s="6">
        <x:v>13.0909152166667</x:v>
      </x:c>
      <x:c r="D787" s="14" t="s">
        <x:v>77</x:v>
      </x:c>
      <x:c r="E787" s="15">
        <x:v>43194.5147534722</x:v>
      </x:c>
      <x:c r="F787" t="s">
        <x:v>82</x:v>
      </x:c>
      <x:c r="G787" s="6">
        <x:v>135.959783133424</x:v>
      </x:c>
      <x:c r="H787" t="s">
        <x:v>83</x:v>
      </x:c>
      <x:c r="I787" s="6">
        <x:v>32.4198325008833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23.545</x:v>
      </x:c>
      <x:c r="R787" s="8">
        <x:v>160465.973547019</x:v>
      </x:c>
      <x:c r="S787" s="12">
        <x:v>313427.48345588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739081</x:v>
      </x:c>
      <x:c r="B788" s="1">
        <x:v>43211.4876915162</x:v>
      </x:c>
      <x:c r="C788" s="6">
        <x:v>13.1080495283333</x:v>
      </x:c>
      <x:c r="D788" s="14" t="s">
        <x:v>77</x:v>
      </x:c>
      <x:c r="E788" s="15">
        <x:v>43194.5147534722</x:v>
      </x:c>
      <x:c r="F788" t="s">
        <x:v>82</x:v>
      </x:c>
      <x:c r="G788" s="6">
        <x:v>135.953075056321</x:v>
      </x:c>
      <x:c r="H788" t="s">
        <x:v>83</x:v>
      </x:c>
      <x:c r="I788" s="6">
        <x:v>32.4187788305385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23.546</x:v>
      </x:c>
      <x:c r="R788" s="8">
        <x:v>160479.72420575</x:v>
      </x:c>
      <x:c r="S788" s="12">
        <x:v>313434.151816083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739087</x:v>
      </x:c>
      <x:c r="B789" s="1">
        <x:v>43211.4877028125</x:v>
      </x:c>
      <x:c r="C789" s="6">
        <x:v>13.124350535</x:v>
      </x:c>
      <x:c r="D789" s="14" t="s">
        <x:v>77</x:v>
      </x:c>
      <x:c r="E789" s="15">
        <x:v>43194.5147534722</x:v>
      </x:c>
      <x:c r="F789" t="s">
        <x:v>82</x:v>
      </x:c>
      <x:c r="G789" s="6">
        <x:v>135.963815634103</x:v>
      </x:c>
      <x:c r="H789" t="s">
        <x:v>83</x:v>
      </x:c>
      <x:c r="I789" s="6">
        <x:v>32.4189293548529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23.545</x:v>
      </x:c>
      <x:c r="R789" s="8">
        <x:v>160487.42064368</x:v>
      </x:c>
      <x:c r="S789" s="12">
        <x:v>313435.377737156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739101</x:v>
      </x:c>
      <x:c r="B790" s="1">
        <x:v>43211.4877142708</x:v>
      </x:c>
      <x:c r="C790" s="6">
        <x:v>13.1408181183333</x:v>
      </x:c>
      <x:c r="D790" s="14" t="s">
        <x:v>77</x:v>
      </x:c>
      <x:c r="E790" s="15">
        <x:v>43194.5147534722</x:v>
      </x:c>
      <x:c r="F790" t="s">
        <x:v>82</x:v>
      </x:c>
      <x:c r="G790" s="6">
        <x:v>135.92732178077</x:v>
      </x:c>
      <x:c r="H790" t="s">
        <x:v>83</x:v>
      </x:c>
      <x:c r="I790" s="6">
        <x:v>32.4143233138852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23.55</x:v>
      </x:c>
      <x:c r="R790" s="8">
        <x:v>160491.245805169</x:v>
      </x:c>
      <x:c r="S790" s="12">
        <x:v>313434.524283249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739114</x:v>
      </x:c>
      <x:c r="B791" s="1">
        <x:v>43211.4877258102</x:v>
      </x:c>
      <x:c r="C791" s="6">
        <x:v>13.1574523683333</x:v>
      </x:c>
      <x:c r="D791" s="14" t="s">
        <x:v>77</x:v>
      </x:c>
      <x:c r="E791" s="15">
        <x:v>43194.5147534722</x:v>
      </x:c>
      <x:c r="F791" t="s">
        <x:v>82</x:v>
      </x:c>
      <x:c r="G791" s="6">
        <x:v>135.927467741007</x:v>
      </x:c>
      <x:c r="H791" t="s">
        <x:v>83</x:v>
      </x:c>
      <x:c r="I791" s="6">
        <x:v>32.4117343001717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23.551</x:v>
      </x:c>
      <x:c r="R791" s="8">
        <x:v>160505.244361878</x:v>
      </x:c>
      <x:c r="S791" s="12">
        <x:v>313423.453442584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739118</x:v>
      </x:c>
      <x:c r="B792" s="1">
        <x:v>43211.4877374653</x:v>
      </x:c>
      <x:c r="C792" s="6">
        <x:v>13.1741866633333</x:v>
      </x:c>
      <x:c r="D792" s="14" t="s">
        <x:v>77</x:v>
      </x:c>
      <x:c r="E792" s="15">
        <x:v>43194.5147534722</x:v>
      </x:c>
      <x:c r="F792" t="s">
        <x:v>82</x:v>
      </x:c>
      <x:c r="G792" s="6">
        <x:v>135.860174322819</x:v>
      </x:c>
      <x:c r="H792" t="s">
        <x:v>83</x:v>
      </x:c>
      <x:c r="I792" s="6">
        <x:v>32.4242579199495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23.552</x:v>
      </x:c>
      <x:c r="R792" s="8">
        <x:v>160514.279507787</x:v>
      </x:c>
      <x:c r="S792" s="12">
        <x:v>313430.161496217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739127</x:v>
      </x:c>
      <x:c r="B793" s="1">
        <x:v>43211.4877490393</x:v>
      </x:c>
      <x:c r="C793" s="6">
        <x:v>13.1908876416667</x:v>
      </x:c>
      <x:c r="D793" s="14" t="s">
        <x:v>77</x:v>
      </x:c>
      <x:c r="E793" s="15">
        <x:v>43194.5147534722</x:v>
      </x:c>
      <x:c r="F793" t="s">
        <x:v>82</x:v>
      </x:c>
      <x:c r="G793" s="6">
        <x:v>135.887565288776</x:v>
      </x:c>
      <x:c r="H793" t="s">
        <x:v>83</x:v>
      </x:c>
      <x:c r="I793" s="6">
        <x:v>32.4206754373972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23.551</x:v>
      </x:c>
      <x:c r="R793" s="8">
        <x:v>160527.826582119</x:v>
      </x:c>
      <x:c r="S793" s="12">
        <x:v>313424.334762542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739137</x:v>
      </x:c>
      <x:c r="B794" s="1">
        <x:v>43211.4877610764</x:v>
      </x:c>
      <x:c r="C794" s="6">
        <x:v>13.2082219266667</x:v>
      </x:c>
      <x:c r="D794" s="14" t="s">
        <x:v>77</x:v>
      </x:c>
      <x:c r="E794" s="15">
        <x:v>43194.5147534722</x:v>
      </x:c>
      <x:c r="F794" t="s">
        <x:v>82</x:v>
      </x:c>
      <x:c r="G794" s="6">
        <x:v>135.863172842443</x:v>
      </x:c>
      <x:c r="H794" t="s">
        <x:v>83</x:v>
      </x:c>
      <x:c r="I794" s="6">
        <x:v>32.4159188698441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23.555</x:v>
      </x:c>
      <x:c r="R794" s="8">
        <x:v>160528.336051873</x:v>
      </x:c>
      <x:c r="S794" s="12">
        <x:v>313426.86020391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739155</x:v>
      </x:c>
      <x:c r="B795" s="1">
        <x:v>43211.4877720718</x:v>
      </x:c>
      <x:c r="C795" s="6">
        <x:v>13.22402286</x:v>
      </x:c>
      <x:c r="D795" s="14" t="s">
        <x:v>77</x:v>
      </x:c>
      <x:c r="E795" s="15">
        <x:v>43194.5147534722</x:v>
      </x:c>
      <x:c r="F795" t="s">
        <x:v>82</x:v>
      </x:c>
      <x:c r="G795" s="6">
        <x:v>135.824374847919</x:v>
      </x:c>
      <x:c r="H795" t="s">
        <x:v>83</x:v>
      </x:c>
      <x:c r="I795" s="6">
        <x:v>32.4220602621313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23.556</x:v>
      </x:c>
      <x:c r="R795" s="8">
        <x:v>160544.295533835</x:v>
      </x:c>
      <x:c r="S795" s="12">
        <x:v>313424.100706061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739157</x:v>
      </x:c>
      <x:c r="B796" s="1">
        <x:v>43211.4877841782</x:v>
      </x:c>
      <x:c r="C796" s="6">
        <x:v>13.2414905433333</x:v>
      </x:c>
      <x:c r="D796" s="14" t="s">
        <x:v>77</x:v>
      </x:c>
      <x:c r="E796" s="15">
        <x:v>43194.5147534722</x:v>
      </x:c>
      <x:c r="F796" t="s">
        <x:v>82</x:v>
      </x:c>
      <x:c r="G796" s="6">
        <x:v>135.76154818972</x:v>
      </x:c>
      <x:c r="H796" t="s">
        <x:v>83</x:v>
      </x:c>
      <x:c r="I796" s="6">
        <x:v>32.4335904555023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23.557</x:v>
      </x:c>
      <x:c r="R796" s="8">
        <x:v>160544.807449046</x:v>
      </x:c>
      <x:c r="S796" s="12">
        <x:v>313412.452510212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739167</x:v>
      </x:c>
      <x:c r="B797" s="1">
        <x:v>43211.4877959143</x:v>
      </x:c>
      <x:c r="C797" s="6">
        <x:v>13.2583581533333</x:v>
      </x:c>
      <x:c r="D797" s="14" t="s">
        <x:v>77</x:v>
      </x:c>
      <x:c r="E797" s="15">
        <x:v>43194.5147534722</x:v>
      </x:c>
      <x:c r="F797" t="s">
        <x:v>82</x:v>
      </x:c>
      <x:c r="G797" s="6">
        <x:v>135.747489446174</x:v>
      </x:c>
      <x:c r="H797" t="s">
        <x:v>83</x:v>
      </x:c>
      <x:c r="I797" s="6">
        <x:v>32.4316336313782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23.559</x:v>
      </x:c>
      <x:c r="R797" s="8">
        <x:v>160553.065131788</x:v>
      </x:c>
      <x:c r="S797" s="12">
        <x:v>313412.13770513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739176</x:v>
      </x:c>
      <x:c r="B798" s="1">
        <x:v>43211.4878070255</x:v>
      </x:c>
      <x:c r="C798" s="6">
        <x:v>13.274375755</x:v>
      </x:c>
      <x:c r="D798" s="14" t="s">
        <x:v>77</x:v>
      </x:c>
      <x:c r="E798" s="15">
        <x:v>43194.5147534722</x:v>
      </x:c>
      <x:c r="F798" t="s">
        <x:v>82</x:v>
      </x:c>
      <x:c r="G798" s="6">
        <x:v>135.739588198721</x:v>
      </x:c>
      <x:c r="H798" t="s">
        <x:v>83</x:v>
      </x:c>
      <x:c r="I798" s="6">
        <x:v>32.430850902048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23.56</x:v>
      </x:c>
      <x:c r="R798" s="8">
        <x:v>160559.929064529</x:v>
      </x:c>
      <x:c r="S798" s="12">
        <x:v>313404.312536851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739190</x:v>
      </x:c>
      <x:c r="B799" s="1">
        <x:v>43211.4878185995</x:v>
      </x:c>
      <x:c r="C799" s="6">
        <x:v>13.29107671</x:v>
      </x:c>
      <x:c r="D799" s="14" t="s">
        <x:v>77</x:v>
      </x:c>
      <x:c r="E799" s="15">
        <x:v>43194.5147534722</x:v>
      </x:c>
      <x:c r="F799" t="s">
        <x:v>82</x:v>
      </x:c>
      <x:c r="G799" s="6">
        <x:v>135.774792599011</x:v>
      </x:c>
      <x:c r="H799" t="s">
        <x:v>83</x:v>
      </x:c>
      <x:c r="I799" s="6">
        <x:v>32.4178455799379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23.562</x:v>
      </x:c>
      <x:c r="R799" s="8">
        <x:v>160578.898086323</x:v>
      </x:c>
      <x:c r="S799" s="12">
        <x:v>313415.295467041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739202</x:v>
      </x:c>
      <x:c r="B800" s="1">
        <x:v>43211.4878303241</x:v>
      </x:c>
      <x:c r="C800" s="6">
        <x:v>13.30796099</x:v>
      </x:c>
      <x:c r="D800" s="14" t="s">
        <x:v>77</x:v>
      </x:c>
      <x:c r="E800" s="15">
        <x:v>43194.5147534722</x:v>
      </x:c>
      <x:c r="F800" t="s">
        <x:v>82</x:v>
      </x:c>
      <x:c r="G800" s="6">
        <x:v>135.784425955315</x:v>
      </x:c>
      <x:c r="H800" t="s">
        <x:v>83</x:v>
      </x:c>
      <x:c r="I800" s="6">
        <x:v>32.4207958569168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23.56</x:v>
      </x:c>
      <x:c r="R800" s="8">
        <x:v>160593.638562721</x:v>
      </x:c>
      <x:c r="S800" s="12">
        <x:v>313419.309492748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739215</x:v>
      </x:c>
      <x:c r="B801" s="1">
        <x:v>43211.4878417014</x:v>
      </x:c>
      <x:c r="C801" s="6">
        <x:v>13.3243452683333</x:v>
      </x:c>
      <x:c r="D801" s="14" t="s">
        <x:v>77</x:v>
      </x:c>
      <x:c r="E801" s="15">
        <x:v>43194.5147534722</x:v>
      </x:c>
      <x:c r="F801" t="s">
        <x:v>82</x:v>
      </x:c>
      <x:c r="G801" s="6">
        <x:v>135.758936816056</x:v>
      </x:c>
      <x:c r="H801" t="s">
        <x:v>83</x:v>
      </x:c>
      <x:c r="I801" s="6">
        <x:v>32.4239568708476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23.561</x:v>
      </x:c>
      <x:c r="R801" s="8">
        <x:v>160599.814147283</x:v>
      </x:c>
      <x:c r="S801" s="12">
        <x:v>313411.836353175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739219</x:v>
      </x:c>
      <x:c r="B802" s="1">
        <x:v>43211.4878533565</x:v>
      </x:c>
      <x:c r="C802" s="6">
        <x:v>13.3411295383333</x:v>
      </x:c>
      <x:c r="D802" s="14" t="s">
        <x:v>77</x:v>
      </x:c>
      <x:c r="E802" s="15">
        <x:v>43194.5147534722</x:v>
      </x:c>
      <x:c r="F802" t="s">
        <x:v>82</x:v>
      </x:c>
      <x:c r="G802" s="6">
        <x:v>135.777358095947</x:v>
      </x:c>
      <x:c r="H802" t="s">
        <x:v>83</x:v>
      </x:c>
      <x:c r="I802" s="6">
        <x:v>32.4147146765968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23.563</x:v>
      </x:c>
      <x:c r="R802" s="8">
        <x:v>160607.715970412</x:v>
      </x:c>
      <x:c r="S802" s="12">
        <x:v>313421.344309766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739231</x:v>
      </x:c>
      <x:c r="B803" s="1">
        <x:v>43211.4878650116</x:v>
      </x:c>
      <x:c r="C803" s="6">
        <x:v>13.3578638333333</x:v>
      </x:c>
      <x:c r="D803" s="14" t="s">
        <x:v>77</x:v>
      </x:c>
      <x:c r="E803" s="15">
        <x:v>43194.5147534722</x:v>
      </x:c>
      <x:c r="F803" t="s">
        <x:v>82</x:v>
      </x:c>
      <x:c r="G803" s="6">
        <x:v>135.733805219943</x:v>
      </x:c>
      <x:c r="H803" t="s">
        <x:v>83</x:v>
      </x:c>
      <x:c r="I803" s="6">
        <x:v>32.4142631042409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23.567</x:v>
      </x:c>
      <x:c r="R803" s="8">
        <x:v>160624.329885972</x:v>
      </x:c>
      <x:c r="S803" s="12">
        <x:v>313418.238564782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739240</x:v>
      </x:c>
      <x:c r="B804" s="1">
        <x:v>43211.4878767014</x:v>
      </x:c>
      <x:c r="C804" s="6">
        <x:v>13.3747481383333</x:v>
      </x:c>
      <x:c r="D804" s="14" t="s">
        <x:v>77</x:v>
      </x:c>
      <x:c r="E804" s="15">
        <x:v>43194.5147534722</x:v>
      </x:c>
      <x:c r="F804" t="s">
        <x:v>82</x:v>
      </x:c>
      <x:c r="G804" s="6">
        <x:v>135.726291493376</x:v>
      </x:c>
      <x:c r="H804" t="s">
        <x:v>83</x:v>
      </x:c>
      <x:c r="I804" s="6">
        <x:v>32.4159489746803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23.567</x:v>
      </x:c>
      <x:c r="R804" s="8">
        <x:v>160623.095312928</x:v>
      </x:c>
      <x:c r="S804" s="12">
        <x:v>313408.867787658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739252</x:v>
      </x:c>
      <x:c r="B805" s="1">
        <x:v>43211.4878882755</x:v>
      </x:c>
      <x:c r="C805" s="6">
        <x:v>13.391382435</x:v>
      </x:c>
      <x:c r="D805" s="14" t="s">
        <x:v>77</x:v>
      </x:c>
      <x:c r="E805" s="15">
        <x:v>43194.5147534722</x:v>
      </x:c>
      <x:c r="F805" t="s">
        <x:v>82</x:v>
      </x:c>
      <x:c r="G805" s="6">
        <x:v>135.67065031642</x:v>
      </x:c>
      <x:c r="H805" t="s">
        <x:v>83</x:v>
      </x:c>
      <x:c r="I805" s="6">
        <x:v>32.4233246678232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23.569</x:v>
      </x:c>
      <x:c r="R805" s="8">
        <x:v>160634.088668852</x:v>
      </x:c>
      <x:c r="S805" s="12">
        <x:v>313411.598311502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739264</x:v>
      </x:c>
      <x:c r="B806" s="1">
        <x:v>43211.4878994213</x:v>
      </x:c>
      <x:c r="C806" s="6">
        <x:v>13.4074666583333</x:v>
      </x:c>
      <x:c r="D806" s="14" t="s">
        <x:v>77</x:v>
      </x:c>
      <x:c r="E806" s="15">
        <x:v>43194.5147534722</x:v>
      </x:c>
      <x:c r="F806" t="s">
        <x:v>82</x:v>
      </x:c>
      <x:c r="G806" s="6">
        <x:v>135.650528646746</x:v>
      </x:c>
      <x:c r="H806" t="s">
        <x:v>83</x:v>
      </x:c>
      <x:c r="I806" s="6">
        <x:v>32.4278404063302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23.569</x:v>
      </x:c>
      <x:c r="R806" s="8">
        <x:v>160646.506684297</x:v>
      </x:c>
      <x:c r="S806" s="12">
        <x:v>313419.424874499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739268</x:v>
      </x:c>
      <x:c r="B807" s="1">
        <x:v>43211.4879111111</x:v>
      </x:c>
      <x:c r="C807" s="6">
        <x:v>13.4243009633333</x:v>
      </x:c>
      <x:c r="D807" s="14" t="s">
        <x:v>77</x:v>
      </x:c>
      <x:c r="E807" s="15">
        <x:v>43194.5147534722</x:v>
      </x:c>
      <x:c r="F807" t="s">
        <x:v>82</x:v>
      </x:c>
      <x:c r="G807" s="6">
        <x:v>135.649187217934</x:v>
      </x:c>
      <x:c r="H807" t="s">
        <x:v>83</x:v>
      </x:c>
      <x:c r="I807" s="6">
        <x:v>32.42814145578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23.569</x:v>
      </x:c>
      <x:c r="R807" s="8">
        <x:v>160665.700698607</x:v>
      </x:c>
      <x:c r="S807" s="12">
        <x:v>313430.332702545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739279</x:v>
      </x:c>
      <x:c r="B808" s="1">
        <x:v>43211.4879228819</x:v>
      </x:c>
      <x:c r="C808" s="6">
        <x:v>13.4412353016667</x:v>
      </x:c>
      <x:c r="D808" s="14" t="s">
        <x:v>77</x:v>
      </x:c>
      <x:c r="E808" s="15">
        <x:v>43194.5147534722</x:v>
      </x:c>
      <x:c r="F808" t="s">
        <x:v>82</x:v>
      </x:c>
      <x:c r="G808" s="6">
        <x:v>135.596181698362</x:v>
      </x:c>
      <x:c r="H808" t="s">
        <x:v>83</x:v>
      </x:c>
      <x:c r="I808" s="6">
        <x:v>32.4272684124494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23.574</x:v>
      </x:c>
      <x:c r="R808" s="8">
        <x:v>160673.097888715</x:v>
      </x:c>
      <x:c r="S808" s="12">
        <x:v>313431.330567538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739294</x:v>
      </x:c>
      <x:c r="B809" s="1">
        <x:v>43211.4879344907</x:v>
      </x:c>
      <x:c r="C809" s="6">
        <x:v>13.4579529266667</x:v>
      </x:c>
      <x:c r="D809" s="14" t="s">
        <x:v>77</x:v>
      </x:c>
      <x:c r="E809" s="15">
        <x:v>43194.5147534722</x:v>
      </x:c>
      <x:c r="F809" t="s">
        <x:v>82</x:v>
      </x:c>
      <x:c r="G809" s="6">
        <x:v>135.594077878652</x:v>
      </x:c>
      <x:c r="H809" t="s">
        <x:v>83</x:v>
      </x:c>
      <x:c r="I809" s="6">
        <x:v>32.4226322551235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23.576</x:v>
      </x:c>
      <x:c r="R809" s="8">
        <x:v>160677.915152287</x:v>
      </x:c>
      <x:c r="S809" s="12">
        <x:v>313421.149810901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739299</x:v>
      </x:c>
      <x:c r="B810" s="1">
        <x:v>43211.4879457523</x:v>
      </x:c>
      <x:c r="C810" s="6">
        <x:v>13.4741372066667</x:v>
      </x:c>
      <x:c r="D810" s="14" t="s">
        <x:v>77</x:v>
      </x:c>
      <x:c r="E810" s="15">
        <x:v>43194.5147534722</x:v>
      </x:c>
      <x:c r="F810" t="s">
        <x:v>82</x:v>
      </x:c>
      <x:c r="G810" s="6">
        <x:v>135.633208942371</x:v>
      </x:c>
      <x:c r="H810" t="s">
        <x:v>83</x:v>
      </x:c>
      <x:c r="I810" s="6">
        <x:v>32.4164005472635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23.575</x:v>
      </x:c>
      <x:c r="R810" s="8">
        <x:v>160691.431711775</x:v>
      </x:c>
      <x:c r="S810" s="12">
        <x:v>313419.07160274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739313</x:v>
      </x:c>
      <x:c r="B811" s="1">
        <x:v>43211.4879575231</x:v>
      </x:c>
      <x:c r="C811" s="6">
        <x:v>13.491088135</x:v>
      </x:c>
      <x:c r="D811" s="14" t="s">
        <x:v>77</x:v>
      </x:c>
      <x:c r="E811" s="15">
        <x:v>43194.5147534722</x:v>
      </x:c>
      <x:c r="F811" t="s">
        <x:v>82</x:v>
      </x:c>
      <x:c r="G811" s="6">
        <x:v>135.556069304404</x:v>
      </x:c>
      <x:c r="H811" t="s">
        <x:v>83</x:v>
      </x:c>
      <x:c r="I811" s="6">
        <x:v>32.4235052972463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23.579</x:v>
      </x:c>
      <x:c r="R811" s="8">
        <x:v>160697.444174948</x:v>
      </x:c>
      <x:c r="S811" s="12">
        <x:v>313426.489964568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739321</x:v>
      </x:c>
      <x:c r="B812" s="1">
        <x:v>43211.4879692477</x:v>
      </x:c>
      <x:c r="C812" s="6">
        <x:v>13.5080057566667</x:v>
      </x:c>
      <x:c r="D812" s="14" t="s">
        <x:v>77</x:v>
      </x:c>
      <x:c r="E812" s="15">
        <x:v>43194.5147534722</x:v>
      </x:c>
      <x:c r="F812" t="s">
        <x:v>82</x:v>
      </x:c>
      <x:c r="G812" s="6">
        <x:v>135.63491486979</x:v>
      </x:c>
      <x:c r="H812" t="s">
        <x:v>83</x:v>
      </x:c>
      <x:c r="I812" s="6">
        <x:v>32.4006858571561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23.581</x:v>
      </x:c>
      <x:c r="R812" s="8">
        <x:v>160706.813864069</x:v>
      </x:c>
      <x:c r="S812" s="12">
        <x:v>313426.676588451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739328</x:v>
      </x:c>
      <x:c r="B813" s="1">
        <x:v>43211.4879808218</x:v>
      </x:c>
      <x:c r="C813" s="6">
        <x:v>13.5246733816667</x:v>
      </x:c>
      <x:c r="D813" s="14" t="s">
        <x:v>77</x:v>
      </x:c>
      <x:c r="E813" s="15">
        <x:v>43194.5147534722</x:v>
      </x:c>
      <x:c r="F813" t="s">
        <x:v>82</x:v>
      </x:c>
      <x:c r="G813" s="6">
        <x:v>135.566524040142</x:v>
      </x:c>
      <x:c r="H813" t="s">
        <x:v>83</x:v>
      </x:c>
      <x:c r="I813" s="6">
        <x:v>32.421157115501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23.579</x:v>
      </x:c>
      <x:c r="R813" s="8">
        <x:v>160719.275354721</x:v>
      </x:c>
      <x:c r="S813" s="12">
        <x:v>313411.95969126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739338</x:v>
      </x:c>
      <x:c r="B814" s="1">
        <x:v>43211.4879923611</x:v>
      </x:c>
      <x:c r="C814" s="6">
        <x:v>13.541290985</x:v>
      </x:c>
      <x:c r="D814" s="14" t="s">
        <x:v>77</x:v>
      </x:c>
      <x:c r="E814" s="15">
        <x:v>43194.5147534722</x:v>
      </x:c>
      <x:c r="F814" t="s">
        <x:v>82</x:v>
      </x:c>
      <x:c r="G814" s="6">
        <x:v>135.518609172424</x:v>
      </x:c>
      <x:c r="H814" t="s">
        <x:v>83</x:v>
      </x:c>
      <x:c r="I814" s="6">
        <x:v>32.4242579199495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23.582</x:v>
      </x:c>
      <x:c r="R814" s="8">
        <x:v>160731.515535902</x:v>
      </x:c>
      <x:c r="S814" s="12">
        <x:v>313411.874550857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739352</x:v>
      </x:c>
      <x:c r="B815" s="1">
        <x:v>43211.4880035532</x:v>
      </x:c>
      <x:c r="C815" s="6">
        <x:v>13.5573585616667</x:v>
      </x:c>
      <x:c r="D815" s="14" t="s">
        <x:v>77</x:v>
      </x:c>
      <x:c r="E815" s="15">
        <x:v>43194.5147534722</x:v>
      </x:c>
      <x:c r="F815" t="s">
        <x:v>82</x:v>
      </x:c>
      <x:c r="G815" s="6">
        <x:v>135.460320880204</x:v>
      </x:c>
      <x:c r="H815" t="s">
        <x:v>83</x:v>
      </x:c>
      <x:c r="I815" s="6">
        <x:v>32.43735358203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23.582</x:v>
      </x:c>
      <x:c r="R815" s="8">
        <x:v>160749.551142587</x:v>
      </x:c>
      <x:c r="S815" s="12">
        <x:v>313409.536356388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739363</x:v>
      </x:c>
      <x:c r="B816" s="1">
        <x:v>43211.4880152431</x:v>
      </x:c>
      <x:c r="C816" s="6">
        <x:v>13.574242855</x:v>
      </x:c>
      <x:c r="D816" s="14" t="s">
        <x:v>77</x:v>
      </x:c>
      <x:c r="E816" s="15">
        <x:v>43194.5147534722</x:v>
      </x:c>
      <x:c r="F816" t="s">
        <x:v>82</x:v>
      </x:c>
      <x:c r="G816" s="6">
        <x:v>135.431327051421</x:v>
      </x:c>
      <x:c r="H816" t="s">
        <x:v>83</x:v>
      </x:c>
      <x:c r="I816" s="6">
        <x:v>32.4362095911183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23.585</x:v>
      </x:c>
      <x:c r="R816" s="8">
        <x:v>160749.661912794</x:v>
      </x:c>
      <x:c r="S816" s="12">
        <x:v>313413.438542444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739369</x:v>
      </x:c>
      <x:c r="B817" s="1">
        <x:v>43211.4880267361</x:v>
      </x:c>
      <x:c r="C817" s="6">
        <x:v>13.5907604833333</x:v>
      </x:c>
      <x:c r="D817" s="14" t="s">
        <x:v>77</x:v>
      </x:c>
      <x:c r="E817" s="15">
        <x:v>43194.5147534722</x:v>
      </x:c>
      <x:c r="F817" t="s">
        <x:v>82</x:v>
      </x:c>
      <x:c r="G817" s="6">
        <x:v>135.504561960728</x:v>
      </x:c>
      <x:c r="H817" t="s">
        <x:v>83</x:v>
      </x:c>
      <x:c r="I817" s="6">
        <x:v>32.4248600182327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23.583</x:v>
      </x:c>
      <x:c r="R817" s="8">
        <x:v>160759.247109046</x:v>
      </x:c>
      <x:c r="S817" s="12">
        <x:v>313415.333383167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739377</x:v>
      </x:c>
      <x:c r="B818" s="1">
        <x:v>43211.4880386227</x:v>
      </x:c>
      <x:c r="C818" s="6">
        <x:v>13.6079114883333</x:v>
      </x:c>
      <x:c r="D818" s="14" t="s">
        <x:v>77</x:v>
      </x:c>
      <x:c r="E818" s="15">
        <x:v>43194.5147534722</x:v>
      </x:c>
      <x:c r="F818" t="s">
        <x:v>82</x:v>
      </x:c>
      <x:c r="G818" s="6">
        <x:v>135.417181179422</x:v>
      </x:c>
      <x:c r="H818" t="s">
        <x:v>83</x:v>
      </x:c>
      <x:c r="I818" s="6">
        <x:v>32.4342828704662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23.587</x:v>
      </x:c>
      <x:c r="R818" s="8">
        <x:v>160775.317871291</x:v>
      </x:c>
      <x:c r="S818" s="12">
        <x:v>313415.981924621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739393</x:v>
      </x:c>
      <x:c r="B819" s="1">
        <x:v>43211.4880499653</x:v>
      </x:c>
      <x:c r="C819" s="6">
        <x:v>13.62419572</x:v>
      </x:c>
      <x:c r="D819" s="14" t="s">
        <x:v>77</x:v>
      </x:c>
      <x:c r="E819" s="15">
        <x:v>43194.5147534722</x:v>
      </x:c>
      <x:c r="F819" t="s">
        <x:v>82</x:v>
      </x:c>
      <x:c r="G819" s="6">
        <x:v>135.409490565415</x:v>
      </x:c>
      <x:c r="H819" t="s">
        <x:v>83</x:v>
      </x:c>
      <x:c r="I819" s="6">
        <x:v>32.4283521904113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23.59</x:v>
      </x:c>
      <x:c r="R819" s="8">
        <x:v>160783.696178575</x:v>
      </x:c>
      <x:c r="S819" s="12">
        <x:v>313400.46200921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739403</x:v>
      </x:c>
      <x:c r="B820" s="1">
        <x:v>43211.4880618056</x:v>
      </x:c>
      <x:c r="C820" s="6">
        <x:v>13.6412800333333</x:v>
      </x:c>
      <x:c r="D820" s="14" t="s">
        <x:v>77</x:v>
      </x:c>
      <x:c r="E820" s="15">
        <x:v>43194.5147534722</x:v>
      </x:c>
      <x:c r="F820" t="s">
        <x:v>82</x:v>
      </x:c>
      <x:c r="G820" s="6">
        <x:v>135.4037325152</x:v>
      </x:c>
      <x:c r="H820" t="s">
        <x:v>83</x:v>
      </x:c>
      <x:c r="I820" s="6">
        <x:v>32.4296467034369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23.59</x:v>
      </x:c>
      <x:c r="R820" s="8">
        <x:v>160788.995390151</x:v>
      </x:c>
      <x:c r="S820" s="12">
        <x:v>313423.336169427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739414</x:v>
      </x:c>
      <x:c r="B821" s="1">
        <x:v>43211.4880733796</x:v>
      </x:c>
      <x:c r="C821" s="6">
        <x:v>13.6579310233333</x:v>
      </x:c>
      <x:c r="D821" s="14" t="s">
        <x:v>77</x:v>
      </x:c>
      <x:c r="E821" s="15">
        <x:v>43194.5147534722</x:v>
      </x:c>
      <x:c r="F821" t="s">
        <x:v>82</x:v>
      </x:c>
      <x:c r="G821" s="6">
        <x:v>135.460623359723</x:v>
      </x:c>
      <x:c r="H821" t="s">
        <x:v>83</x:v>
      </x:c>
      <x:c r="I821" s="6">
        <x:v>32.4194110327057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23.589</x:v>
      </x:c>
      <x:c r="R821" s="8">
        <x:v>160800.479817173</x:v>
      </x:c>
      <x:c r="S821" s="12">
        <x:v>313420.854927033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739423</x:v>
      </x:c>
      <x:c r="B822" s="1">
        <x:v>43211.4880846875</x:v>
      </x:c>
      <x:c r="C822" s="6">
        <x:v>13.67421529</x:v>
      </x:c>
      <x:c r="D822" s="14" t="s">
        <x:v>77</x:v>
      </x:c>
      <x:c r="E822" s="15">
        <x:v>43194.5147534722</x:v>
      </x:c>
      <x:c r="F822" t="s">
        <x:v>82</x:v>
      </x:c>
      <x:c r="G822" s="6">
        <x:v>135.451983487861</x:v>
      </x:c>
      <x:c r="H822" t="s">
        <x:v>83</x:v>
      </x:c>
      <x:c r="I822" s="6">
        <x:v>32.413691112677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23.592</x:v>
      </x:c>
      <x:c r="R822" s="8">
        <x:v>160814.438698255</x:v>
      </x:c>
      <x:c r="S822" s="12">
        <x:v>313417.425078384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739430</x:v>
      </x:c>
      <x:c r="B823" s="1">
        <x:v>43211.4880964931</x:v>
      </x:c>
      <x:c r="C823" s="6">
        <x:v>13.6912162166667</x:v>
      </x:c>
      <x:c r="D823" s="14" t="s">
        <x:v>77</x:v>
      </x:c>
      <x:c r="E823" s="15">
        <x:v>43194.5147534722</x:v>
      </x:c>
      <x:c r="F823" t="s">
        <x:v>82</x:v>
      </x:c>
      <x:c r="G823" s="6">
        <x:v>135.480656232112</x:v>
      </x:c>
      <x:c r="H823" t="s">
        <x:v>83</x:v>
      </x:c>
      <x:c r="I823" s="6">
        <x:v>32.4046897846138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23.593</x:v>
      </x:c>
      <x:c r="R823" s="8">
        <x:v>160814.02341957</x:v>
      </x:c>
      <x:c r="S823" s="12">
        <x:v>313401.306397227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739441</x:v>
      </x:c>
      <x:c r="B824" s="1">
        <x:v>43211.4881077199</x:v>
      </x:c>
      <x:c r="C824" s="6">
        <x:v>13.7074171333333</x:v>
      </x:c>
      <x:c r="D824" s="14" t="s">
        <x:v>77</x:v>
      </x:c>
      <x:c r="E824" s="15">
        <x:v>43194.5147534722</x:v>
      </x:c>
      <x:c r="F824" t="s">
        <x:v>82</x:v>
      </x:c>
      <x:c r="G824" s="6">
        <x:v>135.383347737933</x:v>
      </x:c>
      <x:c r="H824" t="s">
        <x:v>83</x:v>
      </x:c>
      <x:c r="I824" s="6">
        <x:v>32.4240170806656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23.594</x:v>
      </x:c>
      <x:c r="R824" s="8">
        <x:v>160831.125913823</x:v>
      </x:c>
      <x:c r="S824" s="12">
        <x:v>313411.161817108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739452</x:v>
      </x:c>
      <x:c r="B825" s="1">
        <x:v>43211.4881197569</x:v>
      </x:c>
      <x:c r="C825" s="6">
        <x:v>13.7247181483333</x:v>
      </x:c>
      <x:c r="D825" s="14" t="s">
        <x:v>77</x:v>
      </x:c>
      <x:c r="E825" s="15">
        <x:v>43194.5147534722</x:v>
      </x:c>
      <x:c r="F825" t="s">
        <x:v>82</x:v>
      </x:c>
      <x:c r="G825" s="6">
        <x:v>135.311711664811</x:v>
      </x:c>
      <x:c r="H825" t="s">
        <x:v>83</x:v>
      </x:c>
      <x:c r="I825" s="6">
        <x:v>32.4299176480868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23.598</x:v>
      </x:c>
      <x:c r="R825" s="8">
        <x:v>160836.890564429</x:v>
      </x:c>
      <x:c r="S825" s="12">
        <x:v>313418.886376549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739460</x:v>
      </x:c>
      <x:c r="B826" s="1">
        <x:v>43211.4881309028</x:v>
      </x:c>
      <x:c r="C826" s="6">
        <x:v>13.740769055</x:v>
      </x:c>
      <x:c r="D826" s="14" t="s">
        <x:v>77</x:v>
      </x:c>
      <x:c r="E826" s="15">
        <x:v>43194.5147534722</x:v>
      </x:c>
      <x:c r="F826" t="s">
        <x:v>82</x:v>
      </x:c>
      <x:c r="G826" s="6">
        <x:v>135.348755210534</x:v>
      </x:c>
      <x:c r="H826" t="s">
        <x:v>83</x:v>
      </x:c>
      <x:c r="I826" s="6">
        <x:v>32.4241375003048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23.597</x:v>
      </x:c>
      <x:c r="R826" s="8">
        <x:v>160843.186398054</x:v>
      </x:c>
      <x:c r="S826" s="12">
        <x:v>313416.418516618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739471</x:v>
      </x:c>
      <x:c r="B827" s="1">
        <x:v>43211.4881425579</x:v>
      </x:c>
      <x:c r="C827" s="6">
        <x:v>13.7575200783333</x:v>
      </x:c>
      <x:c r="D827" s="14" t="s">
        <x:v>77</x:v>
      </x:c>
      <x:c r="E827" s="15">
        <x:v>43194.5147534722</x:v>
      </x:c>
      <x:c r="F827" t="s">
        <x:v>82</x:v>
      </x:c>
      <x:c r="G827" s="6">
        <x:v>135.298571815996</x:v>
      </x:c>
      <x:c r="H827" t="s">
        <x:v>83</x:v>
      </x:c>
      <x:c r="I827" s="6">
        <x:v>32.4226623600202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23.602</x:v>
      </x:c>
      <x:c r="R827" s="8">
        <x:v>160854.245928128</x:v>
      </x:c>
      <x:c r="S827" s="12">
        <x:v>313406.177306607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739477</x:v>
      </x:c>
      <x:c r="B828" s="1">
        <x:v>43211.4881544792</x:v>
      </x:c>
      <x:c r="C828" s="6">
        <x:v>13.774687695</x:v>
      </x:c>
      <x:c r="D828" s="14" t="s">
        <x:v>77</x:v>
      </x:c>
      <x:c r="E828" s="15">
        <x:v>43194.5147534722</x:v>
      </x:c>
      <x:c r="F828" t="s">
        <x:v>82</x:v>
      </x:c>
      <x:c r="G828" s="6">
        <x:v>135.294103635037</x:v>
      </x:c>
      <x:c r="H828" t="s">
        <x:v>83</x:v>
      </x:c>
      <x:c r="I828" s="6">
        <x:v>32.4287736597139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</x:v>
      </x:c>
      <x:c r="R828" s="8">
        <x:v>160864.742512172</x:v>
      </x:c>
      <x:c r="S828" s="12">
        <x:v>313415.589264616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739486</x:v>
      </x:c>
      <x:c r="B829" s="1">
        <x:v>43211.4881659722</x:v>
      </x:c>
      <x:c r="C829" s="6">
        <x:v>13.791271935</x:v>
      </x:c>
      <x:c r="D829" s="14" t="s">
        <x:v>77</x:v>
      </x:c>
      <x:c r="E829" s="15">
        <x:v>43194.5147534722</x:v>
      </x:c>
      <x:c r="F829" t="s">
        <x:v>82</x:v>
      </x:c>
      <x:c r="G829" s="6">
        <x:v>135.400839173385</x:v>
      </x:c>
      <x:c r="H829" t="s">
        <x:v>83</x:v>
      </x:c>
      <x:c r="I829" s="6">
        <x:v>32.4098678031551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23.598</x:v>
      </x:c>
      <x:c r="R829" s="8">
        <x:v>160869.655050122</x:v>
      </x:c>
      <x:c r="S829" s="12">
        <x:v>313404.997741542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739499</x:v>
      </x:c>
      <x:c r="B830" s="1">
        <x:v>43211.4881772338</x:v>
      </x:c>
      <x:c r="C830" s="6">
        <x:v>13.807489545</x:v>
      </x:c>
      <x:c r="D830" s="14" t="s">
        <x:v>77</x:v>
      </x:c>
      <x:c r="E830" s="15">
        <x:v>43194.5147534722</x:v>
      </x:c>
      <x:c r="F830" t="s">
        <x:v>82</x:v>
      </x:c>
      <x:c r="G830" s="6">
        <x:v>135.407015697136</x:v>
      </x:c>
      <x:c r="H830" t="s">
        <x:v>83</x:v>
      </x:c>
      <x:c r="I830" s="6">
        <x:v>32.4059240790048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23.599</x:v>
      </x:c>
      <x:c r="R830" s="8">
        <x:v>160876.559465765</x:v>
      </x:c>
      <x:c r="S830" s="12">
        <x:v>313411.207827121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739510</x:v>
      </x:c>
      <x:c r="B831" s="1">
        <x:v>43211.4881925579</x:v>
      </x:c>
      <x:c r="C831" s="6">
        <x:v>13.8295575016667</x:v>
      </x:c>
      <x:c r="D831" s="14" t="s">
        <x:v>77</x:v>
      </x:c>
      <x:c r="E831" s="15">
        <x:v>43194.5147534722</x:v>
      </x:c>
      <x:c r="F831" t="s">
        <x:v>82</x:v>
      </x:c>
      <x:c r="G831" s="6">
        <x:v>135.319866944306</x:v>
      </x:c>
      <x:c r="H831" t="s">
        <x:v>83</x:v>
      </x:c>
      <x:c r="I831" s="6">
        <x:v>32.4153167731661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23.603</x:v>
      </x:c>
      <x:c r="R831" s="8">
        <x:v>160908.366345027</x:v>
      </x:c>
      <x:c r="S831" s="12">
        <x:v>313436.73784685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739522</x:v>
      </x:c>
      <x:c r="B832" s="1">
        <x:v>43211.4882017361</x:v>
      </x:c>
      <x:c r="C832" s="6">
        <x:v>13.8427748916667</x:v>
      </x:c>
      <x:c r="D832" s="14" t="s">
        <x:v>77</x:v>
      </x:c>
      <x:c r="E832" s="15">
        <x:v>43194.5147534722</x:v>
      </x:c>
      <x:c r="F832" t="s">
        <x:v>82</x:v>
      </x:c>
      <x:c r="G832" s="6">
        <x:v>135.337658859629</x:v>
      </x:c>
      <x:c r="H832" t="s">
        <x:v>83</x:v>
      </x:c>
      <x:c r="I832" s="6">
        <x:v>32.4113128330127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23.603</x:v>
      </x:c>
      <x:c r="R832" s="8">
        <x:v>160902.721478863</x:v>
      </x:c>
      <x:c r="S832" s="12">
        <x:v>313409.779755144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739526</x:v>
      </x:c>
      <x:c r="B833" s="1">
        <x:v>43211.4882130787</x:v>
      </x:c>
      <x:c r="C833" s="6">
        <x:v>13.8591258183333</x:v>
      </x:c>
      <x:c r="D833" s="14" t="s">
        <x:v>77</x:v>
      </x:c>
      <x:c r="E833" s="15">
        <x:v>43194.5147534722</x:v>
      </x:c>
      <x:c r="F833" t="s">
        <x:v>82</x:v>
      </x:c>
      <x:c r="G833" s="6">
        <x:v>135.320582062925</x:v>
      </x:c>
      <x:c r="H833" t="s">
        <x:v>83</x:v>
      </x:c>
      <x:c r="I833" s="6">
        <x:v>32.4100484318528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23.605</x:v>
      </x:c>
      <x:c r="R833" s="8">
        <x:v>160916.364770302</x:v>
      </x:c>
      <x:c r="S833" s="12">
        <x:v>313416.403773156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739539</x:v>
      </x:c>
      <x:c r="B834" s="1">
        <x:v>43211.4882235301</x:v>
      </x:c>
      <x:c r="C834" s="6">
        <x:v>13.87417667</x:v>
      </x:c>
      <x:c r="D834" s="14" t="s">
        <x:v>77</x:v>
      </x:c>
      <x:c r="E834" s="15">
        <x:v>43194.5147534722</x:v>
      </x:c>
      <x:c r="F834" t="s">
        <x:v>82</x:v>
      </x:c>
      <x:c r="G834" s="6">
        <x:v>135.181418727268</x:v>
      </x:c>
      <x:c r="H834" t="s">
        <x:v>83</x:v>
      </x:c>
      <x:c r="I834" s="6">
        <x:v>32.4362698011564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23.607</x:v>
      </x:c>
      <x:c r="R834" s="8">
        <x:v>160903.804274682</x:v>
      </x:c>
      <x:c r="S834" s="12">
        <x:v>313398.149350298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739547</x:v>
      </x:c>
      <x:c r="B835" s="1">
        <x:v>43211.4882360764</x:v>
      </x:c>
      <x:c r="C835" s="6">
        <x:v>13.8921943683333</x:v>
      </x:c>
      <x:c r="D835" s="14" t="s">
        <x:v>77</x:v>
      </x:c>
      <x:c r="E835" s="15">
        <x:v>43194.5147534722</x:v>
      </x:c>
      <x:c r="F835" t="s">
        <x:v>82</x:v>
      </x:c>
      <x:c r="G835" s="6">
        <x:v>135.158420163223</x:v>
      </x:c>
      <x:c r="H835" t="s">
        <x:v>83</x:v>
      </x:c>
      <x:c r="I835" s="6">
        <x:v>32.4414478684903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23.607</x:v>
      </x:c>
      <x:c r="R835" s="8">
        <x:v>160930.57055922</x:v>
      </x:c>
      <x:c r="S835" s="12">
        <x:v>313421.556982708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739563</x:v>
      </x:c>
      <x:c r="B836" s="1">
        <x:v>43211.4882469097</x:v>
      </x:c>
      <x:c r="C836" s="6">
        <x:v>13.907811975</x:v>
      </x:c>
      <x:c r="D836" s="14" t="s">
        <x:v>77</x:v>
      </x:c>
      <x:c r="E836" s="15">
        <x:v>43194.5147534722</x:v>
      </x:c>
      <x:c r="F836" t="s">
        <x:v>82</x:v>
      </x:c>
      <x:c r="G836" s="6">
        <x:v>135.098430236068</x:v>
      </x:c>
      <x:c r="H836" t="s">
        <x:v>83</x:v>
      </x:c>
      <x:c r="I836" s="6">
        <x:v>32.4422004952221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23.612</x:v>
      </x:c>
      <x:c r="R836" s="8">
        <x:v>160924.766454574</x:v>
      </x:c>
      <x:c r="S836" s="12">
        <x:v>313416.308823399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739569</x:v>
      </x:c>
      <x:c r="B837" s="1">
        <x:v>43211.4882582986</x:v>
      </x:c>
      <x:c r="C837" s="6">
        <x:v>13.9242128983333</x:v>
      </x:c>
      <x:c r="D837" s="14" t="s">
        <x:v>77</x:v>
      </x:c>
      <x:c r="E837" s="15">
        <x:v>43194.5147534722</x:v>
      </x:c>
      <x:c r="F837" t="s">
        <x:v>82</x:v>
      </x:c>
      <x:c r="G837" s="6">
        <x:v>135.178835947449</x:v>
      </x:c>
      <x:c r="H837" t="s">
        <x:v>83</x:v>
      </x:c>
      <x:c r="I837" s="6">
        <x:v>32.4291951290693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23.61</x:v>
      </x:c>
      <x:c r="R837" s="8">
        <x:v>160946.882086578</x:v>
      </x:c>
      <x:c r="S837" s="12">
        <x:v>313416.232841167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739583</x:v>
      </x:c>
      <x:c r="B838" s="1">
        <x:v>43211.4882702199</x:v>
      </x:c>
      <x:c r="C838" s="6">
        <x:v>13.941397245</x:v>
      </x:c>
      <x:c r="D838" s="14" t="s">
        <x:v>77</x:v>
      </x:c>
      <x:c r="E838" s="15">
        <x:v>43194.5147534722</x:v>
      </x:c>
      <x:c r="F838" t="s">
        <x:v>82</x:v>
      </x:c>
      <x:c r="G838" s="6">
        <x:v>135.0643567099</x:v>
      </x:c>
      <x:c r="H838" t="s">
        <x:v>83</x:v>
      </x:c>
      <x:c r="I838" s="6">
        <x:v>32.439671670073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23.616</x:v>
      </x:c>
      <x:c r="R838" s="8">
        <x:v>160950.355280633</x:v>
      </x:c>
      <x:c r="S838" s="12">
        <x:v>313413.811403438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739592</x:v>
      </x:c>
      <x:c r="B839" s="1">
        <x:v>43211.4882816782</x:v>
      </x:c>
      <x:c r="C839" s="6">
        <x:v>13.9578814983333</x:v>
      </x:c>
      <x:c r="D839" s="14" t="s">
        <x:v>77</x:v>
      </x:c>
      <x:c r="E839" s="15">
        <x:v>43194.5147534722</x:v>
      </x:c>
      <x:c r="F839" t="s">
        <x:v>82</x:v>
      </x:c>
      <x:c r="G839" s="6">
        <x:v>135.151760081899</x:v>
      </x:c>
      <x:c r="H839" t="s">
        <x:v>83</x:v>
      </x:c>
      <x:c r="I839" s="6">
        <x:v>32.4301885927584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23.612</x:v>
      </x:c>
      <x:c r="R839" s="8">
        <x:v>160964.248911986</x:v>
      </x:c>
      <x:c r="S839" s="12">
        <x:v>313418.313221103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739597</x:v>
      </x:c>
      <x:c r="B840" s="1">
        <x:v>43211.4882940162</x:v>
      </x:c>
      <x:c r="C840" s="6">
        <x:v>13.9756824816667</x:v>
      </x:c>
      <x:c r="D840" s="14" t="s">
        <x:v>77</x:v>
      </x:c>
      <x:c r="E840" s="15">
        <x:v>43194.5147534722</x:v>
      </x:c>
      <x:c r="F840" t="s">
        <x:v>82</x:v>
      </x:c>
      <x:c r="G840" s="6">
        <x:v>135.130066380458</x:v>
      </x:c>
      <x:c r="H840" t="s">
        <x:v>83</x:v>
      </x:c>
      <x:c r="I840" s="6">
        <x:v>32.4274189371454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23.615</x:v>
      </x:c>
      <x:c r="R840" s="8">
        <x:v>160975.889064968</x:v>
      </x:c>
      <x:c r="S840" s="12">
        <x:v>313421.190990461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739610</x:v>
      </x:c>
      <x:c r="B841" s="1">
        <x:v>43211.4883049421</x:v>
      </x:c>
      <x:c r="C841" s="6">
        <x:v>13.9914000633333</x:v>
      </x:c>
      <x:c r="D841" s="14" t="s">
        <x:v>77</x:v>
      </x:c>
      <x:c r="E841" s="15">
        <x:v>43194.5147534722</x:v>
      </x:c>
      <x:c r="F841" t="s">
        <x:v>82</x:v>
      </x:c>
      <x:c r="G841" s="6">
        <x:v>135.059012242941</x:v>
      </x:c>
      <x:c r="H841" t="s">
        <x:v>83</x:v>
      </x:c>
      <x:c r="I841" s="6">
        <x:v>32.4408758722875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23.616</x:v>
      </x:c>
      <x:c r="R841" s="8">
        <x:v>160976.083529475</x:v>
      </x:c>
      <x:c r="S841" s="12">
        <x:v>313416.620629321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739622</x:v>
      </x:c>
      <x:c r="B842" s="1">
        <x:v>43211.4883163542</x:v>
      </x:c>
      <x:c r="C842" s="6">
        <x:v>14.00783434</x:v>
      </x:c>
      <x:c r="D842" s="14" t="s">
        <x:v>77</x:v>
      </x:c>
      <x:c r="E842" s="15">
        <x:v>43194.5147534722</x:v>
      </x:c>
      <x:c r="F842" t="s">
        <x:v>82</x:v>
      </x:c>
      <x:c r="G842" s="6">
        <x:v>135.055636867665</x:v>
      </x:c>
      <x:c r="H842" t="s">
        <x:v>83</x:v>
      </x:c>
      <x:c r="I842" s="6">
        <x:v>32.4441874306067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23.615</x:v>
      </x:c>
      <x:c r="R842" s="8">
        <x:v>160989.203791587</x:v>
      </x:c>
      <x:c r="S842" s="12">
        <x:v>313415.570416111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739626</x:v>
      </x:c>
      <x:c r="B843" s="1">
        <x:v>43211.4883279745</x:v>
      </x:c>
      <x:c r="C843" s="6">
        <x:v>14.0245686116667</x:v>
      </x:c>
      <x:c r="D843" s="14" t="s">
        <x:v>77</x:v>
      </x:c>
      <x:c r="E843" s="15">
        <x:v>43194.5147534722</x:v>
      </x:c>
      <x:c r="F843" t="s">
        <x:v>82</x:v>
      </x:c>
      <x:c r="G843" s="6">
        <x:v>135.134457239988</x:v>
      </x:c>
      <x:c r="H843" t="s">
        <x:v>83</x:v>
      </x:c>
      <x:c r="I843" s="6">
        <x:v>32.4162199182229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23.619</x:v>
      </x:c>
      <x:c r="R843" s="8">
        <x:v>160996.30953099</x:v>
      </x:c>
      <x:c r="S843" s="12">
        <x:v>313398.61607851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739641</x:v>
      </x:c>
      <x:c r="B844" s="1">
        <x:v>43211.4883396181</x:v>
      </x:c>
      <x:c r="C844" s="6">
        <x:v>14.041336225</x:v>
      </x:c>
      <x:c r="D844" s="14" t="s">
        <x:v>77</x:v>
      </x:c>
      <x:c r="E844" s="15">
        <x:v>43194.5147534722</x:v>
      </x:c>
      <x:c r="F844" t="s">
        <x:v>82</x:v>
      </x:c>
      <x:c r="G844" s="6">
        <x:v>135.104799835929</x:v>
      </x:c>
      <x:c r="H844" t="s">
        <x:v>83</x:v>
      </x:c>
      <x:c r="I844" s="6">
        <x:v>32.4229031992063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23.619</x:v>
      </x:c>
      <x:c r="R844" s="8">
        <x:v>161012.806496449</x:v>
      </x:c>
      <x:c r="S844" s="12">
        <x:v>313409.029205296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739651</x:v>
      </x:c>
      <x:c r="B845" s="1">
        <x:v>43211.4883509606</x:v>
      </x:c>
      <x:c r="C845" s="6">
        <x:v>14.057670525</x:v>
      </x:c>
      <x:c r="D845" s="14" t="s">
        <x:v>77</x:v>
      </x:c>
      <x:c r="E845" s="15">
        <x:v>43194.5147534722</x:v>
      </x:c>
      <x:c r="F845" t="s">
        <x:v>82</x:v>
      </x:c>
      <x:c r="G845" s="6">
        <x:v>135.106966412359</x:v>
      </x:c>
      <x:c r="H845" t="s">
        <x:v>83</x:v>
      </x:c>
      <x:c r="I845" s="6">
        <x:v>32.419862605755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23.62</x:v>
      </x:c>
      <x:c r="R845" s="8">
        <x:v>161021.280637808</x:v>
      </x:c>
      <x:c r="S845" s="12">
        <x:v>313412.187909954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739664</x:v>
      </x:c>
      <x:c r="B846" s="1">
        <x:v>43211.4883629282</x:v>
      </x:c>
      <x:c r="C846" s="6">
        <x:v>14.0748715416667</x:v>
      </x:c>
      <x:c r="D846" s="14" t="s">
        <x:v>77</x:v>
      </x:c>
      <x:c r="E846" s="15">
        <x:v>43194.5147534722</x:v>
      </x:c>
      <x:c r="F846" t="s">
        <x:v>82</x:v>
      </x:c>
      <x:c r="G846" s="6">
        <x:v>135.075666054282</x:v>
      </x:c>
      <x:c r="H846" t="s">
        <x:v>83</x:v>
      </x:c>
      <x:c r="I846" s="6">
        <x:v>32.419260508369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23.623</x:v>
      </x:c>
      <x:c r="R846" s="8">
        <x:v>161026.686642882</x:v>
      </x:c>
      <x:c r="S846" s="12">
        <x:v>313404.724405179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739672</x:v>
      </x:c>
      <x:c r="B847" s="1">
        <x:v>43211.4883741551</x:v>
      </x:c>
      <x:c r="C847" s="6">
        <x:v>14.0910557533333</x:v>
      </x:c>
      <x:c r="D847" s="14" t="s">
        <x:v>77</x:v>
      </x:c>
      <x:c r="E847" s="15">
        <x:v>43194.5147534722</x:v>
      </x:c>
      <x:c r="F847" t="s">
        <x:v>82</x:v>
      </x:c>
      <x:c r="G847" s="6">
        <x:v>135.066748040825</x:v>
      </x:c>
      <x:c r="H847" t="s">
        <x:v>83</x:v>
      </x:c>
      <x:c r="I847" s="6">
        <x:v>32.4187186208142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23.624</x:v>
      </x:c>
      <x:c r="R847" s="8">
        <x:v>161022.80819905</x:v>
      </x:c>
      <x:c r="S847" s="12">
        <x:v>313411.420157507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739676</x:v>
      </x:c>
      <x:c r="B848" s="1">
        <x:v>43211.4883854514</x:v>
      </x:c>
      <x:c r="C848" s="6">
        <x:v>14.1073233616667</x:v>
      </x:c>
      <x:c r="D848" s="14" t="s">
        <x:v>77</x:v>
      </x:c>
      <x:c r="E848" s="15">
        <x:v>43194.5147534722</x:v>
      </x:c>
      <x:c r="F848" t="s">
        <x:v>82</x:v>
      </x:c>
      <x:c r="G848" s="6">
        <x:v>135.079595829901</x:v>
      </x:c>
      <x:c r="H848" t="s">
        <x:v>83</x:v>
      </x:c>
      <x:c r="I848" s="6">
        <x:v>32.4132696452721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23.625</x:v>
      </x:c>
      <x:c r="R848" s="8">
        <x:v>161044.403617849</x:v>
      </x:c>
      <x:c r="S848" s="12">
        <x:v>313402.210030587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739693</x:v>
      </x:c>
      <x:c r="B849" s="1">
        <x:v>43211.4883972569</x:v>
      </x:c>
      <x:c r="C849" s="6">
        <x:v>14.1243076533333</x:v>
      </x:c>
      <x:c r="D849" s="14" t="s">
        <x:v>77</x:v>
      </x:c>
      <x:c r="E849" s="15">
        <x:v>43194.5147534722</x:v>
      </x:c>
      <x:c r="F849" t="s">
        <x:v>82</x:v>
      </x:c>
      <x:c r="G849" s="6">
        <x:v>135.023074026178</x:v>
      </x:c>
      <x:c r="H849" t="s">
        <x:v>83</x:v>
      </x:c>
      <x:c r="I849" s="6">
        <x:v>32.4183573624928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23.628</x:v>
      </x:c>
      <x:c r="R849" s="8">
        <x:v>161054.867992429</x:v>
      </x:c>
      <x:c r="S849" s="12">
        <x:v>313407.657528478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739697</x:v>
      </x:c>
      <x:c r="B850" s="1">
        <x:v>43211.4884088773</x:v>
      </x:c>
      <x:c r="C850" s="6">
        <x:v>14.1410252766667</x:v>
      </x:c>
      <x:c r="D850" s="14" t="s">
        <x:v>77</x:v>
      </x:c>
      <x:c r="E850" s="15">
        <x:v>43194.5147534722</x:v>
      </x:c>
      <x:c r="F850" t="s">
        <x:v>82</x:v>
      </x:c>
      <x:c r="G850" s="6">
        <x:v>135.10379084673</x:v>
      </x:c>
      <x:c r="H850" t="s">
        <x:v>83</x:v>
      </x:c>
      <x:c r="I850" s="6">
        <x:v>32.4052617746406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23.626</x:v>
      </x:c>
      <x:c r="R850" s="8">
        <x:v>161061.195057838</x:v>
      </x:c>
      <x:c r="S850" s="12">
        <x:v>313405.145498081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739712</x:v>
      </x:c>
      <x:c r="B851" s="1">
        <x:v>43211.4884205671</x:v>
      </x:c>
      <x:c r="C851" s="6">
        <x:v>14.1578595816667</x:v>
      </x:c>
      <x:c r="D851" s="14" t="s">
        <x:v>77</x:v>
      </x:c>
      <x:c r="E851" s="15">
        <x:v>43194.5147534722</x:v>
      </x:c>
      <x:c r="F851" t="s">
        <x:v>82</x:v>
      </x:c>
      <x:c r="G851" s="6">
        <x:v>135.011683777855</x:v>
      </x:c>
      <x:c r="H851" t="s">
        <x:v>83</x:v>
      </x:c>
      <x:c r="I851" s="6">
        <x:v>32.4132696452721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23.631</x:v>
      </x:c>
      <x:c r="R851" s="8">
        <x:v>161084.710463422</x:v>
      </x:c>
      <x:c r="S851" s="12">
        <x:v>313414.736566612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739722</x:v>
      </x:c>
      <x:c r="B852" s="1">
        <x:v>43211.4884319444</x:v>
      </x:c>
      <x:c r="C852" s="6">
        <x:v>14.1742938466667</x:v>
      </x:c>
      <x:c r="D852" s="14" t="s">
        <x:v>77</x:v>
      </x:c>
      <x:c r="E852" s="15">
        <x:v>43194.5147534722</x:v>
      </x:c>
      <x:c r="F852" t="s">
        <x:v>82</x:v>
      </x:c>
      <x:c r="G852" s="6">
        <x:v>134.92596918764</x:v>
      </x:c>
      <x:c r="H852" t="s">
        <x:v>83</x:v>
      </x:c>
      <x:c r="I852" s="6">
        <x:v>32.4351559156244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23.63</x:v>
      </x:c>
      <x:c r="R852" s="8">
        <x:v>161080.789752957</x:v>
      </x:c>
      <x:c r="S852" s="12">
        <x:v>313404.437990624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739731</x:v>
      </x:c>
      <x:c r="B853" s="1">
        <x:v>43211.4884434838</x:v>
      </x:c>
      <x:c r="C853" s="6">
        <x:v>14.1908948383333</x:v>
      </x:c>
      <x:c r="D853" s="14" t="s">
        <x:v>77</x:v>
      </x:c>
      <x:c r="E853" s="15">
        <x:v>43194.5147534722</x:v>
      </x:c>
      <x:c r="F853" t="s">
        <x:v>82</x:v>
      </x:c>
      <x:c r="G853" s="6">
        <x:v>134.937179868073</x:v>
      </x:c>
      <x:c r="H853" t="s">
        <x:v>83</x:v>
      </x:c>
      <x:c r="I853" s="6">
        <x:v>32.4326270957908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23.63</x:v>
      </x:c>
      <x:c r="R853" s="8">
        <x:v>161093.718657699</x:v>
      </x:c>
      <x:c r="S853" s="12">
        <x:v>313410.784962716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739743</x:v>
      </x:c>
      <x:c r="B854" s="1">
        <x:v>43211.4884554745</x:v>
      </x:c>
      <x:c r="C854" s="6">
        <x:v>14.2081458066667</x:v>
      </x:c>
      <x:c r="D854" s="14" t="s">
        <x:v>77</x:v>
      </x:c>
      <x:c r="E854" s="15">
        <x:v>43194.5147534722</x:v>
      </x:c>
      <x:c r="F854" t="s">
        <x:v>82</x:v>
      </x:c>
      <x:c r="G854" s="6">
        <x:v>134.867403803975</x:v>
      </x:c>
      <x:c r="H854" t="s">
        <x:v>83</x:v>
      </x:c>
      <x:c r="I854" s="6">
        <x:v>32.4381664179141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23.634</x:v>
      </x:c>
      <x:c r="R854" s="8">
        <x:v>161100.418866979</x:v>
      </x:c>
      <x:c r="S854" s="12">
        <x:v>313419.557229839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739747</x:v>
      </x:c>
      <x:c r="B855" s="1">
        <x:v>43211.4884666667</x:v>
      </x:c>
      <x:c r="C855" s="6">
        <x:v>14.2242800183333</x:v>
      </x:c>
      <x:c r="D855" s="14" t="s">
        <x:v>77</x:v>
      </x:c>
      <x:c r="E855" s="15">
        <x:v>43194.5147534722</x:v>
      </x:c>
      <x:c r="F855" t="s">
        <x:v>82</x:v>
      </x:c>
      <x:c r="G855" s="6">
        <x:v>134.906761595948</x:v>
      </x:c>
      <x:c r="H855" t="s">
        <x:v>83</x:v>
      </x:c>
      <x:c r="I855" s="6">
        <x:v>32.4292854439377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23.634</x:v>
      </x:c>
      <x:c r="R855" s="8">
        <x:v>161118.184994949</x:v>
      </x:c>
      <x:c r="S855" s="12">
        <x:v>313399.378379398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739759</x:v>
      </x:c>
      <x:c r="B856" s="1">
        <x:v>43211.4884784722</x:v>
      </x:c>
      <x:c r="C856" s="6">
        <x:v>14.2412810266667</x:v>
      </x:c>
      <x:c r="D856" s="14" t="s">
        <x:v>77</x:v>
      </x:c>
      <x:c r="E856" s="15">
        <x:v>43194.5147534722</x:v>
      </x:c>
      <x:c r="F856" t="s">
        <x:v>82</x:v>
      </x:c>
      <x:c r="G856" s="6">
        <x:v>134.920003751484</x:v>
      </x:c>
      <x:c r="H856" t="s">
        <x:v>83</x:v>
      </x:c>
      <x:c r="I856" s="6">
        <x:v>32.4237461364928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23.635</x:v>
      </x:c>
      <x:c r="R856" s="8">
        <x:v>161123.179920715</x:v>
      </x:c>
      <x:c r="S856" s="12">
        <x:v>313403.818912242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739769</x:v>
      </x:c>
      <x:c r="B857" s="1">
        <x:v>43211.4884898958</x:v>
      </x:c>
      <x:c r="C857" s="6">
        <x:v>14.25771528</x:v>
      </x:c>
      <x:c r="D857" s="14" t="s">
        <x:v>77</x:v>
      </x:c>
      <x:c r="E857" s="15">
        <x:v>43194.5147534722</x:v>
      </x:c>
      <x:c r="F857" t="s">
        <x:v>82</x:v>
      </x:c>
      <x:c r="G857" s="6">
        <x:v>134.921738104997</x:v>
      </x:c>
      <x:c r="H857" t="s">
        <x:v>83</x:v>
      </x:c>
      <x:c r="I857" s="6">
        <x:v>32.4233547727263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23.635</x:v>
      </x:c>
      <x:c r="R857" s="8">
        <x:v>161136.781117064</x:v>
      </x:c>
      <x:c r="S857" s="12">
        <x:v>313408.755984468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739782</x:v>
      </x:c>
      <x:c r="B858" s="1">
        <x:v>43211.4885015856</x:v>
      </x:c>
      <x:c r="C858" s="6">
        <x:v>14.2745662666667</x:v>
      </x:c>
      <x:c r="D858" s="14" t="s">
        <x:v>77</x:v>
      </x:c>
      <x:c r="E858" s="15">
        <x:v>43194.5147534722</x:v>
      </x:c>
      <x:c r="F858" t="s">
        <x:v>82</x:v>
      </x:c>
      <x:c r="G858" s="6">
        <x:v>134.83407269205</x:v>
      </x:c>
      <x:c r="H858" t="s">
        <x:v>83</x:v>
      </x:c>
      <x:c r="I858" s="6">
        <x:v>32.4354870707439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23.638</x:v>
      </x:c>
      <x:c r="R858" s="8">
        <x:v>161146.469235601</x:v>
      </x:c>
      <x:c r="S858" s="12">
        <x:v>313411.351505504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739789</x:v>
      </x:c>
      <x:c r="B859" s="1">
        <x:v>43211.4885133102</x:v>
      </x:c>
      <x:c r="C859" s="6">
        <x:v>14.2914672066667</x:v>
      </x:c>
      <x:c r="D859" s="14" t="s">
        <x:v>77</x:v>
      </x:c>
      <x:c r="E859" s="15">
        <x:v>43194.5147534722</x:v>
      </x:c>
      <x:c r="F859" t="s">
        <x:v>82</x:v>
      </x:c>
      <x:c r="G859" s="6">
        <x:v>134.799342489421</x:v>
      </x:c>
      <x:c r="H859" t="s">
        <x:v>83</x:v>
      </x:c>
      <x:c r="I859" s="6">
        <x:v>32.4382266279877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23.64</x:v>
      </x:c>
      <x:c r="R859" s="8">
        <x:v>161155.222176684</x:v>
      </x:c>
      <x:c r="S859" s="12">
        <x:v>313398.577042775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739799</x:v>
      </x:c>
      <x:c r="B860" s="1">
        <x:v>43211.488524537</x:v>
      </x:c>
      <x:c r="C860" s="6">
        <x:v>14.3076347933333</x:v>
      </x:c>
      <x:c r="D860" s="14" t="s">
        <x:v>77</x:v>
      </x:c>
      <x:c r="E860" s="15">
        <x:v>43194.5147534722</x:v>
      </x:c>
      <x:c r="F860" t="s">
        <x:v>82</x:v>
      </x:c>
      <x:c r="G860" s="6">
        <x:v>134.933172602502</x:v>
      </x:c>
      <x:c r="H860" t="s">
        <x:v>83</x:v>
      </x:c>
      <x:c r="I860" s="6">
        <x:v>32.4131191212118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23.638</x:v>
      </x:c>
      <x:c r="R860" s="8">
        <x:v>161155.003793613</x:v>
      </x:c>
      <x:c r="S860" s="12">
        <x:v>313396.926415937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739815</x:v>
      </x:c>
      <x:c r="B861" s="1">
        <x:v>43211.4885361111</x:v>
      </x:c>
      <x:c r="C861" s="6">
        <x:v>14.32428576</x:v>
      </x:c>
      <x:c r="D861" s="14" t="s">
        <x:v>77</x:v>
      </x:c>
      <x:c r="E861" s="15">
        <x:v>43194.5147534722</x:v>
      </x:c>
      <x:c r="F861" t="s">
        <x:v>82</x:v>
      </x:c>
      <x:c r="G861" s="6">
        <x:v>134.899256299637</x:v>
      </x:c>
      <x:c r="H861" t="s">
        <x:v>83</x:v>
      </x:c>
      <x:c r="I861" s="6">
        <x:v>32.4131191212118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23.641</x:v>
      </x:c>
      <x:c r="R861" s="8">
        <x:v>161177.916948651</x:v>
      </x:c>
      <x:c r="S861" s="12">
        <x:v>313417.285088118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739819</x:v>
      </x:c>
      <x:c r="B862" s="1">
        <x:v>43211.4885475694</x:v>
      </x:c>
      <x:c r="C862" s="6">
        <x:v>14.3407534116667</x:v>
      </x:c>
      <x:c r="D862" s="14" t="s">
        <x:v>77</x:v>
      </x:c>
      <x:c r="E862" s="15">
        <x:v>43194.5147534722</x:v>
      </x:c>
      <x:c r="F862" t="s">
        <x:v>82</x:v>
      </x:c>
      <x:c r="G862" s="6">
        <x:v>134.763006058394</x:v>
      </x:c>
      <x:c r="H862" t="s">
        <x:v>83</x:v>
      </x:c>
      <x:c r="I862" s="6">
        <x:v>32.4336807704899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23.645</x:v>
      </x:c>
      <x:c r="R862" s="8">
        <x:v>161180.094485678</x:v>
      </x:c>
      <x:c r="S862" s="12">
        <x:v>313406.332324637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739826</x:v>
      </x:c>
      <x:c r="B863" s="1">
        <x:v>43211.488559294</x:v>
      </x:c>
      <x:c r="C863" s="6">
        <x:v>14.3576709883333</x:v>
      </x:c>
      <x:c r="D863" s="14" t="s">
        <x:v>77</x:v>
      </x:c>
      <x:c r="E863" s="15">
        <x:v>43194.5147534722</x:v>
      </x:c>
      <x:c r="F863" t="s">
        <x:v>82</x:v>
      </x:c>
      <x:c r="G863" s="6">
        <x:v>134.826822042464</x:v>
      </x:c>
      <x:c r="H863" t="s">
        <x:v>83</x:v>
      </x:c>
      <x:c r="I863" s="6">
        <x:v>32.4218194230057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23.644</x:v>
      </x:c>
      <x:c r="R863" s="8">
        <x:v>161192.049523452</x:v>
      </x:c>
      <x:c r="S863" s="12">
        <x:v>313395.554578733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739837</x:v>
      </x:c>
      <x:c r="B864" s="1">
        <x:v>43211.4885712153</x:v>
      </x:c>
      <x:c r="C864" s="6">
        <x:v>14.3748220166667</x:v>
      </x:c>
      <x:c r="D864" s="14" t="s">
        <x:v>77</x:v>
      </x:c>
      <x:c r="E864" s="15">
        <x:v>43194.5147534722</x:v>
      </x:c>
      <x:c r="F864" t="s">
        <x:v>82</x:v>
      </x:c>
      <x:c r="G864" s="6">
        <x:v>134.812562053447</x:v>
      </x:c>
      <x:c r="H864" t="s">
        <x:v>83</x:v>
      </x:c>
      <x:c r="I864" s="6">
        <x:v>32.4148350959022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23.648</x:v>
      </x:c>
      <x:c r="R864" s="8">
        <x:v>161199.659147137</x:v>
      </x:c>
      <x:c r="S864" s="12">
        <x:v>313403.958386143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739848</x:v>
      </x:c>
      <x:c r="B865" s="1">
        <x:v>43211.4885824074</x:v>
      </x:c>
      <x:c r="C865" s="6">
        <x:v>14.3909562516667</x:v>
      </x:c>
      <x:c r="D865" s="14" t="s">
        <x:v>77</x:v>
      </x:c>
      <x:c r="E865" s="15">
        <x:v>43194.5147534722</x:v>
      </x:c>
      <x:c r="F865" t="s">
        <x:v>82</x:v>
      </x:c>
      <x:c r="G865" s="6">
        <x:v>134.827019033269</x:v>
      </x:c>
      <x:c r="H865" t="s">
        <x:v>83</x:v>
      </x:c>
      <x:c r="I865" s="6">
        <x:v>32.406465964491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23.65</x:v>
      </x:c>
      <x:c r="R865" s="8">
        <x:v>161210.081114452</x:v>
      </x:c>
      <x:c r="S865" s="12">
        <x:v>313408.584328973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739864</x:v>
      </x:c>
      <x:c r="B866" s="1">
        <x:v>43211.4885939005</x:v>
      </x:c>
      <x:c r="C866" s="6">
        <x:v>14.4075071733333</x:v>
      </x:c>
      <x:c r="D866" s="14" t="s">
        <x:v>77</x:v>
      </x:c>
      <x:c r="E866" s="15">
        <x:v>43194.5147534722</x:v>
      </x:c>
      <x:c r="F866" t="s">
        <x:v>82</x:v>
      </x:c>
      <x:c r="G866" s="6">
        <x:v>134.786342368965</x:v>
      </x:c>
      <x:c r="H866" t="s">
        <x:v>83</x:v>
      </x:c>
      <x:c r="I866" s="6">
        <x:v>32.4182068382042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23.649</x:v>
      </x:c>
      <x:c r="R866" s="8">
        <x:v>161227.774615831</x:v>
      </x:c>
      <x:c r="S866" s="12">
        <x:v>313404.696913294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739867</x:v>
      </x:c>
      <x:c r="B867" s="1">
        <x:v>43211.4886056366</x:v>
      </x:c>
      <x:c r="C867" s="6">
        <x:v>14.4243748416667</x:v>
      </x:c>
      <x:c r="D867" s="14" t="s">
        <x:v>77</x:v>
      </x:c>
      <x:c r="E867" s="15">
        <x:v>43194.5147534722</x:v>
      </x:c>
      <x:c r="F867" t="s">
        <x:v>82</x:v>
      </x:c>
      <x:c r="G867" s="6">
        <x:v>134.696116490466</x:v>
      </x:c>
      <x:c r="H867" t="s">
        <x:v>83</x:v>
      </x:c>
      <x:c r="I867" s="6">
        <x:v>32.4309412169619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23.652</x:v>
      </x:c>
      <x:c r="R867" s="8">
        <x:v>161229.56036397</x:v>
      </x:c>
      <x:c r="S867" s="12">
        <x:v>313407.561055839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739884</x:v>
      </x:c>
      <x:c r="B868" s="1">
        <x:v>43211.4886175926</x:v>
      </x:c>
      <x:c r="C868" s="6">
        <x:v>14.4415924583333</x:v>
      </x:c>
      <x:c r="D868" s="14" t="s">
        <x:v>77</x:v>
      </x:c>
      <x:c r="E868" s="15">
        <x:v>43194.5147534722</x:v>
      </x:c>
      <x:c r="F868" t="s">
        <x:v>82</x:v>
      </x:c>
      <x:c r="G868" s="6">
        <x:v>134.697769729471</x:v>
      </x:c>
      <x:c r="H868" t="s">
        <x:v>83</x:v>
      </x:c>
      <x:c r="I868" s="6">
        <x:v>32.4178154750844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23.657</x:v>
      </x:c>
      <x:c r="R868" s="8">
        <x:v>161236.540940759</x:v>
      </x:c>
      <x:c r="S868" s="12">
        <x:v>313404.372723906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739887</x:v>
      </x:c>
      <x:c r="B869" s="1">
        <x:v>43211.4886290162</x:v>
      </x:c>
      <x:c r="C869" s="6">
        <x:v>14.4580434166667</x:v>
      </x:c>
      <x:c r="D869" s="14" t="s">
        <x:v>77</x:v>
      </x:c>
      <x:c r="E869" s="15">
        <x:v>43194.5147534722</x:v>
      </x:c>
      <x:c r="F869" t="s">
        <x:v>82</x:v>
      </x:c>
      <x:c r="G869" s="6">
        <x:v>134.714744933775</x:v>
      </x:c>
      <x:c r="H869" t="s">
        <x:v>83</x:v>
      </x:c>
      <x:c r="I869" s="6">
        <x:v>32.4190798791742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23.655</x:v>
      </x:c>
      <x:c r="R869" s="8">
        <x:v>161233.966431355</x:v>
      </x:c>
      <x:c r="S869" s="12">
        <x:v>313409.647601884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739896</x:v>
      </x:c>
      <x:c r="B870" s="1">
        <x:v>43211.4886402431</x:v>
      </x:c>
      <x:c r="C870" s="6">
        <x:v>14.4742443333333</x:v>
      </x:c>
      <x:c r="D870" s="14" t="s">
        <x:v>77</x:v>
      </x:c>
      <x:c r="E870" s="15">
        <x:v>43194.5147534722</x:v>
      </x:c>
      <x:c r="F870" t="s">
        <x:v>82</x:v>
      </x:c>
      <x:c r="G870" s="6">
        <x:v>134.712649772896</x:v>
      </x:c>
      <x:c r="H870" t="s">
        <x:v>83</x:v>
      </x:c>
      <x:c r="I870" s="6">
        <x:v>32.4170026441357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23.656</x:v>
      </x:c>
      <x:c r="R870" s="8">
        <x:v>161251.991870966</x:v>
      </x:c>
      <x:c r="S870" s="12">
        <x:v>313409.553689372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739908</x:v>
      </x:c>
      <x:c r="B871" s="1">
        <x:v>43211.4886523958</x:v>
      </x:c>
      <x:c r="C871" s="6">
        <x:v>14.4917453216667</x:v>
      </x:c>
      <x:c r="D871" s="14" t="s">
        <x:v>77</x:v>
      </x:c>
      <x:c r="E871" s="15">
        <x:v>43194.5147534722</x:v>
      </x:c>
      <x:c r="F871" t="s">
        <x:v>82</x:v>
      </x:c>
      <x:c r="G871" s="6">
        <x:v>134.719876552847</x:v>
      </x:c>
      <x:c r="H871" t="s">
        <x:v>83</x:v>
      </x:c>
      <x:c r="I871" s="6">
        <x:v>32.4128180731104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23.657</x:v>
      </x:c>
      <x:c r="R871" s="8">
        <x:v>161272.585836846</x:v>
      </x:c>
      <x:c r="S871" s="12">
        <x:v>313416.221973612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739919</x:v>
      </x:c>
      <x:c r="B872" s="1">
        <x:v>43211.4886636227</x:v>
      </x:c>
      <x:c r="C872" s="6">
        <x:v>14.5078796266667</x:v>
      </x:c>
      <x:c r="D872" s="14" t="s">
        <x:v>77</x:v>
      </x:c>
      <x:c r="E872" s="15">
        <x:v>43194.5147534722</x:v>
      </x:c>
      <x:c r="F872" t="s">
        <x:v>82</x:v>
      </x:c>
      <x:c r="G872" s="6">
        <x:v>134.602732450681</x:v>
      </x:c>
      <x:c r="H872" t="s">
        <x:v>83</x:v>
      </x:c>
      <x:c r="I872" s="6">
        <x:v>32.4367514815017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23.658</x:v>
      </x:c>
      <x:c r="R872" s="8">
        <x:v>161281.803713895</x:v>
      </x:c>
      <x:c r="S872" s="12">
        <x:v>313407.453693631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739932</x:v>
      </x:c>
      <x:c r="B873" s="1">
        <x:v>43211.4886752315</x:v>
      </x:c>
      <x:c r="C873" s="6">
        <x:v>14.5246305333333</x:v>
      </x:c>
      <x:c r="D873" s="14" t="s">
        <x:v>77</x:v>
      </x:c>
      <x:c r="E873" s="15">
        <x:v>43194.5147534722</x:v>
      </x:c>
      <x:c r="F873" t="s">
        <x:v>82</x:v>
      </x:c>
      <x:c r="G873" s="6">
        <x:v>134.60445391271</x:v>
      </x:c>
      <x:c r="H873" t="s">
        <x:v>83</x:v>
      </x:c>
      <x:c r="I873" s="6">
        <x:v>32.4287134498099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23.661</x:v>
      </x:c>
      <x:c r="R873" s="8">
        <x:v>161290.18058873</x:v>
      </x:c>
      <x:c r="S873" s="12">
        <x:v>313394.7981583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739936</x:v>
      </x:c>
      <x:c r="B874" s="1">
        <x:v>43211.4886866551</x:v>
      </x:c>
      <x:c r="C874" s="6">
        <x:v>14.5410481283333</x:v>
      </x:c>
      <x:c r="D874" s="14" t="s">
        <x:v>77</x:v>
      </x:c>
      <x:c r="E874" s="15">
        <x:v>43194.5147534722</x:v>
      </x:c>
      <x:c r="F874" t="s">
        <x:v>82</x:v>
      </x:c>
      <x:c r="G874" s="6">
        <x:v>134.64768157083</x:v>
      </x:c>
      <x:c r="H874" t="s">
        <x:v>83</x:v>
      </x:c>
      <x:c r="I874" s="6">
        <x:v>32.4214882692372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23.66</x:v>
      </x:c>
      <x:c r="R874" s="8">
        <x:v>161288.051665606</x:v>
      </x:c>
      <x:c r="S874" s="12">
        <x:v>313402.403691917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739955</x:v>
      </x:c>
      <x:c r="B875" s="1">
        <x:v>43211.4886980324</x:v>
      </x:c>
      <x:c r="C875" s="6">
        <x:v>14.5574490766667</x:v>
      </x:c>
      <x:c r="D875" s="14" t="s">
        <x:v>77</x:v>
      </x:c>
      <x:c r="E875" s="15">
        <x:v>43194.5147534722</x:v>
      </x:c>
      <x:c r="F875" t="s">
        <x:v>82</x:v>
      </x:c>
      <x:c r="G875" s="6">
        <x:v>134.651446725426</x:v>
      </x:c>
      <x:c r="H875" t="s">
        <x:v>83</x:v>
      </x:c>
      <x:c r="I875" s="6">
        <x:v>32.4180864187779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23.661</x:v>
      </x:c>
      <x:c r="R875" s="8">
        <x:v>161302.768661975</x:v>
      </x:c>
      <x:c r="S875" s="12">
        <x:v>313390.0608304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739956</x:v>
      </x:c>
      <x:c r="B876" s="1">
        <x:v>43211.4887096065</x:v>
      </x:c>
      <x:c r="C876" s="6">
        <x:v>14.574116725</x:v>
      </x:c>
      <x:c r="D876" s="14" t="s">
        <x:v>77</x:v>
      </x:c>
      <x:c r="E876" s="15">
        <x:v>43194.5147534722</x:v>
      </x:c>
      <x:c r="F876" t="s">
        <x:v>82</x:v>
      </x:c>
      <x:c r="G876" s="6">
        <x:v>134.578312744036</x:v>
      </x:c>
      <x:c r="H876" t="s">
        <x:v>83</x:v>
      </x:c>
      <x:c r="I876" s="6">
        <x:v>32.4295262835994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23.663</x:v>
      </x:c>
      <x:c r="R876" s="8">
        <x:v>161315.123635358</x:v>
      </x:c>
      <x:c r="S876" s="12">
        <x:v>313396.703530969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739969</x:v>
      </x:c>
      <x:c r="B877" s="1">
        <x:v>43211.4887215278</x:v>
      </x:c>
      <x:c r="C877" s="6">
        <x:v>14.5912676833333</x:v>
      </x:c>
      <x:c r="D877" s="14" t="s">
        <x:v>77</x:v>
      </x:c>
      <x:c r="E877" s="15">
        <x:v>43194.5147534722</x:v>
      </x:c>
      <x:c r="F877" t="s">
        <x:v>82</x:v>
      </x:c>
      <x:c r="G877" s="6">
        <x:v>134.606184482749</x:v>
      </x:c>
      <x:c r="H877" t="s">
        <x:v>83</x:v>
      </x:c>
      <x:c r="I877" s="6">
        <x:v>32.4283220854636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23.661</x:v>
      </x:c>
      <x:c r="R877" s="8">
        <x:v>161331.98342371</x:v>
      </x:c>
      <x:c r="S877" s="12">
        <x:v>313402.522288193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739979</x:v>
      </x:c>
      <x:c r="B878" s="1">
        <x:v>43211.4887327199</x:v>
      </x:c>
      <x:c r="C878" s="6">
        <x:v>14.6073853066667</x:v>
      </x:c>
      <x:c r="D878" s="14" t="s">
        <x:v>77</x:v>
      </x:c>
      <x:c r="E878" s="15">
        <x:v>43194.5147534722</x:v>
      </x:c>
      <x:c r="F878" t="s">
        <x:v>82</x:v>
      </x:c>
      <x:c r="G878" s="6">
        <x:v>134.602386069776</x:v>
      </x:c>
      <x:c r="H878" t="s">
        <x:v>83</x:v>
      </x:c>
      <x:c r="I878" s="6">
        <x:v>32.4164306521043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23.666</x:v>
      </x:c>
      <x:c r="R878" s="8">
        <x:v>161330.448464671</x:v>
      </x:c>
      <x:c r="S878" s="12">
        <x:v>313400.704052528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739990</x:v>
      </x:c>
      <x:c r="B879" s="1">
        <x:v>43211.4887451042</x:v>
      </x:c>
      <x:c r="C879" s="6">
        <x:v>14.62518629</x:v>
      </x:c>
      <x:c r="D879" s="14" t="s">
        <x:v>77</x:v>
      </x:c>
      <x:c r="E879" s="15">
        <x:v>43194.5147534722</x:v>
      </x:c>
      <x:c r="F879" t="s">
        <x:v>82</x:v>
      </x:c>
      <x:c r="G879" s="6">
        <x:v>134.548134864598</x:v>
      </x:c>
      <x:c r="H879" t="s">
        <x:v>83</x:v>
      </x:c>
      <x:c r="I879" s="6">
        <x:v>32.4261545299096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23.667</x:v>
      </x:c>
      <x:c r="R879" s="8">
        <x:v>161350.466620391</x:v>
      </x:c>
      <x:c r="S879" s="12">
        <x:v>313394.901481515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740001</x:v>
      </x:c>
      <x:c r="B880" s="1">
        <x:v>43211.4887564815</x:v>
      </x:c>
      <x:c r="C880" s="6">
        <x:v>14.6416039416667</x:v>
      </x:c>
      <x:c r="D880" s="14" t="s">
        <x:v>77</x:v>
      </x:c>
      <x:c r="E880" s="15">
        <x:v>43194.5147534722</x:v>
      </x:c>
      <x:c r="F880" t="s">
        <x:v>82</x:v>
      </x:c>
      <x:c r="G880" s="6">
        <x:v>134.551102419155</x:v>
      </x:c>
      <x:c r="H880" t="s">
        <x:v>83</x:v>
      </x:c>
      <x:c r="I880" s="6">
        <x:v>32.4229333041058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23.668</x:v>
      </x:c>
      <x:c r="R880" s="8">
        <x:v>161361.117566542</x:v>
      </x:c>
      <x:c r="S880" s="12">
        <x:v>313408.769657513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740013</x:v>
      </x:c>
      <x:c r="B881" s="1">
        <x:v>43211.4887675579</x:v>
      </x:c>
      <x:c r="C881" s="6">
        <x:v>14.65752151</x:v>
      </x:c>
      <x:c r="D881" s="14" t="s">
        <x:v>77</x:v>
      </x:c>
      <x:c r="E881" s="15">
        <x:v>43194.5147534722</x:v>
      </x:c>
      <x:c r="F881" t="s">
        <x:v>82</x:v>
      </x:c>
      <x:c r="G881" s="6">
        <x:v>134.556025174082</x:v>
      </x:c>
      <x:c r="H881" t="s">
        <x:v>83</x:v>
      </x:c>
      <x:c r="I881" s="6">
        <x:v>32.4218194230057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23.668</x:v>
      </x:c>
      <x:c r="R881" s="8">
        <x:v>161365.995114688</x:v>
      </x:c>
      <x:c r="S881" s="12">
        <x:v>313394.521312591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740017</x:v>
      </x:c>
      <x:c r="B882" s="1">
        <x:v>43211.4887790856</x:v>
      </x:c>
      <x:c r="C882" s="6">
        <x:v>14.6741724183333</x:v>
      </x:c>
      <x:c r="D882" s="14" t="s">
        <x:v>77</x:v>
      </x:c>
      <x:c r="E882" s="15">
        <x:v>43194.5147534722</x:v>
      </x:c>
      <x:c r="F882" t="s">
        <x:v>82</x:v>
      </x:c>
      <x:c r="G882" s="6">
        <x:v>134.520585304282</x:v>
      </x:c>
      <x:c r="H882" t="s">
        <x:v>83</x:v>
      </x:c>
      <x:c r="I882" s="6">
        <x:v>32.4247395985676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23.67</x:v>
      </x:c>
      <x:c r="R882" s="8">
        <x:v>161371.541931864</x:v>
      </x:c>
      <x:c r="S882" s="12">
        <x:v>313398.739601615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740026</x:v>
      </x:c>
      <x:c r="B883" s="1">
        <x:v>43211.4887907407</x:v>
      </x:c>
      <x:c r="C883" s="6">
        <x:v>14.6909567133333</x:v>
      </x:c>
      <x:c r="D883" s="14" t="s">
        <x:v>77</x:v>
      </x:c>
      <x:c r="E883" s="15">
        <x:v>43194.5147534722</x:v>
      </x:c>
      <x:c r="F883" t="s">
        <x:v>82</x:v>
      </x:c>
      <x:c r="G883" s="6">
        <x:v>134.487457391186</x:v>
      </x:c>
      <x:c r="H883" t="s">
        <x:v>83</x:v>
      </x:c>
      <x:c r="I883" s="6">
        <x:v>32.4245890739917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23.673</x:v>
      </x:c>
      <x:c r="R883" s="8">
        <x:v>161382.738932658</x:v>
      </x:c>
      <x:c r="S883" s="12">
        <x:v>313400.255963939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740036</x:v>
      </x:c>
      <x:c r="B884" s="1">
        <x:v>43211.4888022338</x:v>
      </x:c>
      <x:c r="C884" s="6">
        <x:v>14.70750767</x:v>
      </x:c>
      <x:c r="D884" s="14" t="s">
        <x:v>77</x:v>
      </x:c>
      <x:c r="E884" s="15">
        <x:v>43194.5147534722</x:v>
      </x:c>
      <x:c r="F884" t="s">
        <x:v>82</x:v>
      </x:c>
      <x:c r="G884" s="6">
        <x:v>134.516356120546</x:v>
      </x:c>
      <x:c r="H884" t="s">
        <x:v>83</x:v>
      </x:c>
      <x:c r="I884" s="6">
        <x:v>32.4154974021576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23.674</x:v>
      </x:c>
      <x:c r="R884" s="8">
        <x:v>161386.572273329</x:v>
      </x:c>
      <x:c r="S884" s="12">
        <x:v>313406.955681572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740049</x:v>
      </x:c>
      <x:c r="B885" s="1">
        <x:v>43211.4888145023</x:v>
      </x:c>
      <x:c r="C885" s="6">
        <x:v>14.7251586683333</x:v>
      </x:c>
      <x:c r="D885" s="14" t="s">
        <x:v>77</x:v>
      </x:c>
      <x:c r="E885" s="15">
        <x:v>43194.5147534722</x:v>
      </x:c>
      <x:c r="F885" t="s">
        <x:v>82</x:v>
      </x:c>
      <x:c r="G885" s="6">
        <x:v>134.48137030563</x:v>
      </x:c>
      <x:c r="H885" t="s">
        <x:v>83</x:v>
      </x:c>
      <x:c r="I885" s="6">
        <x:v>32.4157683456638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23.677</x:v>
      </x:c>
      <x:c r="R885" s="8">
        <x:v>161412.063291405</x:v>
      </x:c>
      <x:c r="S885" s="12">
        <x:v>313408.235050944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740064</x:v>
      </x:c>
      <x:c r="B886" s="1">
        <x:v>43211.4888258102</x:v>
      </x:c>
      <x:c r="C886" s="6">
        <x:v>14.741442935</x:v>
      </x:c>
      <x:c r="D886" s="14" t="s">
        <x:v>77</x:v>
      </x:c>
      <x:c r="E886" s="15">
        <x:v>43194.5147534722</x:v>
      </x:c>
      <x:c r="F886" t="s">
        <x:v>82</x:v>
      </x:c>
      <x:c r="G886" s="6">
        <x:v>134.458461190375</x:v>
      </x:c>
      <x:c r="H886" t="s">
        <x:v>83</x:v>
      </x:c>
      <x:c r="I886" s="6">
        <x:v>32.4235052972463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23.676</x:v>
      </x:c>
      <x:c r="R886" s="8">
        <x:v>161410.55979741</x:v>
      </x:c>
      <x:c r="S886" s="12">
        <x:v>313403.010244657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740070</x:v>
      </x:c>
      <x:c r="B887" s="1">
        <x:v>43211.488837037</x:v>
      </x:c>
      <x:c r="C887" s="6">
        <x:v>14.757627215</x:v>
      </x:c>
      <x:c r="D887" s="14" t="s">
        <x:v>77</x:v>
      </x:c>
      <x:c r="E887" s="15">
        <x:v>43194.5147534722</x:v>
      </x:c>
      <x:c r="F887" t="s">
        <x:v>82</x:v>
      </x:c>
      <x:c r="G887" s="6">
        <x:v>134.409710507695</x:v>
      </x:c>
      <x:c r="H887" t="s">
        <x:v>83</x:v>
      </x:c>
      <x:c r="I887" s="6">
        <x:v>32.4243482346847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23.68</x:v>
      </x:c>
      <x:c r="R887" s="8">
        <x:v>161424.61717922</x:v>
      </x:c>
      <x:c r="S887" s="12">
        <x:v>313405.334914113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740080</x:v>
      </x:c>
      <x:c r="B888" s="1">
        <x:v>43211.4888488079</x:v>
      </x:c>
      <x:c r="C888" s="6">
        <x:v>14.774561495</x:v>
      </x:c>
      <x:c r="D888" s="14" t="s">
        <x:v>77</x:v>
      </x:c>
      <x:c r="E888" s="15">
        <x:v>43194.5147534722</x:v>
      </x:c>
      <x:c r="F888" t="s">
        <x:v>82</x:v>
      </x:c>
      <x:c r="G888" s="6">
        <x:v>134.435761963953</x:v>
      </x:c>
      <x:c r="H888" t="s">
        <x:v>83</x:v>
      </x:c>
      <x:c r="I888" s="6">
        <x:v>32.4184476770697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23.68</x:v>
      </x:c>
      <x:c r="R888" s="8">
        <x:v>161425.932039389</x:v>
      </x:c>
      <x:c r="S888" s="12">
        <x:v>313385.246525197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740092</x:v>
      </x:c>
      <x:c r="B889" s="1">
        <x:v>43211.4888600347</x:v>
      </x:c>
      <x:c r="C889" s="6">
        <x:v>14.790712435</x:v>
      </x:c>
      <x:c r="D889" s="14" t="s">
        <x:v>77</x:v>
      </x:c>
      <x:c r="E889" s="15">
        <x:v>43194.5147534722</x:v>
      </x:c>
      <x:c r="F889" t="s">
        <x:v>82</x:v>
      </x:c>
      <x:c r="G889" s="6">
        <x:v>134.470625446962</x:v>
      </x:c>
      <x:c r="H889" t="s">
        <x:v>83</x:v>
      </x:c>
      <x:c r="I889" s="6">
        <x:v>32.4080013071766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23.681</x:v>
      </x:c>
      <x:c r="R889" s="8">
        <x:v>161442.390579811</x:v>
      </x:c>
      <x:c r="S889" s="12">
        <x:v>313389.447531976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740101</x:v>
      </x:c>
      <x:c r="B890" s="1">
        <x:v>43211.4888720718</x:v>
      </x:c>
      <x:c r="C890" s="6">
        <x:v>14.80804679</x:v>
      </x:c>
      <x:c r="D890" s="14" t="s">
        <x:v>77</x:v>
      </x:c>
      <x:c r="E890" s="15">
        <x:v>43194.5147534722</x:v>
      </x:c>
      <x:c r="F890" t="s">
        <x:v>82</x:v>
      </x:c>
      <x:c r="G890" s="6">
        <x:v>134.396324529406</x:v>
      </x:c>
      <x:c r="H890" t="s">
        <x:v>83</x:v>
      </x:c>
      <x:c r="I890" s="6">
        <x:v>32.4171832732181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23.684</x:v>
      </x:c>
      <x:c r="R890" s="8">
        <x:v>161448.742064545</x:v>
      </x:c>
      <x:c r="S890" s="12">
        <x:v>313404.368949445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740115</x:v>
      </x:c>
      <x:c r="B891" s="1">
        <x:v>43211.4888833333</x:v>
      </x:c>
      <x:c r="C891" s="6">
        <x:v>14.8242977066667</x:v>
      </x:c>
      <x:c r="D891" s="14" t="s">
        <x:v>77</x:v>
      </x:c>
      <x:c r="E891" s="15">
        <x:v>43194.5147534722</x:v>
      </x:c>
      <x:c r="F891" t="s">
        <x:v>82</x:v>
      </x:c>
      <x:c r="G891" s="6">
        <x:v>134.297422673682</x:v>
      </x:c>
      <x:c r="H891" t="s">
        <x:v>83</x:v>
      </x:c>
      <x:c r="I891" s="6">
        <x:v>32.4421402850771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23.683</x:v>
      </x:c>
      <x:c r="R891" s="8">
        <x:v>161457.281388347</x:v>
      </x:c>
      <x:c r="S891" s="12">
        <x:v>313401.190494612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740116</x:v>
      </x:c>
      <x:c r="B892" s="1">
        <x:v>43211.4888951042</x:v>
      </x:c>
      <x:c r="C892" s="6">
        <x:v>14.841215305</x:v>
      </x:c>
      <x:c r="D892" s="14" t="s">
        <x:v>77</x:v>
      </x:c>
      <x:c r="E892" s="15">
        <x:v>43194.5147534722</x:v>
      </x:c>
      <x:c r="F892" t="s">
        <x:v>82</x:v>
      </x:c>
      <x:c r="G892" s="6">
        <x:v>134.282142866328</x:v>
      </x:c>
      <x:c r="H892" t="s">
        <x:v>83</x:v>
      </x:c>
      <x:c r="I892" s="6">
        <x:v>32.4456023701596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23.683</x:v>
      </x:c>
      <x:c r="R892" s="8">
        <x:v>161463.482118715</x:v>
      </x:c>
      <x:c r="S892" s="12">
        <x:v>313392.20480863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740135</x:v>
      </x:c>
      <x:c r="B893" s="1">
        <x:v>43211.4889065972</x:v>
      </x:c>
      <x:c r="C893" s="6">
        <x:v>14.857766285</x:v>
      </x:c>
      <x:c r="D893" s="14" t="s">
        <x:v>77</x:v>
      </x:c>
      <x:c r="E893" s="15">
        <x:v>43194.5147534722</x:v>
      </x:c>
      <x:c r="F893" t="s">
        <x:v>82</x:v>
      </x:c>
      <x:c r="G893" s="6">
        <x:v>134.323425994951</x:v>
      </x:c>
      <x:c r="H893" t="s">
        <x:v>83</x:v>
      </x:c>
      <x:c r="I893" s="6">
        <x:v>32.4311519517692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23.685</x:v>
      </x:c>
      <x:c r="R893" s="8">
        <x:v>161484.33319501</x:v>
      </x:c>
      <x:c r="S893" s="12">
        <x:v>313396.046548021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740141</x:v>
      </x:c>
      <x:c r="B894" s="1">
        <x:v>43211.488918206</x:v>
      </x:c>
      <x:c r="C894" s="6">
        <x:v>14.8744838633333</x:v>
      </x:c>
      <x:c r="D894" s="14" t="s">
        <x:v>77</x:v>
      </x:c>
      <x:c r="E894" s="15">
        <x:v>43194.5147534722</x:v>
      </x:c>
      <x:c r="F894" t="s">
        <x:v>82</x:v>
      </x:c>
      <x:c r="G894" s="6">
        <x:v>134.341051583213</x:v>
      </x:c>
      <x:c r="H894" t="s">
        <x:v>83</x:v>
      </x:c>
      <x:c r="I894" s="6">
        <x:v>32.4220602621313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23.687</x:v>
      </x:c>
      <x:c r="R894" s="8">
        <x:v>161487.689804941</x:v>
      </x:c>
      <x:c r="S894" s="12">
        <x:v>313405.161843994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740149</x:v>
      </x:c>
      <x:c r="B895" s="1">
        <x:v>43211.4889297106</x:v>
      </x:c>
      <x:c r="C895" s="6">
        <x:v>14.8910348316667</x:v>
      </x:c>
      <x:c r="D895" s="14" t="s">
        <x:v>77</x:v>
      </x:c>
      <x:c r="E895" s="15">
        <x:v>43194.5147534722</x:v>
      </x:c>
      <x:c r="F895" t="s">
        <x:v>82</x:v>
      </x:c>
      <x:c r="G895" s="6">
        <x:v>134.310900065678</x:v>
      </x:c>
      <x:c r="H895" t="s">
        <x:v>83</x:v>
      </x:c>
      <x:c r="I895" s="6">
        <x:v>32.421247430153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23.69</x:v>
      </x:c>
      <x:c r="R895" s="8">
        <x:v>161496.809732196</x:v>
      </x:c>
      <x:c r="S895" s="12">
        <x:v>313402.841865214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740164</x:v>
      </x:c>
      <x:c r="B896" s="1">
        <x:v>43211.4889410532</x:v>
      </x:c>
      <x:c r="C896" s="6">
        <x:v>14.9073857916667</x:v>
      </x:c>
      <x:c r="D896" s="14" t="s">
        <x:v>77</x:v>
      </x:c>
      <x:c r="E896" s="15">
        <x:v>43194.5147534722</x:v>
      </x:c>
      <x:c r="F896" t="s">
        <x:v>82</x:v>
      </x:c>
      <x:c r="G896" s="6">
        <x:v>134.261770774186</x:v>
      </x:c>
      <x:c r="H896" t="s">
        <x:v>83</x:v>
      </x:c>
      <x:c r="I896" s="6">
        <x:v>32.4247395985676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23.693</x:v>
      </x:c>
      <x:c r="R896" s="8">
        <x:v>161506.305729628</x:v>
      </x:c>
      <x:c r="S896" s="12">
        <x:v>313394.296506203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740166</x:v>
      </x:c>
      <x:c r="B897" s="1">
        <x:v>43211.4889530903</x:v>
      </x:c>
      <x:c r="C897" s="6">
        <x:v>14.9247034066667</x:v>
      </x:c>
      <x:c r="D897" s="14" t="s">
        <x:v>77</x:v>
      </x:c>
      <x:c r="E897" s="15">
        <x:v>43194.5147534722</x:v>
      </x:c>
      <x:c r="F897" t="s">
        <x:v>82</x:v>
      </x:c>
      <x:c r="G897" s="6">
        <x:v>134.210222488964</x:v>
      </x:c>
      <x:c r="H897" t="s">
        <x:v>83</x:v>
      </x:c>
      <x:c r="I897" s="6">
        <x:v>32.4313325816147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23.695</x:v>
      </x:c>
      <x:c r="R897" s="8">
        <x:v>161514.993053515</x:v>
      </x:c>
      <x:c r="S897" s="12">
        <x:v>313395.869091527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740185</x:v>
      </x:c>
      <x:c r="B898" s="1">
        <x:v>43211.4889643866</x:v>
      </x:c>
      <x:c r="C898" s="6">
        <x:v>14.9410043783333</x:v>
      </x:c>
      <x:c r="D898" s="14" t="s">
        <x:v>77</x:v>
      </x:c>
      <x:c r="E898" s="15">
        <x:v>43194.5147534722</x:v>
      </x:c>
      <x:c r="F898" t="s">
        <x:v>82</x:v>
      </x:c>
      <x:c r="G898" s="6">
        <x:v>134.258185989205</x:v>
      </x:c>
      <x:c r="H898" t="s">
        <x:v>83</x:v>
      </x:c>
      <x:c r="I898" s="6">
        <x:v>32.425552431393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23.693</x:v>
      </x:c>
      <x:c r="R898" s="8">
        <x:v>161531.684828861</x:v>
      </x:c>
      <x:c r="S898" s="12">
        <x:v>313391.827288907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740187</x:v>
      </x:c>
      <x:c r="B899" s="1">
        <x:v>43211.4889760069</x:v>
      </x:c>
      <x:c r="C899" s="6">
        <x:v>14.9576886283333</x:v>
      </x:c>
      <x:c r="D899" s="14" t="s">
        <x:v>77</x:v>
      </x:c>
      <x:c r="E899" s="15">
        <x:v>43194.5147534722</x:v>
      </x:c>
      <x:c r="F899" t="s">
        <x:v>82</x:v>
      </x:c>
      <x:c r="G899" s="6">
        <x:v>134.291996363028</x:v>
      </x:c>
      <x:c r="H899" t="s">
        <x:v>83</x:v>
      </x:c>
      <x:c r="I899" s="6">
        <x:v>32.4127879683019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23.695</x:v>
      </x:c>
      <x:c r="R899" s="8">
        <x:v>161540.809435839</x:v>
      </x:c>
      <x:c r="S899" s="12">
        <x:v>313387.303890823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740199</x:v>
      </x:c>
      <x:c r="B900" s="1">
        <x:v>43211.4889873495</x:v>
      </x:c>
      <x:c r="C900" s="6">
        <x:v>14.9740729633333</x:v>
      </x:c>
      <x:c r="D900" s="14" t="s">
        <x:v>77</x:v>
      </x:c>
      <x:c r="E900" s="15">
        <x:v>43194.5147534722</x:v>
      </x:c>
      <x:c r="F900" t="s">
        <x:v>82</x:v>
      </x:c>
      <x:c r="G900" s="6">
        <x:v>134.270445814608</x:v>
      </x:c>
      <x:c r="H900" t="s">
        <x:v>83</x:v>
      </x:c>
      <x:c r="I900" s="6">
        <x:v>32.4202238642383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23.694</x:v>
      </x:c>
      <x:c r="R900" s="8">
        <x:v>161546.526733216</x:v>
      </x:c>
      <x:c r="S900" s="12">
        <x:v>313387.491583769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740208</x:v>
      </x:c>
      <x:c r="B901" s="1">
        <x:v>43211.4889989931</x:v>
      </x:c>
      <x:c r="C901" s="6">
        <x:v>14.9908405533333</x:v>
      </x:c>
      <x:c r="D901" s="14" t="s">
        <x:v>77</x:v>
      </x:c>
      <x:c r="E901" s="15">
        <x:v>43194.5147534722</x:v>
      </x:c>
      <x:c r="F901" t="s">
        <x:v>82</x:v>
      </x:c>
      <x:c r="G901" s="6">
        <x:v>134.235137866758</x:v>
      </x:c>
      <x:c r="H901" t="s">
        <x:v>83</x:v>
      </x:c>
      <x:c r="I901" s="6">
        <x:v>32.4205851227607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23.697</x:v>
      </x:c>
      <x:c r="R901" s="8">
        <x:v>161565.695702667</x:v>
      </x:c>
      <x:c r="S901" s="12">
        <x:v>313385.962186828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740219</x:v>
      </x:c>
      <x:c r="B902" s="1">
        <x:v>43211.4890107639</x:v>
      </x:c>
      <x:c r="C902" s="6">
        <x:v>15.0077581983333</x:v>
      </x:c>
      <x:c r="D902" s="14" t="s">
        <x:v>77</x:v>
      </x:c>
      <x:c r="E902" s="15">
        <x:v>43194.5147534722</x:v>
      </x:c>
      <x:c r="F902" t="s">
        <x:v>82</x:v>
      </x:c>
      <x:c r="G902" s="6">
        <x:v>134.200239110308</x:v>
      </x:c>
      <x:c r="H902" t="s">
        <x:v>83</x:v>
      </x:c>
      <x:c r="I902" s="6">
        <x:v>32.420856066678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</x:v>
      </x:c>
      <x:c r="R902" s="8">
        <x:v>161580.090022245</x:v>
      </x:c>
      <x:c r="S902" s="12">
        <x:v>313392.710184233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740234</x:v>
      </x:c>
      <x:c r="B903" s="1">
        <x:v>43211.4890230671</x:v>
      </x:c>
      <x:c r="C903" s="6">
        <x:v>15.0254925</x:v>
      </x:c>
      <x:c r="D903" s="14" t="s">
        <x:v>77</x:v>
      </x:c>
      <x:c r="E903" s="15">
        <x:v>43194.5147534722</x:v>
      </x:c>
      <x:c r="F903" t="s">
        <x:v>82</x:v>
      </x:c>
      <x:c r="G903" s="6">
        <x:v>134.19033351351</x:v>
      </x:c>
      <x:c r="H903" t="s">
        <x:v>83</x:v>
      </x:c>
      <x:c r="I903" s="6">
        <x:v>32.4205550178826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23.701</x:v>
      </x:c>
      <x:c r="R903" s="8">
        <x:v>161588.201037623</x:v>
      </x:c>
      <x:c r="S903" s="12">
        <x:v>313394.657337746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740236</x:v>
      </x:c>
      <x:c r="B904" s="1">
        <x:v>43211.4890336458</x:v>
      </x:c>
      <x:c r="C904" s="6">
        <x:v>15.040710045</x:v>
      </x:c>
      <x:c r="D904" s="14" t="s">
        <x:v>77</x:v>
      </x:c>
      <x:c r="E904" s="15">
        <x:v>43194.5147534722</x:v>
      </x:c>
      <x:c r="F904" t="s">
        <x:v>82</x:v>
      </x:c>
      <x:c r="G904" s="6">
        <x:v>134.160612633788</x:v>
      </x:c>
      <x:c r="H904" t="s">
        <x:v>83</x:v>
      </x:c>
      <x:c r="I904" s="6">
        <x:v>32.427298517388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23.701</x:v>
      </x:c>
      <x:c r="R904" s="8">
        <x:v>161577.206448861</x:v>
      </x:c>
      <x:c r="S904" s="12">
        <x:v>313379.267383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740250</x:v>
      </x:c>
      <x:c r="B905" s="1">
        <x:v>43211.4890456366</x:v>
      </x:c>
      <x:c r="C905" s="6">
        <x:v>15.05797773</x:v>
      </x:c>
      <x:c r="D905" s="14" t="s">
        <x:v>77</x:v>
      </x:c>
      <x:c r="E905" s="15">
        <x:v>43194.5147534722</x:v>
      </x:c>
      <x:c r="F905" t="s">
        <x:v>82</x:v>
      </x:c>
      <x:c r="G905" s="6">
        <x:v>134.156728246135</x:v>
      </x:c>
      <x:c r="H905" t="s">
        <x:v>83</x:v>
      </x:c>
      <x:c r="I905" s="6">
        <x:v>32.4230838286067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23.703</x:v>
      </x:c>
      <x:c r="R905" s="8">
        <x:v>161594.547563634</x:v>
      </x:c>
      <x:c r="S905" s="12">
        <x:v>313385.682654876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740258</x:v>
      </x:c>
      <x:c r="B906" s="1">
        <x:v>43211.489056794</x:v>
      </x:c>
      <x:c r="C906" s="6">
        <x:v>15.0740619883333</x:v>
      </x:c>
      <x:c r="D906" s="14" t="s">
        <x:v>77</x:v>
      </x:c>
      <x:c r="E906" s="15">
        <x:v>43194.5147534722</x:v>
      </x:c>
      <x:c r="F906" t="s">
        <x:v>82</x:v>
      </x:c>
      <x:c r="G906" s="6">
        <x:v>134.168535155633</x:v>
      </x:c>
      <x:c r="H906" t="s">
        <x:v>83</x:v>
      </x:c>
      <x:c r="I906" s="6">
        <x:v>32.4204044934945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23.703</x:v>
      </x:c>
      <x:c r="R906" s="8">
        <x:v>161598.101538005</x:v>
      </x:c>
      <x:c r="S906" s="12">
        <x:v>313381.739179824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740269</x:v>
      </x:c>
      <x:c r="B907" s="1">
        <x:v>43211.4890687153</x:v>
      </x:c>
      <x:c r="C907" s="6">
        <x:v>15.0912463</x:v>
      </x:c>
      <x:c r="D907" s="14" t="s">
        <x:v>77</x:v>
      </x:c>
      <x:c r="E907" s="15">
        <x:v>43194.5147534722</x:v>
      </x:c>
      <x:c r="F907" t="s">
        <x:v>82</x:v>
      </x:c>
      <x:c r="G907" s="6">
        <x:v>134.15421522099</x:v>
      </x:c>
      <x:c r="H907" t="s">
        <x:v>83</x:v>
      </x:c>
      <x:c r="I907" s="6">
        <x:v>32.4160091843546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23.706</x:v>
      </x:c>
      <x:c r="R907" s="8">
        <x:v>161621.558276229</x:v>
      </x:c>
      <x:c r="S907" s="12">
        <x:v>313382.548115845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740281</x:v>
      </x:c>
      <x:c r="B908" s="1">
        <x:v>43211.4890807523</x:v>
      </x:c>
      <x:c r="C908" s="6">
        <x:v>15.1085305983333</x:v>
      </x:c>
      <x:c r="D908" s="14" t="s">
        <x:v>77</x:v>
      </x:c>
      <x:c r="E908" s="15">
        <x:v>43194.5147534722</x:v>
      </x:c>
      <x:c r="F908" t="s">
        <x:v>82</x:v>
      </x:c>
      <x:c r="G908" s="6">
        <x:v>134.179194311186</x:v>
      </x:c>
      <x:c r="H908" t="s">
        <x:v>83</x:v>
      </x:c>
      <x:c r="I908" s="6">
        <x:v>32.4077905738254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23.707</x:v>
      </x:c>
      <x:c r="R908" s="8">
        <x:v>161632.603914069</x:v>
      </x:c>
      <x:c r="S908" s="12">
        <x:v>313386.80746194</x:v>
      </x:c>
      <x:c r="T908" s="12">
        <x:v>33.95</x:v>
      </x:c>
      <x:c r="U908" s="12">
        <x:v>65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2018-04-21T21:42:45Z</dcterms:modified>
</cp:coreProperties>
</file>