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beeaca013084b2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<x:sst xmlns:x="http://schemas.openxmlformats.org/spreadsheetml/2006/main">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</x:sst>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eeaca013084b2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43213.7105520811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871236</x:v>
      </x:c>
      <x:c r="B2" s="1">
        <x:v>43213.5612407407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143.454682671542</x:v>
      </x:c>
      <x:c r="H2" t="s">
        <x:v>83</x:v>
      </x:c>
      <x:c r="I2" s="6">
        <x:v>33.0185802004467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22.599</x:v>
      </x:c>
      <x:c r="R2" s="8">
        <x:v>113041.602810211</x:v>
      </x:c>
      <x:c r="S2" s="12">
        <x:v>238067.970043956</x:v>
      </x:c>
      <x:c r="T2" s="12">
        <x:v>34.3</x:v>
      </x:c>
      <x:c r="U2" s="12">
        <x:v>54</x:v>
      </x:c>
      <x:c r="V2" s="12">
        <x:f>NA()</x:f>
      </x:c>
    </x:row>
    <x:row r="3">
      <x:c r="A3">
        <x:v>871255</x:v>
      </x:c>
      <x:c r="B3" s="1">
        <x:v>43213.5612562847</x:v>
      </x:c>
      <x:c r="C3" s="6">
        <x:v>0.0224012483333333</x:v>
      </x:c>
      <x:c r="D3" s="14" t="s">
        <x:v>77</x:v>
      </x:c>
      <x:c r="E3" s="15">
        <x:v>43194.5239701389</x:v>
      </x:c>
      <x:c r="F3" t="s">
        <x:v>82</x:v>
      </x:c>
      <x:c r="G3" s="6">
        <x:v>143.467893567602</x:v>
      </x:c>
      <x:c r="H3" t="s">
        <x:v>83</x:v>
      </x:c>
      <x:c r="I3" s="6">
        <x:v>33.0055479917755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22.603</x:v>
      </x:c>
      <x:c r="R3" s="8">
        <x:v>113014.626381278</x:v>
      </x:c>
      <x:c r="S3" s="12">
        <x:v>238031.087858913</x:v>
      </x:c>
      <x:c r="T3" s="12">
        <x:v>34.3</x:v>
      </x:c>
      <x:c r="U3" s="12">
        <x:v>54</x:v>
      </x:c>
      <x:c r="V3" s="12">
        <x:f>NA()</x:f>
      </x:c>
    </x:row>
    <x:row r="4">
      <x:c r="A4">
        <x:v>871264</x:v>
      </x:c>
      <x:c r="B4" s="1">
        <x:v>43213.5612676273</x:v>
      </x:c>
      <x:c r="C4" s="6">
        <x:v>0.03871881</x:v>
      </x:c>
      <x:c r="D4" s="14" t="s">
        <x:v>77</x:v>
      </x:c>
      <x:c r="E4" s="15">
        <x:v>43194.5239701389</x:v>
      </x:c>
      <x:c r="F4" t="s">
        <x:v>82</x:v>
      </x:c>
      <x:c r="G4" s="6">
        <x:v>143.522155158003</x:v>
      </x:c>
      <x:c r="H4" t="s">
        <x:v>83</x:v>
      </x:c>
      <x:c r="I4" s="6">
        <x:v>32.9993321865982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22.601</x:v>
      </x:c>
      <x:c r="R4" s="8">
        <x:v>112993.896622579</x:v>
      </x:c>
      <x:c r="S4" s="12">
        <x:v>238008.488119923</x:v>
      </x:c>
      <x:c r="T4" s="12">
        <x:v>34.3</x:v>
      </x:c>
      <x:c r="U4" s="12">
        <x:v>54</x:v>
      </x:c>
      <x:c r="V4" s="12">
        <x:f>NA()</x:f>
      </x:c>
    </x:row>
    <x:row r="5">
      <x:c r="A5">
        <x:v>871275</x:v>
      </x:c>
      <x:c r="B5" s="1">
        <x:v>43213.5612792477</x:v>
      </x:c>
      <x:c r="C5" s="6">
        <x:v>0.0554530466666667</x:v>
      </x:c>
      <x:c r="D5" s="14" t="s">
        <x:v>77</x:v>
      </x:c>
      <x:c r="E5" s="15">
        <x:v>43194.5239701389</x:v>
      </x:c>
      <x:c r="F5" t="s">
        <x:v>82</x:v>
      </x:c>
      <x:c r="G5" s="6">
        <x:v>143.443781648695</x:v>
      </x:c>
      <x:c r="H5" t="s">
        <x:v>83</x:v>
      </x:c>
      <x:c r="I5" s="6">
        <x:v>33.0105927117002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22.603</x:v>
      </x:c>
      <x:c r="R5" s="8">
        <x:v>112979.85243816</x:v>
      </x:c>
      <x:c r="S5" s="12">
        <x:v>237985.812782336</x:v>
      </x:c>
      <x:c r="T5" s="12">
        <x:v>34.3</x:v>
      </x:c>
      <x:c r="U5" s="12">
        <x:v>54</x:v>
      </x:c>
      <x:c r="V5" s="12">
        <x:f>NA()</x:f>
      </x:c>
    </x:row>
    <x:row r="6">
      <x:c r="A6">
        <x:v>871278</x:v>
      </x:c>
      <x:c r="B6" s="1">
        <x:v>43213.5612917824</x:v>
      </x:c>
      <x:c r="C6" s="6">
        <x:v>0.0735040466666667</x:v>
      </x:c>
      <x:c r="D6" s="14" t="s">
        <x:v>77</x:v>
      </x:c>
      <x:c r="E6" s="15">
        <x:v>43194.5239701389</x:v>
      </x:c>
      <x:c r="F6" t="s">
        <x:v>82</x:v>
      </x:c>
      <x:c r="G6" s="6">
        <x:v>143.429790228093</x:v>
      </x:c>
      <x:c r="H6" t="s">
        <x:v>83</x:v>
      </x:c>
      <x:c r="I6" s="6">
        <x:v>33.0109530491281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22.604</x:v>
      </x:c>
      <x:c r="R6" s="8">
        <x:v>112980.946896689</x:v>
      </x:c>
      <x:c r="S6" s="12">
        <x:v>237977.266310828</x:v>
      </x:c>
      <x:c r="T6" s="12">
        <x:v>34.3</x:v>
      </x:c>
      <x:c r="U6" s="12">
        <x:v>54</x:v>
      </x:c>
      <x:c r="V6" s="12">
        <x:f>NA()</x:f>
      </x:c>
    </x:row>
    <x:row r="7">
      <x:c r="A7">
        <x:v>871289</x:v>
      </x:c>
      <x:c r="B7" s="1">
        <x:v>43213.5613027431</x:v>
      </x:c>
      <x:c r="C7" s="6">
        <x:v>0.0892549266666667</x:v>
      </x:c>
      <x:c r="D7" s="14" t="s">
        <x:v>77</x:v>
      </x:c>
      <x:c r="E7" s="15">
        <x:v>43194.5239701389</x:v>
      </x:c>
      <x:c r="F7" t="s">
        <x:v>82</x:v>
      </x:c>
      <x:c r="G7" s="6">
        <x:v>143.419961840564</x:v>
      </x:c>
      <x:c r="H7" t="s">
        <x:v>83</x:v>
      </x:c>
      <x:c r="I7" s="6">
        <x:v>33.0104425711161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22.605</x:v>
      </x:c>
      <x:c r="R7" s="8">
        <x:v>112971.930546768</x:v>
      </x:c>
      <x:c r="S7" s="12">
        <x:v>237953.488462931</x:v>
      </x:c>
      <x:c r="T7" s="12">
        <x:v>34.3</x:v>
      </x:c>
      <x:c r="U7" s="12">
        <x:v>54</x:v>
      </x:c>
      <x:c r="V7" s="12">
        <x:f>NA()</x:f>
      </x:c>
    </x:row>
    <x:row r="8">
      <x:c r="A8">
        <x:v>871298</x:v>
      </x:c>
      <x:c r="B8" s="1">
        <x:v>43213.5613156597</x:v>
      </x:c>
      <x:c r="C8" s="6">
        <x:v>0.107889315</x:v>
      </x:c>
      <x:c r="D8" s="14" t="s">
        <x:v>77</x:v>
      </x:c>
      <x:c r="E8" s="15">
        <x:v>43194.5239701389</x:v>
      </x:c>
      <x:c r="F8" t="s">
        <x:v>82</x:v>
      </x:c>
      <x:c r="G8" s="6">
        <x:v>143.405904742544</x:v>
      </x:c>
      <x:c r="H8" t="s">
        <x:v>83</x:v>
      </x:c>
      <x:c r="I8" s="6">
        <x:v>33.0031157188109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22.609</x:v>
      </x:c>
      <x:c r="R8" s="8">
        <x:v>112981.894987595</x:v>
      </x:c>
      <x:c r="S8" s="12">
        <x:v>237950.346399169</x:v>
      </x:c>
      <x:c r="T8" s="12">
        <x:v>34.3</x:v>
      </x:c>
      <x:c r="U8" s="12">
        <x:v>54</x:v>
      </x:c>
      <x:c r="V8" s="12">
        <x:f>NA()</x:f>
      </x:c>
    </x:row>
    <x:row r="9">
      <x:c r="A9">
        <x:v>871310</x:v>
      </x:c>
      <x:c r="B9" s="1">
        <x:v>43213.5613274653</x:v>
      </x:c>
      <x:c r="C9" s="6">
        <x:v>0.124890263333333</x:v>
      </x:c>
      <x:c r="D9" s="14" t="s">
        <x:v>77</x:v>
      </x:c>
      <x:c r="E9" s="15">
        <x:v>43194.5239701389</x:v>
      </x:c>
      <x:c r="F9" t="s">
        <x:v>82</x:v>
      </x:c>
      <x:c r="G9" s="6">
        <x:v>143.443781648695</x:v>
      </x:c>
      <x:c r="H9" t="s">
        <x:v>83</x:v>
      </x:c>
      <x:c r="I9" s="6">
        <x:v>33.0105927117002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22.603</x:v>
      </x:c>
      <x:c r="R9" s="8">
        <x:v>112969.513673981</x:v>
      </x:c>
      <x:c r="S9" s="12">
        <x:v>237946.416033838</x:v>
      </x:c>
      <x:c r="T9" s="12">
        <x:v>34.3</x:v>
      </x:c>
      <x:c r="U9" s="12">
        <x:v>54</x:v>
      </x:c>
      <x:c r="V9" s="12">
        <x:f>NA()</x:f>
      </x:c>
    </x:row>
    <x:row r="10">
      <x:c r="A10">
        <x:v>871318</x:v>
      </x:c>
      <x:c r="B10" s="1">
        <x:v>43213.5613372685</x:v>
      </x:c>
      <x:c r="C10" s="6">
        <x:v>0.139024338333333</x:v>
      </x:c>
      <x:c r="D10" s="14" t="s">
        <x:v>77</x:v>
      </x:c>
      <x:c r="E10" s="15">
        <x:v>43194.5239701389</x:v>
      </x:c>
      <x:c r="F10" t="s">
        <x:v>82</x:v>
      </x:c>
      <x:c r="G10" s="6">
        <x:v>143.460214623913</x:v>
      </x:c>
      <x:c r="H10" t="s">
        <x:v>83</x:v>
      </x:c>
      <x:c r="I10" s="6">
        <x:v>33.0045870936028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22.604</x:v>
      </x:c>
      <x:c r="R10" s="8">
        <x:v>112960.155139449</x:v>
      </x:c>
      <x:c r="S10" s="12">
        <x:v>237939.041159914</x:v>
      </x:c>
      <x:c r="T10" s="12">
        <x:v>34.3</x:v>
      </x:c>
      <x:c r="U10" s="12">
        <x:v>54</x:v>
      </x:c>
      <x:c r="V10" s="12">
        <x:f>NA()</x:f>
      </x:c>
    </x:row>
    <x:row r="11">
      <x:c r="A11">
        <x:v>871334</x:v>
      </x:c>
      <x:c r="B11" s="1">
        <x:v>43213.5613485764</x:v>
      </x:c>
      <x:c r="C11" s="6">
        <x:v>0.155291925</x:v>
      </x:c>
      <x:c r="D11" s="14" t="s">
        <x:v>77</x:v>
      </x:c>
      <x:c r="E11" s="15">
        <x:v>43194.5239701389</x:v>
      </x:c>
      <x:c r="F11" t="s">
        <x:v>82</x:v>
      </x:c>
      <x:c r="G11" s="6">
        <x:v>143.326212609005</x:v>
      </x:c>
      <x:c r="H11" t="s">
        <x:v>83</x:v>
      </x:c>
      <x:c r="I11" s="6">
        <x:v>33.0223637543932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22.608</x:v>
      </x:c>
      <x:c r="R11" s="8">
        <x:v>112967.139572868</x:v>
      </x:c>
      <x:c r="S11" s="12">
        <x:v>237938.645651255</x:v>
      </x:c>
      <x:c r="T11" s="12">
        <x:v>34.3</x:v>
      </x:c>
      <x:c r="U11" s="12">
        <x:v>54</x:v>
      </x:c>
      <x:c r="V11" s="12">
        <x:f>NA()</x:f>
      </x:c>
    </x:row>
    <x:row r="12">
      <x:c r="A12">
        <x:v>871343</x:v>
      </x:c>
      <x:c r="B12" s="1">
        <x:v>43213.5613615394</x:v>
      </x:c>
      <x:c r="C12" s="6">
        <x:v>0.173942915</x:v>
      </x:c>
      <x:c r="D12" s="14" t="s">
        <x:v>77</x:v>
      </x:c>
      <x:c r="E12" s="15">
        <x:v>43194.5239701389</x:v>
      </x:c>
      <x:c r="F12" t="s">
        <x:v>82</x:v>
      </x:c>
      <x:c r="G12" s="6">
        <x:v>143.319023883134</x:v>
      </x:c>
      <x:c r="H12" t="s">
        <x:v>83</x:v>
      </x:c>
      <x:c r="I12" s="6">
        <x:v>33.0289999982215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22.606</x:v>
      </x:c>
      <x:c r="R12" s="8">
        <x:v>112972.081039157</x:v>
      </x:c>
      <x:c r="S12" s="12">
        <x:v>237925.169601001</x:v>
      </x:c>
      <x:c r="T12" s="12">
        <x:v>34.3</x:v>
      </x:c>
      <x:c r="U12" s="12">
        <x:v>54</x:v>
      </x:c>
      <x:c r="V12" s="12">
        <x:f>NA()</x:f>
      </x:c>
    </x:row>
    <x:row r="13">
      <x:c r="A13">
        <x:v>871351</x:v>
      </x:c>
      <x:c r="B13" s="1">
        <x:v>43213.5613724537</x:v>
      </x:c>
      <x:c r="C13" s="6">
        <x:v>0.189677111666667</x:v>
      </x:c>
      <x:c r="D13" s="14" t="s">
        <x:v>77</x:v>
      </x:c>
      <x:c r="E13" s="15">
        <x:v>43194.5239701389</x:v>
      </x:c>
      <x:c r="F13" t="s">
        <x:v>82</x:v>
      </x:c>
      <x:c r="G13" s="6">
        <x:v>143.389334380769</x:v>
      </x:c>
      <x:c r="H13" t="s">
        <x:v>83</x:v>
      </x:c>
      <x:c r="I13" s="6">
        <x:v>33.0091513623747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22.608</x:v>
      </x:c>
      <x:c r="R13" s="8">
        <x:v>112963.376205106</x:v>
      </x:c>
      <x:c r="S13" s="12">
        <x:v>237931.920308067</x:v>
      </x:c>
      <x:c r="T13" s="12">
        <x:v>34.3</x:v>
      </x:c>
      <x:c r="U13" s="12">
        <x:v>54</x:v>
      </x:c>
      <x:c r="V13" s="12">
        <x:f>NA()</x:f>
      </x:c>
    </x:row>
    <x:row r="14">
      <x:c r="A14">
        <x:v>871362</x:v>
      </x:c>
      <x:c r="B14" s="1">
        <x:v>43213.5613841088</x:v>
      </x:c>
      <x:c r="C14" s="6">
        <x:v>0.206461393333333</x:v>
      </x:c>
      <x:c r="D14" s="14" t="s">
        <x:v>77</x:v>
      </x:c>
      <x:c r="E14" s="15">
        <x:v>43194.5239701389</x:v>
      </x:c>
      <x:c r="F14" t="s">
        <x:v>82</x:v>
      </x:c>
      <x:c r="G14" s="6">
        <x:v>143.404757120729</x:v>
      </x:c>
      <x:c r="H14" t="s">
        <x:v>83</x:v>
      </x:c>
      <x:c r="I14" s="6">
        <x:v>33.0033559432227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22.609</x:v>
      </x:c>
      <x:c r="R14" s="8">
        <x:v>112960.030771719</x:v>
      </x:c>
      <x:c r="S14" s="12">
        <x:v>237930.162915707</x:v>
      </x:c>
      <x:c r="T14" s="12">
        <x:v>34.3</x:v>
      </x:c>
      <x:c r="U14" s="12">
        <x:v>54</x:v>
      </x:c>
      <x:c r="V14" s="12">
        <x:f>NA()</x:f>
      </x:c>
    </x:row>
    <x:row r="15">
      <x:c r="A15">
        <x:v>871371</x:v>
      </x:c>
      <x:c r="B15" s="1">
        <x:v>43213.5613951042</x:v>
      </x:c>
      <x:c r="C15" s="6">
        <x:v>0.222262271666667</x:v>
      </x:c>
      <x:c r="D15" s="14" t="s">
        <x:v>77</x:v>
      </x:c>
      <x:c r="E15" s="15">
        <x:v>43194.5239701389</x:v>
      </x:c>
      <x:c r="F15" t="s">
        <x:v>82</x:v>
      </x:c>
      <x:c r="G15" s="6">
        <x:v>143.341292760045</x:v>
      </x:c>
      <x:c r="H15" t="s">
        <x:v>83</x:v>
      </x:c>
      <x:c r="I15" s="6">
        <x:v>33.0089411656504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22.612</x:v>
      </x:c>
      <x:c r="R15" s="8">
        <x:v>112962.019850362</x:v>
      </x:c>
      <x:c r="S15" s="12">
        <x:v>237914.103112953</x:v>
      </x:c>
      <x:c r="T15" s="12">
        <x:v>34.3</x:v>
      </x:c>
      <x:c r="U15" s="12">
        <x:v>54</x:v>
      </x:c>
      <x:c r="V15" s="12">
        <x:f>NA()</x:f>
      </x:c>
    </x:row>
    <x:row r="16">
      <x:c r="A16">
        <x:v>871384</x:v>
      </x:c>
      <x:c r="B16" s="1">
        <x:v>43213.561406794</x:v>
      </x:c>
      <x:c r="C16" s="6">
        <x:v>0.239113176666667</x:v>
      </x:c>
      <x:c r="D16" s="14" t="s">
        <x:v>77</x:v>
      </x:c>
      <x:c r="E16" s="15">
        <x:v>43194.5239701389</x:v>
      </x:c>
      <x:c r="F16" t="s">
        <x:v>82</x:v>
      </x:c>
      <x:c r="G16" s="6">
        <x:v>143.347807609641</x:v>
      </x:c>
      <x:c r="H16" t="s">
        <x:v>83</x:v>
      </x:c>
      <x:c r="I16" s="6">
        <x:v>33.0152771012872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22.609</x:v>
      </x:c>
      <x:c r="R16" s="8">
        <x:v>112965.551318088</x:v>
      </x:c>
      <x:c r="S16" s="12">
        <x:v>237912.876275938</x:v>
      </x:c>
      <x:c r="T16" s="12">
        <x:v>34.3</x:v>
      </x:c>
      <x:c r="U16" s="12">
        <x:v>54</x:v>
      </x:c>
      <x:c r="V16" s="12">
        <x:f>NA()</x:f>
      </x:c>
    </x:row>
    <x:row r="17">
      <x:c r="A17">
        <x:v>871392</x:v>
      </x:c>
      <x:c r="B17" s="1">
        <x:v>43213.5614190625</x:v>
      </x:c>
      <x:c r="C17" s="6">
        <x:v>0.256764126666667</x:v>
      </x:c>
      <x:c r="D17" s="14" t="s">
        <x:v>77</x:v>
      </x:c>
      <x:c r="E17" s="15">
        <x:v>43194.5239701389</x:v>
      </x:c>
      <x:c r="F17" t="s">
        <x:v>82</x:v>
      </x:c>
      <x:c r="G17" s="6">
        <x:v>143.34300667269</x:v>
      </x:c>
      <x:c r="H17" t="s">
        <x:v>83</x:v>
      </x:c>
      <x:c r="I17" s="6">
        <x:v>33.0137156373639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22.61</x:v>
      </x:c>
      <x:c r="R17" s="8">
        <x:v>112960.898569677</x:v>
      </x:c>
      <x:c r="S17" s="12">
        <x:v>237916.201028831</x:v>
      </x:c>
      <x:c r="T17" s="12">
        <x:v>34.3</x:v>
      </x:c>
      <x:c r="U17" s="12">
        <x:v>54</x:v>
      </x:c>
      <x:c r="V17" s="12">
        <x:f>NA()</x:f>
      </x:c>
    </x:row>
    <x:row r="18">
      <x:c r="A18">
        <x:v>871400</x:v>
      </x:c>
      <x:c r="B18" s="1">
        <x:v>43213.5614297454</x:v>
      </x:c>
      <x:c r="C18" s="6">
        <x:v>0.272165011666667</x:v>
      </x:c>
      <x:c r="D18" s="14" t="s">
        <x:v>77</x:v>
      </x:c>
      <x:c r="E18" s="15">
        <x:v>43194.5239701389</x:v>
      </x:c>
      <x:c r="F18" t="s">
        <x:v>82</x:v>
      </x:c>
      <x:c r="G18" s="6">
        <x:v>143.251518977526</x:v>
      </x:c>
      <x:c r="H18" t="s">
        <x:v>83</x:v>
      </x:c>
      <x:c r="I18" s="6">
        <x:v>33.0277388105997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22.612</x:v>
      </x:c>
      <x:c r="R18" s="8">
        <x:v>112965.932064411</x:v>
      </x:c>
      <x:c r="S18" s="12">
        <x:v>237914.104053821</x:v>
      </x:c>
      <x:c r="T18" s="12">
        <x:v>34.3</x:v>
      </x:c>
      <x:c r="U18" s="12">
        <x:v>54</x:v>
      </x:c>
      <x:c r="V18" s="12">
        <x:f>NA()</x:f>
      </x:c>
    </x:row>
    <x:row r="19">
      <x:c r="A19">
        <x:v>871407</x:v>
      </x:c>
      <x:c r="B19" s="1">
        <x:v>43213.5614413542</x:v>
      </x:c>
      <x:c r="C19" s="6">
        <x:v>0.288899271666667</x:v>
      </x:c>
      <x:c r="D19" s="14" t="s">
        <x:v>77</x:v>
      </x:c>
      <x:c r="E19" s="15">
        <x:v>43194.5239701389</x:v>
      </x:c>
      <x:c r="F19" t="s">
        <x:v>82</x:v>
      </x:c>
      <x:c r="G19" s="6">
        <x:v>143.259119404349</x:v>
      </x:c>
      <x:c r="H19" t="s">
        <x:v>83</x:v>
      </x:c>
      <x:c r="I19" s="6">
        <x:v>33.026147312612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22.612</x:v>
      </x:c>
      <x:c r="R19" s="8">
        <x:v>112960.492494336</x:v>
      </x:c>
      <x:c r="S19" s="12">
        <x:v>237896.638705715</x:v>
      </x:c>
      <x:c r="T19" s="12">
        <x:v>34.3</x:v>
      </x:c>
      <x:c r="U19" s="12">
        <x:v>54</x:v>
      </x:c>
      <x:c r="V19" s="12">
        <x:f>NA()</x:f>
      </x:c>
    </x:row>
    <x:row r="20">
      <x:c r="A20">
        <x:v>871416</x:v>
      </x:c>
      <x:c r="B20" s="1">
        <x:v>43213.5614530093</x:v>
      </x:c>
      <x:c r="C20" s="6">
        <x:v>0.305666871666667</x:v>
      </x:c>
      <x:c r="D20" s="14" t="s">
        <x:v>77</x:v>
      </x:c>
      <x:c r="E20" s="15">
        <x:v>43194.5239701389</x:v>
      </x:c>
      <x:c r="F20" t="s">
        <x:v>82</x:v>
      </x:c>
      <x:c r="G20" s="6">
        <x:v>143.364447521817</x:v>
      </x:c>
      <x:c r="H20" t="s">
        <x:v>83</x:v>
      </x:c>
      <x:c r="I20" s="6">
        <x:v>33.0117938366111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22.609</x:v>
      </x:c>
      <x:c r="R20" s="8">
        <x:v>112954.368050769</x:v>
      </x:c>
      <x:c r="S20" s="12">
        <x:v>237899.381895481</x:v>
      </x:c>
      <x:c r="T20" s="12">
        <x:v>34.3</x:v>
      </x:c>
      <x:c r="U20" s="12">
        <x:v>54</x:v>
      </x:c>
      <x:c r="V20" s="12">
        <x:f>NA()</x:f>
      </x:c>
    </x:row>
    <x:row r="21">
      <x:c r="A21">
        <x:v>871430</x:v>
      </x:c>
      <x:c r="B21" s="1">
        <x:v>43213.5614648148</x:v>
      </x:c>
      <x:c r="C21" s="6">
        <x:v>0.32268448</x:v>
      </x:c>
      <x:c r="D21" s="14" t="s">
        <x:v>77</x:v>
      </x:c>
      <x:c r="E21" s="15">
        <x:v>43194.5239701389</x:v>
      </x:c>
      <x:c r="F21" t="s">
        <x:v>82</x:v>
      </x:c>
      <x:c r="G21" s="6">
        <x:v>143.331970925535</x:v>
      </x:c>
      <x:c r="H21" t="s">
        <x:v>83</x:v>
      </x:c>
      <x:c r="I21" s="6">
        <x:v>33.010892992887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22.612</x:v>
      </x:c>
      <x:c r="R21" s="8">
        <x:v>112960.195752023</x:v>
      </x:c>
      <x:c r="S21" s="12">
        <x:v>237901.770770256</x:v>
      </x:c>
      <x:c r="T21" s="12">
        <x:v>34.3</x:v>
      </x:c>
      <x:c r="U21" s="12">
        <x:v>54</x:v>
      </x:c>
      <x:c r="V21" s="12">
        <x:f>NA()</x:f>
      </x:c>
    </x:row>
    <x:row r="22">
      <x:c r="A22">
        <x:v>871444</x:v>
      </x:c>
      <x:c r="B22" s="1">
        <x:v>43213.5614759606</x:v>
      </x:c>
      <x:c r="C22" s="6">
        <x:v>0.338735388333333</x:v>
      </x:c>
      <x:c r="D22" s="14" t="s">
        <x:v>77</x:v>
      </x:c>
      <x:c r="E22" s="15">
        <x:v>43194.5239701389</x:v>
      </x:c>
      <x:c r="F22" t="s">
        <x:v>82</x:v>
      </x:c>
      <x:c r="G22" s="6">
        <x:v>143.33132149075</x:v>
      </x:c>
      <x:c r="H22" t="s">
        <x:v>83</x:v>
      </x:c>
      <x:c r="I22" s="6">
        <x:v>33.0135955247843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22.611</x:v>
      </x:c>
      <x:c r="R22" s="8">
        <x:v>112952.949985787</x:v>
      </x:c>
      <x:c r="S22" s="12">
        <x:v>237890.032187185</x:v>
      </x:c>
      <x:c r="T22" s="12">
        <x:v>34.3</x:v>
      </x:c>
      <x:c r="U22" s="12">
        <x:v>54</x:v>
      </x:c>
      <x:c r="V22" s="12">
        <x:f>NA()</x:f>
      </x:c>
    </x:row>
    <x:row r="23">
      <x:c r="A23">
        <x:v>871448</x:v>
      </x:c>
      <x:c r="B23" s="1">
        <x:v>43213.5614879282</x:v>
      </x:c>
      <x:c r="C23" s="6">
        <x:v>0.355952991666667</x:v>
      </x:c>
      <x:c r="D23" s="14" t="s">
        <x:v>77</x:v>
      </x:c>
      <x:c r="E23" s="15">
        <x:v>43194.5239701389</x:v>
      </x:c>
      <x:c r="F23" t="s">
        <x:v>82</x:v>
      </x:c>
      <x:c r="G23" s="6">
        <x:v>143.361216138962</x:v>
      </x:c>
      <x:c r="H23" t="s">
        <x:v>83</x:v>
      </x:c>
      <x:c r="I23" s="6">
        <x:v>33.015036876021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22.608</x:v>
      </x:c>
      <x:c r="R23" s="8">
        <x:v>112956.006157987</x:v>
      </x:c>
      <x:c r="S23" s="12">
        <x:v>237885.112366061</x:v>
      </x:c>
      <x:c r="T23" s="12">
        <x:v>34.3</x:v>
      </x:c>
      <x:c r="U23" s="12">
        <x:v>54</x:v>
      </x:c>
      <x:c r="V23" s="12">
        <x:f>NA()</x:f>
      </x:c>
    </x:row>
    <x:row r="24">
      <x:c r="A24">
        <x:v>871461</x:v>
      </x:c>
      <x:c r="B24" s="1">
        <x:v>43213.5614992708</x:v>
      </x:c>
      <x:c r="C24" s="6">
        <x:v>0.372253873333333</x:v>
      </x:c>
      <x:c r="D24" s="14" t="s">
        <x:v>77</x:v>
      </x:c>
      <x:c r="E24" s="15">
        <x:v>43194.5239701389</x:v>
      </x:c>
      <x:c r="F24" t="s">
        <x:v>82</x:v>
      </x:c>
      <x:c r="G24" s="6">
        <x:v>143.282286592211</x:v>
      </x:c>
      <x:c r="H24" t="s">
        <x:v>83</x:v>
      </x:c>
      <x:c r="I24" s="6">
        <x:v>33.0187303413945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22.613</x:v>
      </x:c>
      <x:c r="R24" s="8">
        <x:v>112949.943291317</x:v>
      </x:c>
      <x:c r="S24" s="12">
        <x:v>237874.888110034</x:v>
      </x:c>
      <x:c r="T24" s="12">
        <x:v>34.3</x:v>
      </x:c>
      <x:c r="U24" s="12">
        <x:v>54</x:v>
      </x:c>
      <x:c r="V24" s="12">
        <x:f>NA()</x:f>
      </x:c>
    </x:row>
    <x:row r="25">
      <x:c r="A25">
        <x:v>871466</x:v>
      </x:c>
      <x:c r="B25" s="1">
        <x:v>43213.5615109954</x:v>
      </x:c>
      <x:c r="C25" s="6">
        <x:v>0.38917146</x:v>
      </x:c>
      <x:c r="D25" s="14" t="s">
        <x:v>77</x:v>
      </x:c>
      <x:c r="E25" s="15">
        <x:v>43194.5239701389</x:v>
      </x:c>
      <x:c r="F25" t="s">
        <x:v>82</x:v>
      </x:c>
      <x:c r="G25" s="6">
        <x:v>143.271595668225</x:v>
      </x:c>
      <x:c r="H25" t="s">
        <x:v>83</x:v>
      </x:c>
      <x:c r="I25" s="6">
        <x:v>33.0235348552901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22.612</x:v>
      </x:c>
      <x:c r="R25" s="8">
        <x:v>112952.272261214</x:v>
      </x:c>
      <x:c r="S25" s="12">
        <x:v>237866.364544022</x:v>
      </x:c>
      <x:c r="T25" s="12">
        <x:v>34.3</x:v>
      </x:c>
      <x:c r="U25" s="12">
        <x:v>54</x:v>
      </x:c>
      <x:c r="V25" s="12">
        <x:f>NA()</x:f>
      </x:c>
    </x:row>
    <x:row r="26">
      <x:c r="A26">
        <x:v>871481</x:v>
      </x:c>
      <x:c r="B26" s="1">
        <x:v>43213.5615224537</x:v>
      </x:c>
      <x:c r="C26" s="6">
        <x:v>0.405655711666667</x:v>
      </x:c>
      <x:c r="D26" s="14" t="s">
        <x:v>77</x:v>
      </x:c>
      <x:c r="E26" s="15">
        <x:v>43194.5239701389</x:v>
      </x:c>
      <x:c r="F26" t="s">
        <x:v>82</x:v>
      </x:c>
      <x:c r="G26" s="6">
        <x:v>143.241070398962</x:v>
      </x:c>
      <x:c r="H26" t="s">
        <x:v>83</x:v>
      </x:c>
      <x:c r="I26" s="6">
        <x:v>33.0247960413294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22.614</x:v>
      </x:c>
      <x:c r="R26" s="8">
        <x:v>112957.286211633</x:v>
      </x:c>
      <x:c r="S26" s="12">
        <x:v>237871.519588977</x:v>
      </x:c>
      <x:c r="T26" s="12">
        <x:v>34.3</x:v>
      </x:c>
      <x:c r="U26" s="12">
        <x:v>54</x:v>
      </x:c>
      <x:c r="V26" s="12">
        <x:f>NA()</x:f>
      </x:c>
    </x:row>
    <x:row r="27">
      <x:c r="A27">
        <x:v>871486</x:v>
      </x:c>
      <x:c r="B27" s="1">
        <x:v>43213.5615340625</x:v>
      </x:c>
      <x:c r="C27" s="6">
        <x:v>0.422406631666667</x:v>
      </x:c>
      <x:c r="D27" s="14" t="s">
        <x:v>77</x:v>
      </x:c>
      <x:c r="E27" s="15">
        <x:v>43194.5239701389</x:v>
      </x:c>
      <x:c r="F27" t="s">
        <x:v>82</x:v>
      </x:c>
      <x:c r="G27" s="6">
        <x:v>143.243158205457</x:v>
      </x:c>
      <x:c r="H27" t="s">
        <x:v>83</x:v>
      </x:c>
      <x:c r="I27" s="6">
        <x:v>33.0217932182068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22.615</x:v>
      </x:c>
      <x:c r="R27" s="8">
        <x:v>112956.409039713</x:v>
      </x:c>
      <x:c r="S27" s="12">
        <x:v>237866.271998357</x:v>
      </x:c>
      <x:c r="T27" s="12">
        <x:v>34.3</x:v>
      </x:c>
      <x:c r="U27" s="12">
        <x:v>54</x:v>
      </x:c>
      <x:c r="V27" s="12">
        <x:f>NA()</x:f>
      </x:c>
    </x:row>
    <x:row r="28">
      <x:c r="A28">
        <x:v>871502</x:v>
      </x:c>
      <x:c r="B28" s="1">
        <x:v>43213.5615455671</x:v>
      </x:c>
      <x:c r="C28" s="6">
        <x:v>0.438940848333333</x:v>
      </x:c>
      <x:c r="D28" s="14" t="s">
        <x:v>77</x:v>
      </x:c>
      <x:c r="E28" s="15">
        <x:v>43194.5239701389</x:v>
      </x:c>
      <x:c r="F28" t="s">
        <x:v>82</x:v>
      </x:c>
      <x:c r="G28" s="6">
        <x:v>143.225523764254</x:v>
      </x:c>
      <x:c r="H28" t="s">
        <x:v>83</x:v>
      </x:c>
      <x:c r="I28" s="6">
        <x:v>33.0254866910282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22.615</x:v>
      </x:c>
      <x:c r="R28" s="8">
        <x:v>112951.909034199</x:v>
      </x:c>
      <x:c r="S28" s="12">
        <x:v>237863.57260466</x:v>
      </x:c>
      <x:c r="T28" s="12">
        <x:v>34.3</x:v>
      </x:c>
      <x:c r="U28" s="12">
        <x:v>54</x:v>
      </x:c>
      <x:c r="V28" s="12">
        <x:f>NA()</x:f>
      </x:c>
    </x:row>
    <x:row r="29">
      <x:c r="A29">
        <x:v>871509</x:v>
      </x:c>
      <x:c r="B29" s="1">
        <x:v>43213.5615571412</x:v>
      </x:c>
      <x:c r="C29" s="6">
        <x:v>0.455625145</x:v>
      </x:c>
      <x:c r="D29" s="14" t="s">
        <x:v>77</x:v>
      </x:c>
      <x:c r="E29" s="15">
        <x:v>43194.5239701389</x:v>
      </x:c>
      <x:c r="F29" t="s">
        <x:v>82</x:v>
      </x:c>
      <x:c r="G29" s="6">
        <x:v>143.361944437289</x:v>
      </x:c>
      <x:c r="H29" t="s">
        <x:v>83</x:v>
      </x:c>
      <x:c r="I29" s="6">
        <x:v>33.0046171216668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22.612</x:v>
      </x:c>
      <x:c r="R29" s="8">
        <x:v>112955.011295857</x:v>
      </x:c>
      <x:c r="S29" s="12">
        <x:v>237870.00528731</x:v>
      </x:c>
      <x:c r="T29" s="12">
        <x:v>34.3</x:v>
      </x:c>
      <x:c r="U29" s="12">
        <x:v>54</x:v>
      </x:c>
      <x:c r="V29" s="12">
        <x:f>NA()</x:f>
      </x:c>
    </x:row>
    <x:row r="30">
      <x:c r="A30">
        <x:v>871521</x:v>
      </x:c>
      <x:c r="B30" s="1">
        <x:v>43213.5615684375</x:v>
      </x:c>
      <x:c r="C30" s="6">
        <x:v>0.471892685</x:v>
      </x:c>
      <x:c r="D30" s="14" t="s">
        <x:v>77</x:v>
      </x:c>
      <x:c r="E30" s="15">
        <x:v>43194.5239701389</x:v>
      </x:c>
      <x:c r="F30" t="s">
        <x:v>82</x:v>
      </x:c>
      <x:c r="G30" s="6">
        <x:v>143.313250293953</x:v>
      </x:c>
      <x:c r="H30" t="s">
        <x:v>83</x:v>
      </x:c>
      <x:c r="I30" s="6">
        <x:v>33.0173790731028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22.611</x:v>
      </x:c>
      <x:c r="R30" s="8">
        <x:v>112952.742823894</x:v>
      </x:c>
      <x:c r="S30" s="12">
        <x:v>237862.853755115</x:v>
      </x:c>
      <x:c r="T30" s="12">
        <x:v>34.3</x:v>
      </x:c>
      <x:c r="U30" s="12">
        <x:v>54</x:v>
      </x:c>
      <x:c r="V30" s="12">
        <x:f>NA()</x:f>
      </x:c>
    </x:row>
    <x:row r="31">
      <x:c r="A31">
        <x:v>871529</x:v>
      </x:c>
      <x:c r="B31" s="1">
        <x:v>43213.5615802083</x:v>
      </x:c>
      <x:c r="C31" s="6">
        <x:v>0.488810295</x:v>
      </x:c>
      <x:c r="D31" s="14" t="s">
        <x:v>77</x:v>
      </x:c>
      <x:c r="E31" s="15">
        <x:v>43194.5239701389</x:v>
      </x:c>
      <x:c r="F31" t="s">
        <x:v>82</x:v>
      </x:c>
      <x:c r="G31" s="6">
        <x:v>143.299790677925</x:v>
      </x:c>
      <x:c r="H31" t="s">
        <x:v>83</x:v>
      </x:c>
      <x:c r="I31" s="6">
        <x:v>33.0099320931827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22.615</x:v>
      </x:c>
      <x:c r="R31" s="8">
        <x:v>112951.053136458</x:v>
      </x:c>
      <x:c r="S31" s="12">
        <x:v>237856.358088656</x:v>
      </x:c>
      <x:c r="T31" s="12">
        <x:v>34.3</x:v>
      </x:c>
      <x:c r="U31" s="12">
        <x:v>54</x:v>
      </x:c>
      <x:c r="V31" s="12">
        <x:f>NA()</x:f>
      </x:c>
    </x:row>
    <x:row r="32">
      <x:c r="A32">
        <x:v>871536</x:v>
      </x:c>
      <x:c r="B32" s="1">
        <x:v>43213.5615918634</x:v>
      </x:c>
      <x:c r="C32" s="6">
        <x:v>0.5056112</x:v>
      </x:c>
      <x:c r="D32" s="14" t="s">
        <x:v>77</x:v>
      </x:c>
      <x:c r="E32" s="15">
        <x:v>43194.5239701389</x:v>
      </x:c>
      <x:c r="F32" t="s">
        <x:v>82</x:v>
      </x:c>
      <x:c r="G32" s="6">
        <x:v>143.370191327751</x:v>
      </x:c>
      <x:c r="H32" t="s">
        <x:v>83</x:v>
      </x:c>
      <x:c r="I32" s="6">
        <x:v>33.0003231112887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22.613</x:v>
      </x:c>
      <x:c r="R32" s="8">
        <x:v>112949.997543565</x:v>
      </x:c>
      <x:c r="S32" s="12">
        <x:v>237849.708086477</x:v>
      </x:c>
      <x:c r="T32" s="12">
        <x:v>34.3</x:v>
      </x:c>
      <x:c r="U32" s="12">
        <x:v>54</x:v>
      </x:c>
      <x:c r="V32" s="12">
        <x:f>NA()</x:f>
      </x:c>
    </x:row>
    <x:row r="33">
      <x:c r="A33">
        <x:v>871548</x:v>
      </x:c>
      <x:c r="B33" s="1">
        <x:v>43213.5616033218</x:v>
      </x:c>
      <x:c r="C33" s="6">
        <x:v>0.522095465</x:v>
      </x:c>
      <x:c r="D33" s="14" t="s">
        <x:v>77</x:v>
      </x:c>
      <x:c r="E33" s="15">
        <x:v>43194.5239701389</x:v>
      </x:c>
      <x:c r="F33" t="s">
        <x:v>82</x:v>
      </x:c>
      <x:c r="G33" s="6">
        <x:v>143.34266088151</x:v>
      </x:c>
      <x:c r="H33" t="s">
        <x:v>83</x:v>
      </x:c>
      <x:c r="I33" s="6">
        <x:v>33.0009536998805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22.615</x:v>
      </x:c>
      <x:c r="R33" s="8">
        <x:v>112948.867101809</x:v>
      </x:c>
      <x:c r="S33" s="12">
        <x:v>237851.877695406</x:v>
      </x:c>
      <x:c r="T33" s="12">
        <x:v>34.3</x:v>
      </x:c>
      <x:c r="U33" s="12">
        <x:v>54</x:v>
      </x:c>
      <x:c r="V33" s="12">
        <x:f>NA()</x:f>
      </x:c>
    </x:row>
    <x:row r="34">
      <x:c r="A34">
        <x:v>871559</x:v>
      </x:c>
      <x:c r="B34" s="1">
        <x:v>43213.5616148148</x:v>
      </x:c>
      <x:c r="C34" s="6">
        <x:v>0.538663011666667</x:v>
      </x:c>
      <x:c r="D34" s="14" t="s">
        <x:v>77</x:v>
      </x:c>
      <x:c r="E34" s="15">
        <x:v>43194.5239701389</x:v>
      </x:c>
      <x:c r="F34" t="s">
        <x:v>82</x:v>
      </x:c>
      <x:c r="G34" s="6">
        <x:v>143.336416715539</x:v>
      </x:c>
      <x:c r="H34" t="s">
        <x:v>83</x:v>
      </x:c>
      <x:c r="I34" s="6">
        <x:v>33.0099621212939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22.612</x:v>
      </x:c>
      <x:c r="R34" s="8">
        <x:v>112942.628229368</x:v>
      </x:c>
      <x:c r="S34" s="12">
        <x:v>237857.432378952</x:v>
      </x:c>
      <x:c r="T34" s="12">
        <x:v>34.3</x:v>
      </x:c>
      <x:c r="U34" s="12">
        <x:v>54</x:v>
      </x:c>
      <x:c r="V34" s="12">
        <x:f>NA()</x:f>
      </x:c>
    </x:row>
    <x:row r="35">
      <x:c r="A35">
        <x:v>871573</x:v>
      </x:c>
      <x:c r="B35" s="1">
        <x:v>43213.5616280093</x:v>
      </x:c>
      <x:c r="C35" s="6">
        <x:v>0.557647405</x:v>
      </x:c>
      <x:c r="D35" s="14" t="s">
        <x:v>77</x:v>
      </x:c>
      <x:c r="E35" s="15">
        <x:v>43194.5239701389</x:v>
      </x:c>
      <x:c r="F35" t="s">
        <x:v>82</x:v>
      </x:c>
      <x:c r="G35" s="6">
        <x:v>143.148020971917</x:v>
      </x:c>
      <x:c r="H35" t="s">
        <x:v>83</x:v>
      </x:c>
      <x:c r="I35" s="6">
        <x:v>33.031462318279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22.619</x:v>
      </x:c>
      <x:c r="R35" s="8">
        <x:v>112941.800370078</x:v>
      </x:c>
      <x:c r="S35" s="12">
        <x:v>237857.066139216</x:v>
      </x:c>
      <x:c r="T35" s="12">
        <x:v>34.3</x:v>
      </x:c>
      <x:c r="U35" s="12">
        <x:v>54</x:v>
      </x:c>
      <x:c r="V35" s="12">
        <x:f>NA()</x:f>
      </x:c>
    </x:row>
    <x:row r="36">
      <x:c r="A36">
        <x:v>871583</x:v>
      </x:c>
      <x:c r="B36" s="1">
        <x:v>43213.5616384606</x:v>
      </x:c>
      <x:c r="C36" s="6">
        <x:v>0.572731568333333</x:v>
      </x:c>
      <x:c r="D36" s="14" t="s">
        <x:v>77</x:v>
      </x:c>
      <x:c r="E36" s="15">
        <x:v>43194.5239701389</x:v>
      </x:c>
      <x:c r="F36" t="s">
        <x:v>82</x:v>
      </x:c>
      <x:c r="G36" s="6">
        <x:v>143.158015333137</x:v>
      </x:c>
      <x:c r="H36" t="s">
        <x:v>83</x:v>
      </x:c>
      <x:c r="I36" s="6">
        <x:v>33.0216731053379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22.622</x:v>
      </x:c>
      <x:c r="R36" s="8">
        <x:v>112941.023409215</x:v>
      </x:c>
      <x:c r="S36" s="12">
        <x:v>237849.961873917</x:v>
      </x:c>
      <x:c r="T36" s="12">
        <x:v>34.3</x:v>
      </x:c>
      <x:c r="U36" s="12">
        <x:v>54</x:v>
      </x:c>
      <x:c r="V36" s="12">
        <x:f>NA()</x:f>
      </x:c>
    </x:row>
    <x:row r="37">
      <x:c r="A37">
        <x:v>871587</x:v>
      </x:c>
      <x:c r="B37" s="1">
        <x:v>43213.5616507755</x:v>
      </x:c>
      <x:c r="C37" s="6">
        <x:v>0.590415846666667</x:v>
      </x:c>
      <x:c r="D37" s="14" t="s">
        <x:v>77</x:v>
      </x:c>
      <x:c r="E37" s="15">
        <x:v>43194.5239701389</x:v>
      </x:c>
      <x:c r="F37" t="s">
        <x:v>82</x:v>
      </x:c>
      <x:c r="G37" s="6">
        <x:v>143.217084578291</x:v>
      </x:c>
      <x:c r="H37" t="s">
        <x:v>83</x:v>
      </x:c>
      <x:c r="I37" s="6">
        <x:v>33.022123528619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22.617</x:v>
      </x:c>
      <x:c r="R37" s="8">
        <x:v>112933.89852206</x:v>
      </x:c>
      <x:c r="S37" s="12">
        <x:v>237845.648321992</x:v>
      </x:c>
      <x:c r="T37" s="12">
        <x:v>34.3</x:v>
      </x:c>
      <x:c r="U37" s="12">
        <x:v>54</x:v>
      </x:c>
      <x:c r="V37" s="12">
        <x:f>NA()</x:f>
      </x:c>
    </x:row>
    <x:row r="38">
      <x:c r="A38">
        <x:v>871598</x:v>
      </x:c>
      <x:c r="B38" s="1">
        <x:v>43213.5616617708</x:v>
      </x:c>
      <x:c r="C38" s="6">
        <x:v>0.606266791666667</x:v>
      </x:c>
      <x:c r="D38" s="14" t="s">
        <x:v>77</x:v>
      </x:c>
      <x:c r="E38" s="15">
        <x:v>43194.5239701389</x:v>
      </x:c>
      <x:c r="F38" t="s">
        <x:v>82</x:v>
      </x:c>
      <x:c r="G38" s="6">
        <x:v>143.219808152698</x:v>
      </x:c>
      <x:c r="H38" t="s">
        <x:v>83</x:v>
      </x:c>
      <x:c r="I38" s="6">
        <x:v>33.0215529924735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22.617</x:v>
      </x:c>
      <x:c r="R38" s="8">
        <x:v>112952.739331972</x:v>
      </x:c>
      <x:c r="S38" s="12">
        <x:v>237839.556867359</x:v>
      </x:c>
      <x:c r="T38" s="12">
        <x:v>34.3</x:v>
      </x:c>
      <x:c r="U38" s="12">
        <x:v>54</x:v>
      </x:c>
      <x:c r="V38" s="12">
        <x:f>NA()</x:f>
      </x:c>
    </x:row>
    <x:row r="39">
      <x:c r="A39">
        <x:v>871615</x:v>
      </x:c>
      <x:c r="B39" s="1">
        <x:v>43213.5616726505</x:v>
      </x:c>
      <x:c r="C39" s="6">
        <x:v>0.621950966666667</x:v>
      </x:c>
      <x:c r="D39" s="14" t="s">
        <x:v>77</x:v>
      </x:c>
      <x:c r="E39" s="15">
        <x:v>43194.5239701389</x:v>
      </x:c>
      <x:c r="F39" t="s">
        <x:v>82</x:v>
      </x:c>
      <x:c r="G39" s="6">
        <x:v>143.201765861346</x:v>
      </x:c>
      <x:c r="H39" t="s">
        <x:v>83</x:v>
      </x:c>
      <x:c r="I39" s="6">
        <x:v>33.0202017230431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22.619</x:v>
      </x:c>
      <x:c r="R39" s="8">
        <x:v>112941.282388913</x:v>
      </x:c>
      <x:c r="S39" s="12">
        <x:v>237835.804324077</x:v>
      </x:c>
      <x:c r="T39" s="12">
        <x:v>34.3</x:v>
      </x:c>
      <x:c r="U39" s="12">
        <x:v>54</x:v>
      </x:c>
      <x:c r="V39" s="12">
        <x:f>NA()</x:f>
      </x:c>
    </x:row>
    <x:row r="40">
      <x:c r="A40">
        <x:v>871621</x:v>
      </x:c>
      <x:c r="B40" s="1">
        <x:v>43213.5616852662</x:v>
      </x:c>
      <x:c r="C40" s="6">
        <x:v>0.640135293333333</x:v>
      </x:c>
      <x:c r="D40" s="14" t="s">
        <x:v>77</x:v>
      </x:c>
      <x:c r="E40" s="15">
        <x:v>43194.5239701389</x:v>
      </x:c>
      <x:c r="F40" t="s">
        <x:v>82</x:v>
      </x:c>
      <x:c r="G40" s="6">
        <x:v>143.202011529656</x:v>
      </x:c>
      <x:c r="H40" t="s">
        <x:v>83</x:v>
      </x:c>
      <x:c r="I40" s="6">
        <x:v>33.0304113277889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22.615</x:v>
      </x:c>
      <x:c r="R40" s="8">
        <x:v>112944.258737123</x:v>
      </x:c>
      <x:c r="S40" s="12">
        <x:v>237849.866772564</x:v>
      </x:c>
      <x:c r="T40" s="12">
        <x:v>34.3</x:v>
      </x:c>
      <x:c r="U40" s="12">
        <x:v>54</x:v>
      </x:c>
      <x:c r="V40" s="12">
        <x:f>NA()</x:f>
      </x:c>
    </x:row>
    <x:row r="41">
      <x:c r="A41">
        <x:v>871626</x:v>
      </x:c>
      <x:c r="B41" s="1">
        <x:v>43213.5616960301</x:v>
      </x:c>
      <x:c r="C41" s="6">
        <x:v>0.655636108333333</x:v>
      </x:c>
      <x:c r="D41" s="14" t="s">
        <x:v>77</x:v>
      </x:c>
      <x:c r="E41" s="15">
        <x:v>43194.5239701389</x:v>
      </x:c>
      <x:c r="F41" t="s">
        <x:v>82</x:v>
      </x:c>
      <x:c r="G41" s="6">
        <x:v>143.176910124762</x:v>
      </x:c>
      <x:c r="H41" t="s">
        <x:v>83</x:v>
      </x:c>
      <x:c r="I41" s="6">
        <x:v>33.0228442059934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22.62</x:v>
      </x:c>
      <x:c r="R41" s="8">
        <x:v>112950.167111668</x:v>
      </x:c>
      <x:c r="S41" s="12">
        <x:v>237833.214904839</x:v>
      </x:c>
      <x:c r="T41" s="12">
        <x:v>34.3</x:v>
      </x:c>
      <x:c r="U41" s="12">
        <x:v>54</x:v>
      </x:c>
      <x:c r="V41" s="12">
        <x:f>NA()</x:f>
      </x:c>
    </x:row>
    <x:row r="42">
      <x:c r="A42">
        <x:v>871645</x:v>
      </x:c>
      <x:c r="B42" s="1">
        <x:v>43213.5617076042</x:v>
      </x:c>
      <x:c r="C42" s="6">
        <x:v>0.672253711666667</x:v>
      </x:c>
      <x:c r="D42" s="14" t="s">
        <x:v>77</x:v>
      </x:c>
      <x:c r="E42" s="15">
        <x:v>43194.5239701389</x:v>
      </x:c>
      <x:c r="F42" t="s">
        <x:v>82</x:v>
      </x:c>
      <x:c r="G42" s="6">
        <x:v>143.189931635845</x:v>
      </x:c>
      <x:c r="H42" t="s">
        <x:v>83</x:v>
      </x:c>
      <x:c r="I42" s="6">
        <x:v>33.0252464650298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22.618</x:v>
      </x:c>
      <x:c r="R42" s="8">
        <x:v>112933.629400949</x:v>
      </x:c>
      <x:c r="S42" s="12">
        <x:v>237829.200777839</x:v>
      </x:c>
      <x:c r="T42" s="12">
        <x:v>34.3</x:v>
      </x:c>
      <x:c r="U42" s="12">
        <x:v>54</x:v>
      </x:c>
      <x:c r="V42" s="12">
        <x:f>NA()</x:f>
      </x:c>
    </x:row>
    <x:row r="43">
      <x:c r="A43">
        <x:v>871655</x:v>
      </x:c>
      <x:c r="B43" s="1">
        <x:v>43213.5617190162</x:v>
      </x:c>
      <x:c r="C43" s="6">
        <x:v>0.688737953333333</x:v>
      </x:c>
      <x:c r="D43" s="14" t="s">
        <x:v>77</x:v>
      </x:c>
      <x:c r="E43" s="15">
        <x:v>43194.5239701389</x:v>
      </x:c>
      <x:c r="F43" t="s">
        <x:v>82</x:v>
      </x:c>
      <x:c r="G43" s="6">
        <x:v>143.232215276528</x:v>
      </x:c>
      <x:c r="H43" t="s">
        <x:v>83</x:v>
      </x:c>
      <x:c r="I43" s="6">
        <x:v>33.0163881433682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22.618</x:v>
      </x:c>
      <x:c r="R43" s="8">
        <x:v>112950.297907805</x:v>
      </x:c>
      <x:c r="S43" s="12">
        <x:v>237830.208689782</x:v>
      </x:c>
      <x:c r="T43" s="12">
        <x:v>34.3</x:v>
      </x:c>
      <x:c r="U43" s="12">
        <x:v>54</x:v>
      </x:c>
      <x:c r="V43" s="12">
        <x:f>NA()</x:f>
      </x:c>
    </x:row>
    <x:row r="44">
      <x:c r="A44">
        <x:v>871663</x:v>
      </x:c>
      <x:c r="B44" s="1">
        <x:v>43213.5617316782</x:v>
      </x:c>
      <x:c r="C44" s="6">
        <x:v>0.706922315</x:v>
      </x:c>
      <x:c r="D44" s="14" t="s">
        <x:v>77</x:v>
      </x:c>
      <x:c r="E44" s="15">
        <x:v>43194.5239701389</x:v>
      </x:c>
      <x:c r="F44" t="s">
        <x:v>82</x:v>
      </x:c>
      <x:c r="G44" s="6">
        <x:v>143.205678330312</x:v>
      </x:c>
      <x:c r="H44" t="s">
        <x:v>83</x:v>
      </x:c>
      <x:c r="I44" s="6">
        <x:v>33.027078188702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22.616</x:v>
      </x:c>
      <x:c r="R44" s="8">
        <x:v>112946.686657353</x:v>
      </x:c>
      <x:c r="S44" s="12">
        <x:v>237825.469995587</x:v>
      </x:c>
      <x:c r="T44" s="12">
        <x:v>34.3</x:v>
      </x:c>
      <x:c r="U44" s="12">
        <x:v>54</x:v>
      </x:c>
      <x:c r="V44" s="12">
        <x:f>NA()</x:f>
      </x:c>
    </x:row>
    <x:row r="45">
      <x:c r="A45">
        <x:v>871675</x:v>
      </x:c>
      <x:c r="B45" s="1">
        <x:v>43213.5617422801</x:v>
      </x:c>
      <x:c r="C45" s="6">
        <x:v>0.722206473333333</x:v>
      </x:c>
      <x:c r="D45" s="14" t="s">
        <x:v>77</x:v>
      </x:c>
      <x:c r="E45" s="15">
        <x:v>43194.5239701389</x:v>
      </x:c>
      <x:c r="F45" t="s">
        <x:v>82</x:v>
      </x:c>
      <x:c r="G45" s="6">
        <x:v>143.149765223029</x:v>
      </x:c>
      <x:c r="H45" t="s">
        <x:v>83</x:v>
      </x:c>
      <x:c r="I45" s="6">
        <x:v>33.0259671430758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22.621</x:v>
      </x:c>
      <x:c r="R45" s="8">
        <x:v>112941.777812032</x:v>
      </x:c>
      <x:c r="S45" s="12">
        <x:v>237821.435249681</x:v>
      </x:c>
      <x:c r="T45" s="12">
        <x:v>34.3</x:v>
      </x:c>
      <x:c r="U45" s="12">
        <x:v>54</x:v>
      </x:c>
      <x:c r="V45" s="12">
        <x:f>NA()</x:f>
      </x:c>
    </x:row>
    <x:row r="46">
      <x:c r="A46">
        <x:v>871682</x:v>
      </x:c>
      <x:c r="B46" s="1">
        <x:v>43213.5617538194</x:v>
      </x:c>
      <x:c r="C46" s="6">
        <x:v>0.738824076666667</x:v>
      </x:c>
      <x:c r="D46" s="14" t="s">
        <x:v>77</x:v>
      </x:c>
      <x:c r="E46" s="15">
        <x:v>43194.5239701389</x:v>
      </x:c>
      <x:c r="F46" t="s">
        <x:v>82</x:v>
      </x:c>
      <x:c r="G46" s="6">
        <x:v>143.206368050554</x:v>
      </x:c>
      <x:c r="H46" t="s">
        <x:v>83</x:v>
      </x:c>
      <x:c r="I46" s="6">
        <x:v>33.014106003277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22.621</x:v>
      </x:c>
      <x:c r="R46" s="8">
        <x:v>112940.287084258</x:v>
      </x:c>
      <x:c r="S46" s="12">
        <x:v>237828.876851893</x:v>
      </x:c>
      <x:c r="T46" s="12">
        <x:v>34.3</x:v>
      </x:c>
      <x:c r="U46" s="12">
        <x:v>54</x:v>
      </x:c>
      <x:c r="V46" s="12">
        <x:f>NA()</x:f>
      </x:c>
    </x:row>
    <x:row r="47">
      <x:c r="A47">
        <x:v>871695</x:v>
      </x:c>
      <x:c r="B47" s="1">
        <x:v>43213.5617655903</x:v>
      </x:c>
      <x:c r="C47" s="6">
        <x:v>0.755758321666667</x:v>
      </x:c>
      <x:c r="D47" s="14" t="s">
        <x:v>77</x:v>
      </x:c>
      <x:c r="E47" s="15">
        <x:v>43194.5239701389</x:v>
      </x:c>
      <x:c r="F47" t="s">
        <x:v>82</x:v>
      </x:c>
      <x:c r="G47" s="6">
        <x:v>143.210014915763</x:v>
      </x:c>
      <x:c r="H47" t="s">
        <x:v>83</x:v>
      </x:c>
      <x:c r="I47" s="6">
        <x:v>33.0159076926934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22.62</x:v>
      </x:c>
      <x:c r="R47" s="8">
        <x:v>112937.020948603</x:v>
      </x:c>
      <x:c r="S47" s="12">
        <x:v>237813.3155859</x:v>
      </x:c>
      <x:c r="T47" s="12">
        <x:v>34.3</x:v>
      </x:c>
      <x:c r="U47" s="12">
        <x:v>54</x:v>
      </x:c>
      <x:c r="V47" s="12">
        <x:f>NA()</x:f>
      </x:c>
    </x:row>
    <x:row r="48">
      <x:c r="A48">
        <x:v>871705</x:v>
      </x:c>
      <x:c r="B48" s="1">
        <x:v>43213.5617772338</x:v>
      </x:c>
      <x:c r="C48" s="6">
        <x:v>0.772559251666667</x:v>
      </x:c>
      <x:c r="D48" s="14" t="s">
        <x:v>77</x:v>
      </x:c>
      <x:c r="E48" s="15">
        <x:v>43194.5239701389</x:v>
      </x:c>
      <x:c r="F48" t="s">
        <x:v>82</x:v>
      </x:c>
      <x:c r="G48" s="6">
        <x:v>143.233958674184</x:v>
      </x:c>
      <x:c r="H48" t="s">
        <x:v>83</x:v>
      </x:c>
      <x:c r="I48" s="6">
        <x:v>33.0057581882875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22.622</x:v>
      </x:c>
      <x:c r="R48" s="8">
        <x:v>112939.45037312</x:v>
      </x:c>
      <x:c r="S48" s="12">
        <x:v>237808.023079559</x:v>
      </x:c>
      <x:c r="T48" s="12">
        <x:v>34.3</x:v>
      </x:c>
      <x:c r="U48" s="12">
        <x:v>54</x:v>
      </x:c>
      <x:c r="V48" s="12">
        <x:f>NA()</x:f>
      </x:c>
    </x:row>
    <x:row r="49">
      <x:c r="A49">
        <x:v>871715</x:v>
      </x:c>
      <x:c r="B49" s="1">
        <x:v>43213.5617890393</x:v>
      </x:c>
      <x:c r="C49" s="6">
        <x:v>0.789526836666667</x:v>
      </x:c>
      <x:c r="D49" s="14" t="s">
        <x:v>77</x:v>
      </x:c>
      <x:c r="E49" s="15">
        <x:v>43194.5239701389</x:v>
      </x:c>
      <x:c r="F49" t="s">
        <x:v>82</x:v>
      </x:c>
      <x:c r="G49" s="6">
        <x:v>143.061709112341</x:v>
      </x:c>
      <x:c r="H49" t="s">
        <x:v>83</x:v>
      </x:c>
      <x:c r="I49" s="6">
        <x:v>33.0341648667659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22.625</x:v>
      </x:c>
      <x:c r="R49" s="8">
        <x:v>112936.095179198</x:v>
      </x:c>
      <x:c r="S49" s="12">
        <x:v>237805.205950123</x:v>
      </x:c>
      <x:c r="T49" s="12">
        <x:v>34.3</x:v>
      </x:c>
      <x:c r="U49" s="12">
        <x:v>54</x:v>
      </x:c>
      <x:c r="V49" s="12">
        <x:f>NA()</x:f>
      </x:c>
    </x:row>
    <x:row r="50">
      <x:c r="A50">
        <x:v>871724</x:v>
      </x:c>
      <x:c r="B50" s="1">
        <x:v>43213.5618002315</x:v>
      </x:c>
      <x:c r="C50" s="6">
        <x:v>0.805644448333333</x:v>
      </x:c>
      <x:c r="D50" s="14" t="s">
        <x:v>77</x:v>
      </x:c>
      <x:c r="E50" s="15">
        <x:v>43194.5239701389</x:v>
      </x:c>
      <x:c r="F50" t="s">
        <x:v>82</x:v>
      </x:c>
      <x:c r="G50" s="6">
        <x:v>143.204075232051</x:v>
      </x:c>
      <x:c r="H50" t="s">
        <x:v>83</x:v>
      </x:c>
      <x:c r="I50" s="6">
        <x:v>33.014586453693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22.621</x:v>
      </x:c>
      <x:c r="R50" s="8">
        <x:v>112927.920215922</x:v>
      </x:c>
      <x:c r="S50" s="12">
        <x:v>237797.219607731</x:v>
      </x:c>
      <x:c r="T50" s="12">
        <x:v>34.3</x:v>
      </x:c>
      <x:c r="U50" s="12">
        <x:v>54</x:v>
      </x:c>
      <x:c r="V50" s="12">
        <x:f>NA()</x:f>
      </x:c>
    </x:row>
    <x:row r="51">
      <x:c r="A51">
        <x:v>871735</x:v>
      </x:c>
      <x:c r="B51" s="1">
        <x:v>43213.5618116551</x:v>
      </x:c>
      <x:c r="C51" s="6">
        <x:v>0.822078645</x:v>
      </x:c>
      <x:c r="D51" s="14" t="s">
        <x:v>77</x:v>
      </x:c>
      <x:c r="E51" s="15">
        <x:v>43194.5239701389</x:v>
      </x:c>
      <x:c r="F51" t="s">
        <x:v>82</x:v>
      </x:c>
      <x:c r="G51" s="6">
        <x:v>143.200141869235</x:v>
      </x:c>
      <x:c r="H51" t="s">
        <x:v>83</x:v>
      </x:c>
      <x:c r="I51" s="6">
        <x:v>33.0128448212608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22.622</x:v>
      </x:c>
      <x:c r="R51" s="8">
        <x:v>112935.555352078</x:v>
      </x:c>
      <x:c r="S51" s="12">
        <x:v>237807.698424636</x:v>
      </x:c>
      <x:c r="T51" s="12">
        <x:v>34.3</x:v>
      </x:c>
      <x:c r="U51" s="12">
        <x:v>54</x:v>
      </x:c>
      <x:c r="V51" s="12">
        <x:f>NA()</x:f>
      </x:c>
    </x:row>
    <x:row r="52">
      <x:c r="A52">
        <x:v>871745</x:v>
      </x:c>
      <x:c r="B52" s="1">
        <x:v>43213.5618234143</x:v>
      </x:c>
      <x:c r="C52" s="6">
        <x:v>0.839029571666667</x:v>
      </x:c>
      <x:c r="D52" s="14" t="s">
        <x:v>77</x:v>
      </x:c>
      <x:c r="E52" s="15">
        <x:v>43194.5239701389</x:v>
      </x:c>
      <x:c r="F52" t="s">
        <x:v>82</x:v>
      </x:c>
      <x:c r="G52" s="6">
        <x:v>143.208110927721</x:v>
      </x:c>
      <x:c r="H52" t="s">
        <x:v>83</x:v>
      </x:c>
      <x:c r="I52" s="6">
        <x:v>33.0034760554354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22.625</x:v>
      </x:c>
      <x:c r="R52" s="8">
        <x:v>112937.045800299</x:v>
      </x:c>
      <x:c r="S52" s="12">
        <x:v>237815.39796052</x:v>
      </x:c>
      <x:c r="T52" s="12">
        <x:v>34.3</x:v>
      </x:c>
      <x:c r="U52" s="12">
        <x:v>54</x:v>
      </x:c>
      <x:c r="V52" s="12">
        <x:f>NA()</x:f>
      </x:c>
    </x:row>
    <x:row r="53">
      <x:c r="A53">
        <x:v>871753</x:v>
      </x:c>
      <x:c r="B53" s="1">
        <x:v>43213.5618349537</x:v>
      </x:c>
      <x:c r="C53" s="6">
        <x:v>0.855680503333333</x:v>
      </x:c>
      <x:c r="D53" s="14" t="s">
        <x:v>77</x:v>
      </x:c>
      <x:c r="E53" s="15">
        <x:v>43194.5239701389</x:v>
      </x:c>
      <x:c r="F53" t="s">
        <x:v>82</x:v>
      </x:c>
      <x:c r="G53" s="6">
        <x:v>143.12264890611</x:v>
      </x:c>
      <x:c r="H53" t="s">
        <x:v>83</x:v>
      </x:c>
      <x:c r="I53" s="6">
        <x:v>33.0239552505841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22.624</x:v>
      </x:c>
      <x:c r="R53" s="8">
        <x:v>112931.433192489</x:v>
      </x:c>
      <x:c r="S53" s="12">
        <x:v>237802.008375947</x:v>
      </x:c>
      <x:c r="T53" s="12">
        <x:v>34.3</x:v>
      </x:c>
      <x:c r="U53" s="12">
        <x:v>54</x:v>
      </x:c>
      <x:c r="V53" s="12">
        <x:f>NA()</x:f>
      </x:c>
    </x:row>
    <x:row r="54">
      <x:c r="A54">
        <x:v>871765</x:v>
      </x:c>
      <x:c r="B54" s="1">
        <x:v>43213.5618469907</x:v>
      </x:c>
      <x:c r="C54" s="6">
        <x:v>0.872998095</x:v>
      </x:c>
      <x:c r="D54" s="14" t="s">
        <x:v>77</x:v>
      </x:c>
      <x:c r="E54" s="15">
        <x:v>43194.5239701389</x:v>
      </x:c>
      <x:c r="F54" t="s">
        <x:v>82</x:v>
      </x:c>
      <x:c r="G54" s="6">
        <x:v>143.150768290665</x:v>
      </x:c>
      <x:c r="H54" t="s">
        <x:v>83</x:v>
      </x:c>
      <x:c r="I54" s="6">
        <x:v>33.0257569452965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22.621</x:v>
      </x:c>
      <x:c r="R54" s="8">
        <x:v>112946.83076561</x:v>
      </x:c>
      <x:c r="S54" s="12">
        <x:v>237804.455501397</x:v>
      </x:c>
      <x:c r="T54" s="12">
        <x:v>34.3</x:v>
      </x:c>
      <x:c r="U54" s="12">
        <x:v>54</x:v>
      </x:c>
      <x:c r="V54" s="12">
        <x:f>NA()</x:f>
      </x:c>
    </x:row>
    <x:row r="55">
      <x:c r="A55">
        <x:v>871775</x:v>
      </x:c>
      <x:c r="B55" s="1">
        <x:v>43213.5618581019</x:v>
      </x:c>
      <x:c r="C55" s="6">
        <x:v>0.889015673333333</x:v>
      </x:c>
      <x:c r="D55" s="14" t="s">
        <x:v>77</x:v>
      </x:c>
      <x:c r="E55" s="15">
        <x:v>43194.5239701389</x:v>
      </x:c>
      <x:c r="F55" t="s">
        <x:v>82</x:v>
      </x:c>
      <x:c r="G55" s="6">
        <x:v>143.207747932071</x:v>
      </x:c>
      <x:c r="H55" t="s">
        <x:v>83</x:v>
      </x:c>
      <x:c r="I55" s="6">
        <x:v>33.0061185251952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22.624</x:v>
      </x:c>
      <x:c r="R55" s="8">
        <x:v>112940.933924511</x:v>
      </x:c>
      <x:c r="S55" s="12">
        <x:v>237799.774831988</x:v>
      </x:c>
      <x:c r="T55" s="12">
        <x:v>34.3</x:v>
      </x:c>
      <x:c r="U55" s="12">
        <x:v>54</x:v>
      </x:c>
      <x:c r="V55" s="12">
        <x:f>NA()</x:f>
      </x:c>
    </x:row>
    <x:row r="56">
      <x:c r="A56">
        <x:v>871782</x:v>
      </x:c>
      <x:c r="B56" s="1">
        <x:v>43213.5618841088</x:v>
      </x:c>
      <x:c r="C56" s="6">
        <x:v>0.926434368333333</x:v>
      </x:c>
      <x:c r="D56" s="14" t="s">
        <x:v>77</x:v>
      </x:c>
      <x:c r="E56" s="15">
        <x:v>43194.5239701389</x:v>
      </x:c>
      <x:c r="F56" t="s">
        <x:v>82</x:v>
      </x:c>
      <x:c r="G56" s="6">
        <x:v>143.0982364687</x:v>
      </x:c>
      <x:c r="H56" t="s">
        <x:v>83</x:v>
      </x:c>
      <x:c r="I56" s="6">
        <x:v>33.0265076517135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22.625</x:v>
      </x:c>
      <x:c r="R56" s="8">
        <x:v>112978.171828829</x:v>
      </x:c>
      <x:c r="S56" s="12">
        <x:v>237836.379799987</x:v>
      </x:c>
      <x:c r="T56" s="12">
        <x:v>34.3</x:v>
      </x:c>
      <x:c r="U56" s="12">
        <x:v>54</x:v>
      </x:c>
      <x:c r="V56" s="12">
        <x:f>NA()</x:f>
      </x:c>
    </x:row>
    <x:row r="57">
      <x:c r="A57">
        <x:v>871794</x:v>
      </x:c>
      <x:c r="B57" s="1">
        <x:v>43213.5618841088</x:v>
      </x:c>
      <x:c r="C57" s="6">
        <x:v>0.926451038333333</x:v>
      </x:c>
      <x:c r="D57" s="14" t="s">
        <x:v>77</x:v>
      </x:c>
      <x:c r="E57" s="15">
        <x:v>43194.5239701389</x:v>
      </x:c>
      <x:c r="F57" t="s">
        <x:v>82</x:v>
      </x:c>
      <x:c r="G57" s="6">
        <x:v>143.195492061265</x:v>
      </x:c>
      <x:c r="H57" t="s">
        <x:v>83</x:v>
      </x:c>
      <x:c r="I57" s="6">
        <x:v>33.0112533303477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22.623</x:v>
      </x:c>
      <x:c r="R57" s="8">
        <x:v>112928.821412903</x:v>
      </x:c>
      <x:c r="S57" s="12">
        <x:v>237789.261918207</x:v>
      </x:c>
      <x:c r="T57" s="12">
        <x:v>34.3</x:v>
      </x:c>
      <x:c r="U57" s="12">
        <x:v>54</x:v>
      </x:c>
      <x:c r="V57" s="12">
        <x:f>NA()</x:f>
      </x:c>
    </x:row>
    <x:row r="58">
      <x:c r="A58">
        <x:v>871804</x:v>
      </x:c>
      <x:c r="B58" s="1">
        <x:v>43213.5618937847</x:v>
      </x:c>
      <x:c r="C58" s="6">
        <x:v>0.94038514</x:v>
      </x:c>
      <x:c r="D58" s="14" t="s">
        <x:v>77</x:v>
      </x:c>
      <x:c r="E58" s="15">
        <x:v>43194.5239701389</x:v>
      </x:c>
      <x:c r="F58" t="s">
        <x:v>82</x:v>
      </x:c>
      <x:c r="G58" s="6">
        <x:v>143.134335050429</x:v>
      </x:c>
      <x:c r="H58" t="s">
        <x:v>83</x:v>
      </x:c>
      <x:c r="I58" s="6">
        <x:v>33.0189405387337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22.625</x:v>
      </x:c>
      <x:c r="R58" s="8">
        <x:v>112911.422971215</x:v>
      </x:c>
      <x:c r="S58" s="12">
        <x:v>237772.963455764</x:v>
      </x:c>
      <x:c r="T58" s="12">
        <x:v>34.3</x:v>
      </x:c>
      <x:c r="U58" s="12">
        <x:v>54</x:v>
      </x:c>
      <x:c r="V58" s="12">
        <x:f>NA()</x:f>
      </x:c>
    </x:row>
    <x:row r="59">
      <x:c r="A59">
        <x:v>871812</x:v>
      </x:c>
      <x:c r="B59" s="1">
        <x:v>43213.5619045486</x:v>
      </x:c>
      <x:c r="C59" s="6">
        <x:v>0.955869351666667</x:v>
      </x:c>
      <x:c r="D59" s="14" t="s">
        <x:v>77</x:v>
      </x:c>
      <x:c r="E59" s="15">
        <x:v>43194.5239701389</x:v>
      </x:c>
      <x:c r="F59" t="s">
        <x:v>82</x:v>
      </x:c>
      <x:c r="G59" s="6">
        <x:v>143.05938437128</x:v>
      </x:c>
      <x:c r="H59" t="s">
        <x:v>83</x:v>
      </x:c>
      <x:c r="I59" s="6">
        <x:v>33.0397801689255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22.623</x:v>
      </x:c>
      <x:c r="R59" s="8">
        <x:v>112927.561003997</x:v>
      </x:c>
      <x:c r="S59" s="12">
        <x:v>237785.250928178</x:v>
      </x:c>
      <x:c r="T59" s="12">
        <x:v>34.3</x:v>
      </x:c>
      <x:c r="U59" s="12">
        <x:v>54</x:v>
      </x:c>
      <x:c r="V59" s="12">
        <x:f>NA()</x:f>
      </x:c>
    </x:row>
    <x:row r="60">
      <x:c r="A60">
        <x:v>871825</x:v>
      </x:c>
      <x:c r="B60" s="1">
        <x:v>43213.561916088</x:v>
      </x:c>
      <x:c r="C60" s="6">
        <x:v>0.972503615</x:v>
      </x:c>
      <x:c r="D60" s="14" t="s">
        <x:v>77</x:v>
      </x:c>
      <x:c r="E60" s="15">
        <x:v>43194.5239701389</x:v>
      </x:c>
      <x:c r="F60" t="s">
        <x:v>82</x:v>
      </x:c>
      <x:c r="G60" s="6">
        <x:v>143.067064555125</x:v>
      </x:c>
      <x:c r="H60" t="s">
        <x:v>83</x:v>
      </x:c>
      <x:c r="I60" s="6">
        <x:v>33.0227841495403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22.629</x:v>
      </x:c>
      <x:c r="R60" s="8">
        <x:v>112931.670897228</x:v>
      </x:c>
      <x:c r="S60" s="12">
        <x:v>237788.825694952</x:v>
      </x:c>
      <x:c r="T60" s="12">
        <x:v>34.3</x:v>
      </x:c>
      <x:c r="U60" s="12">
        <x:v>54</x:v>
      </x:c>
      <x:c r="V60" s="12">
        <x:f>NA()</x:f>
      </x:c>
    </x:row>
    <x:row r="61">
      <x:c r="A61">
        <x:v>871830</x:v>
      </x:c>
      <x:c r="B61" s="1">
        <x:v>43213.5619276273</x:v>
      </x:c>
      <x:c r="C61" s="6">
        <x:v>0.989104513333333</x:v>
      </x:c>
      <x:c r="D61" s="14" t="s">
        <x:v>77</x:v>
      </x:c>
      <x:c r="E61" s="15">
        <x:v>43194.5239701389</x:v>
      </x:c>
      <x:c r="F61" t="s">
        <x:v>82</x:v>
      </x:c>
      <x:c r="G61" s="6">
        <x:v>143.103047358777</x:v>
      </x:c>
      <x:c r="H61" t="s">
        <x:v>83</x:v>
      </x:c>
      <x:c r="I61" s="6">
        <x:v>33.0229342906769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22.626</x:v>
      </x:c>
      <x:c r="R61" s="8">
        <x:v>112936.176063906</x:v>
      </x:c>
      <x:c r="S61" s="12">
        <x:v>237791.627884534</x:v>
      </x:c>
      <x:c r="T61" s="12">
        <x:v>34.3</x:v>
      </x:c>
      <x:c r="U61" s="12">
        <x:v>54</x:v>
      </x:c>
      <x:c r="V61" s="12">
        <x:f>NA()</x:f>
      </x:c>
    </x:row>
    <x:row r="62">
      <x:c r="A62">
        <x:v>871845</x:v>
      </x:c>
      <x:c r="B62" s="1">
        <x:v>43213.5619389699</x:v>
      </x:c>
      <x:c r="C62" s="6">
        <x:v>1.00545539166667</x:v>
      </x:c>
      <x:c r="D62" s="14" t="s">
        <x:v>77</x:v>
      </x:c>
      <x:c r="E62" s="15">
        <x:v>43194.5239701389</x:v>
      </x:c>
      <x:c r="F62" t="s">
        <x:v>82</x:v>
      </x:c>
      <x:c r="G62" s="6">
        <x:v>143.108524848255</x:v>
      </x:c>
      <x:c r="H62" t="s">
        <x:v>83</x:v>
      </x:c>
      <x:c r="I62" s="6">
        <x:v>33.029480450773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22.623</x:v>
      </x:c>
      <x:c r="R62" s="8">
        <x:v>112939.093076936</x:v>
      </x:c>
      <x:c r="S62" s="12">
        <x:v>237802.314354318</x:v>
      </x:c>
      <x:c r="T62" s="12">
        <x:v>34.3</x:v>
      </x:c>
      <x:c r="U62" s="12">
        <x:v>54</x:v>
      </x:c>
      <x:c r="V62" s="12">
        <x:f>NA()</x:f>
      </x:c>
    </x:row>
    <x:row r="63">
      <x:c r="A63">
        <x:v>871855</x:v>
      </x:c>
      <x:c r="B63" s="1">
        <x:v>43213.5619504977</x:v>
      </x:c>
      <x:c r="C63" s="6">
        <x:v>1.022072995</x:v>
      </x:c>
      <x:c r="D63" s="14" t="s">
        <x:v>77</x:v>
      </x:c>
      <x:c r="E63" s="15">
        <x:v>43194.5239701389</x:v>
      </x:c>
      <x:c r="F63" t="s">
        <x:v>82</x:v>
      </x:c>
      <x:c r="G63" s="6">
        <x:v>143.100039404303</x:v>
      </x:c>
      <x:c r="H63" t="s">
        <x:v>83</x:v>
      </x:c>
      <x:c r="I63" s="6">
        <x:v>33.0235648835237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22.626</x:v>
      </x:c>
      <x:c r="R63" s="8">
        <x:v>112938.175060207</x:v>
      </x:c>
      <x:c r="S63" s="12">
        <x:v>237803.210401783</x:v>
      </x:c>
      <x:c r="T63" s="12">
        <x:v>34.3</x:v>
      </x:c>
      <x:c r="U63" s="12">
        <x:v>54</x:v>
      </x:c>
      <x:c r="V63" s="12">
        <x:f>NA()</x:f>
      </x:c>
    </x:row>
    <x:row r="64">
      <x:c r="A64">
        <x:v>871863</x:v>
      </x:c>
      <x:c r="B64" s="1">
        <x:v>43213.5619621528</x:v>
      </x:c>
      <x:c r="C64" s="6">
        <x:v>1.03885727833333</x:v>
      </x:c>
      <x:c r="D64" s="14" t="s">
        <x:v>77</x:v>
      </x:c>
      <x:c r="E64" s="15">
        <x:v>43194.5239701389</x:v>
      </x:c>
      <x:c r="F64" t="s">
        <x:v>82</x:v>
      </x:c>
      <x:c r="G64" s="6">
        <x:v>143.102104128219</x:v>
      </x:c>
      <x:c r="H64" t="s">
        <x:v>83</x:v>
      </x:c>
      <x:c r="I64" s="6">
        <x:v>33.0256968887902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22.625</x:v>
      </x:c>
      <x:c r="R64" s="8">
        <x:v>112945.744497715</x:v>
      </x:c>
      <x:c r="S64" s="12">
        <x:v>237794.941328837</x:v>
      </x:c>
      <x:c r="T64" s="12">
        <x:v>34.3</x:v>
      </x:c>
      <x:c r="U64" s="12">
        <x:v>54</x:v>
      </x:c>
      <x:c r="V64" s="12">
        <x:f>NA()</x:f>
      </x:c>
    </x:row>
    <x:row r="65">
      <x:c r="A65">
        <x:v>871875</x:v>
      </x:c>
      <x:c r="B65" s="1">
        <x:v>43213.5619742245</x:v>
      </x:c>
      <x:c r="C65" s="6">
        <x:v>1.05622492666667</x:v>
      </x:c>
      <x:c r="D65" s="14" t="s">
        <x:v>77</x:v>
      </x:c>
      <x:c r="E65" s="15">
        <x:v>43194.5239701389</x:v>
      </x:c>
      <x:c r="F65" t="s">
        <x:v>82</x:v>
      </x:c>
      <x:c r="G65" s="6">
        <x:v>143.085967049501</x:v>
      </x:c>
      <x:c r="H65" t="s">
        <x:v>83</x:v>
      </x:c>
      <x:c r="I65" s="6">
        <x:v>33.0188204259671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22.629</x:v>
      </x:c>
      <x:c r="R65" s="8">
        <x:v>112937.733000241</x:v>
      </x:c>
      <x:c r="S65" s="12">
        <x:v>237783.017806495</x:v>
      </x:c>
      <x:c r="T65" s="12">
        <x:v>34.3</x:v>
      </x:c>
      <x:c r="U65" s="12">
        <x:v>54</x:v>
      </x:c>
      <x:c r="V65" s="12">
        <x:f>NA()</x:f>
      </x:c>
    </x:row>
    <x:row r="66">
      <x:c r="A66">
        <x:v>871876</x:v>
      </x:c>
      <x:c r="B66" s="1">
        <x:v>43213.5619854167</x:v>
      </x:c>
      <x:c r="C66" s="6">
        <x:v>1.07232574</x:v>
      </x:c>
      <x:c r="D66" s="14" t="s">
        <x:v>77</x:v>
      </x:c>
      <x:c r="E66" s="15">
        <x:v>43194.5239701389</x:v>
      </x:c>
      <x:c r="F66" t="s">
        <x:v>82</x:v>
      </x:c>
      <x:c r="G66" s="6">
        <x:v>143.155026021872</x:v>
      </x:c>
      <x:c r="H66" t="s">
        <x:v>83</x:v>
      </x:c>
      <x:c r="I66" s="6">
        <x:v>33.0171688758619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22.624</x:v>
      </x:c>
      <x:c r="R66" s="8">
        <x:v>112943.074846508</x:v>
      </x:c>
      <x:c r="S66" s="12">
        <x:v>237785.978304809</x:v>
      </x:c>
      <x:c r="T66" s="12">
        <x:v>34.3</x:v>
      </x:c>
      <x:c r="U66" s="12">
        <x:v>54</x:v>
      </x:c>
      <x:c r="V66" s="12">
        <x:f>NA()</x:f>
      </x:c>
    </x:row>
    <x:row r="67">
      <x:c r="A67">
        <x:v>871886</x:v>
      </x:c>
      <x:c r="B67" s="1">
        <x:v>43213.561996794</x:v>
      </x:c>
      <x:c r="C67" s="6">
        <x:v>1.088726655</x:v>
      </x:c>
      <x:c r="D67" s="14" t="s">
        <x:v>77</x:v>
      </x:c>
      <x:c r="E67" s="15">
        <x:v>43194.5239701389</x:v>
      </x:c>
      <x:c r="F67" t="s">
        <x:v>82</x:v>
      </x:c>
      <x:c r="G67" s="6">
        <x:v>143.093495364087</x:v>
      </x:c>
      <x:c r="H67" t="s">
        <x:v>83</x:v>
      </x:c>
      <x:c r="I67" s="6">
        <x:v>33.0146765381542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22.63</x:v>
      </x:c>
      <x:c r="R67" s="8">
        <x:v>112951.065226754</x:v>
      </x:c>
      <x:c r="S67" s="12">
        <x:v>237781.043796562</x:v>
      </x:c>
      <x:c r="T67" s="12">
        <x:v>34.3</x:v>
      </x:c>
      <x:c r="U67" s="12">
        <x:v>54</x:v>
      </x:c>
      <x:c r="V67" s="12">
        <x:f>NA()</x:f>
      </x:c>
    </x:row>
    <x:row r="68">
      <x:c r="A68">
        <x:v>871905</x:v>
      </x:c>
      <x:c r="B68" s="1">
        <x:v>43213.562008831</x:v>
      </x:c>
      <x:c r="C68" s="6">
        <x:v>1.10604429166667</x:v>
      </x:c>
      <x:c r="D68" s="14" t="s">
        <x:v>77</x:v>
      </x:c>
      <x:c r="E68" s="15">
        <x:v>43194.5239701389</x:v>
      </x:c>
      <x:c r="F68" t="s">
        <x:v>82</x:v>
      </x:c>
      <x:c r="G68" s="6">
        <x:v>143.101614998679</x:v>
      </x:c>
      <x:c r="H68" t="s">
        <x:v>83</x:v>
      </x:c>
      <x:c r="I68" s="6">
        <x:v>33.0232345729696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22.626</x:v>
      </x:c>
      <x:c r="R68" s="8">
        <x:v>112949.113792662</x:v>
      </x:c>
      <x:c r="S68" s="12">
        <x:v>237780.335067615</x:v>
      </x:c>
      <x:c r="T68" s="12">
        <x:v>34.3</x:v>
      </x:c>
      <x:c r="U68" s="12">
        <x:v>54</x:v>
      </x:c>
      <x:c r="V68" s="12">
        <x:f>NA()</x:f>
      </x:c>
    </x:row>
    <x:row r="69">
      <x:c r="A69">
        <x:v>871910</x:v>
      </x:c>
      <x:c r="B69" s="1">
        <x:v>43213.5620199074</x:v>
      </x:c>
      <x:c r="C69" s="6">
        <x:v>1.12199520166667</x:v>
      </x:c>
      <x:c r="D69" s="14" t="s">
        <x:v>77</x:v>
      </x:c>
      <x:c r="E69" s="15">
        <x:v>43194.5239701389</x:v>
      </x:c>
      <x:c r="F69" t="s">
        <x:v>82</x:v>
      </x:c>
      <x:c r="G69" s="6">
        <x:v>143.107938919879</x:v>
      </x:c>
      <x:c r="H69" t="s">
        <x:v>83</x:v>
      </x:c>
      <x:c r="I69" s="6">
        <x:v>33.0167785095928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22.628</x:v>
      </x:c>
      <x:c r="R69" s="8">
        <x:v>112934.255452415</x:v>
      </x:c>
      <x:c r="S69" s="12">
        <x:v>237769.928282301</x:v>
      </x:c>
      <x:c r="T69" s="12">
        <x:v>34.3</x:v>
      </x:c>
      <x:c r="U69" s="12">
        <x:v>54</x:v>
      </x:c>
      <x:c r="V69" s="12">
        <x:f>NA()</x:f>
      </x:c>
    </x:row>
    <x:row r="70">
      <x:c r="A70">
        <x:v>871916</x:v>
      </x:c>
      <x:c r="B70" s="1">
        <x:v>43213.5620312847</x:v>
      </x:c>
      <x:c r="C70" s="6">
        <x:v>1.138379375</x:v>
      </x:c>
      <x:c r="D70" s="14" t="s">
        <x:v>77</x:v>
      </x:c>
      <x:c r="E70" s="15">
        <x:v>43194.5239701389</x:v>
      </x:c>
      <x:c r="F70" t="s">
        <x:v>82</x:v>
      </x:c>
      <x:c r="G70" s="6">
        <x:v>143.13118354886</x:v>
      </x:c>
      <x:c r="H70" t="s">
        <x:v>83</x:v>
      </x:c>
      <x:c r="I70" s="6">
        <x:v>33.0196011590274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22.625</x:v>
      </x:c>
      <x:c r="R70" s="8">
        <x:v>112938.384412117</x:v>
      </x:c>
      <x:c r="S70" s="12">
        <x:v>237764.284639355</x:v>
      </x:c>
      <x:c r="T70" s="12">
        <x:v>34.3</x:v>
      </x:c>
      <x:c r="U70" s="12">
        <x:v>54</x:v>
      </x:c>
      <x:c r="V70" s="12">
        <x:f>NA()</x:f>
      </x:c>
    </x:row>
    <x:row r="71">
      <x:c r="A71">
        <x:v>871935</x:v>
      </x:c>
      <x:c r="B71" s="1">
        <x:v>43213.5620429398</x:v>
      </x:c>
      <x:c r="C71" s="6">
        <x:v>1.15518032833333</x:v>
      </x:c>
      <x:c r="D71" s="14" t="s">
        <x:v>77</x:v>
      </x:c>
      <x:c r="E71" s="15">
        <x:v>43194.5239701389</x:v>
      </x:c>
      <x:c r="F71" t="s">
        <x:v>82</x:v>
      </x:c>
      <x:c r="G71" s="6">
        <x:v>143.175394806739</x:v>
      </x:c>
      <x:c r="H71" t="s">
        <x:v>83</x:v>
      </x:c>
      <x:c r="I71" s="6">
        <x:v>33.0026352700393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22.628</x:v>
      </x:c>
      <x:c r="R71" s="8">
        <x:v>112951.068115828</x:v>
      </x:c>
      <x:c r="S71" s="12">
        <x:v>237772.850696705</x:v>
      </x:c>
      <x:c r="T71" s="12">
        <x:v>34.3</x:v>
      </x:c>
      <x:c r="U71" s="12">
        <x:v>54</x:v>
      </x:c>
      <x:c r="V71" s="12">
        <x:f>NA()</x:f>
      </x:c>
    </x:row>
    <x:row r="72">
      <x:c r="A72">
        <x:v>871945</x:v>
      </x:c>
      <x:c r="B72" s="1">
        <x:v>43213.5620549421</x:v>
      </x:c>
      <x:c r="C72" s="6">
        <x:v>1.17246461333333</x:v>
      </x:c>
      <x:c r="D72" s="14" t="s">
        <x:v>77</x:v>
      </x:c>
      <x:c r="E72" s="15">
        <x:v>43194.5239701389</x:v>
      </x:c>
      <x:c r="F72" t="s">
        <x:v>82</x:v>
      </x:c>
      <x:c r="G72" s="6">
        <x:v>143.040859257632</x:v>
      </x:c>
      <x:c r="H72" t="s">
        <x:v>83</x:v>
      </x:c>
      <x:c r="I72" s="6">
        <x:v>33.0282793195224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22.629</x:v>
      </x:c>
      <x:c r="R72" s="8">
        <x:v>112944.91912673</x:v>
      </x:c>
      <x:c r="S72" s="12">
        <x:v>237774.169178494</x:v>
      </x:c>
      <x:c r="T72" s="12">
        <x:v>34.3</x:v>
      </x:c>
      <x:c r="U72" s="12">
        <x:v>54</x:v>
      </x:c>
      <x:c r="V72" s="12">
        <x:f>NA()</x:f>
      </x:c>
    </x:row>
    <x:row r="73">
      <x:c r="A73">
        <x:v>871954</x:v>
      </x:c>
      <x:c r="B73" s="1">
        <x:v>43213.5620664699</x:v>
      </x:c>
      <x:c r="C73" s="6">
        <x:v>1.18903218333333</x:v>
      </x:c>
      <x:c r="D73" s="14" t="s">
        <x:v>77</x:v>
      </x:c>
      <x:c r="E73" s="15">
        <x:v>43194.5239701389</x:v>
      </x:c>
      <x:c r="F73" t="s">
        <x:v>82</x:v>
      </x:c>
      <x:c r="G73" s="6">
        <x:v>143.010247822142</x:v>
      </x:c>
      <x:c r="H73" t="s">
        <x:v>83</x:v>
      </x:c>
      <x:c r="I73" s="6">
        <x:v>33.0295705356343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22.631</x:v>
      </x:c>
      <x:c r="R73" s="8">
        <x:v>112937.54718677</x:v>
      </x:c>
      <x:c r="S73" s="12">
        <x:v>237768.235029992</x:v>
      </x:c>
      <x:c r="T73" s="12">
        <x:v>34.3</x:v>
      </x:c>
      <x:c r="U73" s="12">
        <x:v>54</x:v>
      </x:c>
      <x:c r="V73" s="12">
        <x:f>NA()</x:f>
      </x:c>
    </x:row>
    <x:row r="74">
      <x:c r="A74">
        <x:v>871963</x:v>
      </x:c>
      <x:c r="B74" s="1">
        <x:v>43213.5620777431</x:v>
      </x:c>
      <x:c r="C74" s="6">
        <x:v>1.20524977</x:v>
      </x:c>
      <x:c r="D74" s="14" t="s">
        <x:v>77</x:v>
      </x:c>
      <x:c r="E74" s="15">
        <x:v>43194.5239701389</x:v>
      </x:c>
      <x:c r="F74" t="s">
        <x:v>82</x:v>
      </x:c>
      <x:c r="G74" s="6">
        <x:v>142.949073066238</x:v>
      </x:c>
      <x:c r="H74" t="s">
        <x:v>83</x:v>
      </x:c>
      <x:c r="I74" s="6">
        <x:v>33.0475274996534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22.629</x:v>
      </x:c>
      <x:c r="R74" s="8">
        <x:v>112946.74430633</x:v>
      </x:c>
      <x:c r="S74" s="12">
        <x:v>237766.440541632</x:v>
      </x:c>
      <x:c r="T74" s="12">
        <x:v>34.3</x:v>
      </x:c>
      <x:c r="U74" s="12">
        <x:v>54</x:v>
      </x:c>
      <x:c r="V74" s="12">
        <x:f>NA()</x:f>
      </x:c>
    </x:row>
    <x:row r="75">
      <x:c r="A75">
        <x:v>871975</x:v>
      </x:c>
      <x:c r="B75" s="1">
        <x:v>43213.5620894329</x:v>
      </x:c>
      <x:c r="C75" s="6">
        <x:v>1.222134005</x:v>
      </x:c>
      <x:c r="D75" s="14" t="s">
        <x:v>77</x:v>
      </x:c>
      <x:c r="E75" s="15">
        <x:v>43194.5239701389</x:v>
      </x:c>
      <x:c r="F75" t="s">
        <x:v>82</x:v>
      </x:c>
      <x:c r="G75" s="6">
        <x:v>143.005919641711</x:v>
      </x:c>
      <x:c r="H75" t="s">
        <x:v>83</x:v>
      </x:c>
      <x:c r="I75" s="6">
        <x:v>33.0356062268506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22.629</x:v>
      </x:c>
      <x:c r="R75" s="8">
        <x:v>112947.678868554</x:v>
      </x:c>
      <x:c r="S75" s="12">
        <x:v>237760.379961351</x:v>
      </x:c>
      <x:c r="T75" s="12">
        <x:v>34.3</x:v>
      </x:c>
      <x:c r="U75" s="12">
        <x:v>54</x:v>
      </x:c>
      <x:c r="V75" s="12">
        <x:f>NA()</x:f>
      </x:c>
    </x:row>
    <x:row r="76">
      <x:c r="A76">
        <x:v>871985</x:v>
      </x:c>
      <x:c r="B76" s="1">
        <x:v>43213.5621012732</x:v>
      </x:c>
      <x:c r="C76" s="6">
        <x:v>1.23916829333333</x:v>
      </x:c>
      <x:c r="D76" s="14" t="s">
        <x:v>77</x:v>
      </x:c>
      <x:c r="E76" s="15">
        <x:v>43194.5239701389</x:v>
      </x:c>
      <x:c r="F76" t="s">
        <x:v>82</x:v>
      </x:c>
      <x:c r="G76" s="6">
        <x:v>142.989719538631</x:v>
      </x:c>
      <x:c r="H76" t="s">
        <x:v>83</x:v>
      </x:c>
      <x:c r="I76" s="6">
        <x:v>33.0313121767599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22.632</x:v>
      </x:c>
      <x:c r="R76" s="8">
        <x:v>112938.276728709</x:v>
      </x:c>
      <x:c r="S76" s="12">
        <x:v>237766.295073264</x:v>
      </x:c>
      <x:c r="T76" s="12">
        <x:v>34.3</x:v>
      </x:c>
      <x:c r="U76" s="12">
        <x:v>54</x:v>
      </x:c>
      <x:c r="V76" s="12">
        <x:f>NA()</x:f>
      </x:c>
    </x:row>
    <x:row r="77">
      <x:c r="A77">
        <x:v>871993</x:v>
      </x:c>
      <x:c r="B77" s="1">
        <x:v>43213.5621126157</x:v>
      </x:c>
      <x:c r="C77" s="6">
        <x:v>1.25551916166667</x:v>
      </x:c>
      <x:c r="D77" s="14" t="s">
        <x:v>77</x:v>
      </x:c>
      <x:c r="E77" s="15">
        <x:v>43194.5239701389</x:v>
      </x:c>
      <x:c r="F77" t="s">
        <x:v>82</x:v>
      </x:c>
      <x:c r="G77" s="6">
        <x:v>142.98565590906</x:v>
      </x:c>
      <x:c r="H77" t="s">
        <x:v>83</x:v>
      </x:c>
      <x:c r="I77" s="6">
        <x:v>33.029600563922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22.633</x:v>
      </x:c>
      <x:c r="R77" s="8">
        <x:v>112947.461161379</x:v>
      </x:c>
      <x:c r="S77" s="12">
        <x:v>237770.009349712</x:v>
      </x:c>
      <x:c r="T77" s="12">
        <x:v>34.3</x:v>
      </x:c>
      <x:c r="U77" s="12">
        <x:v>54</x:v>
      </x:c>
      <x:c r="V77" s="12">
        <x:f>NA()</x:f>
      </x:c>
    </x:row>
    <x:row r="78">
      <x:c r="A78">
        <x:v>872005</x:v>
      </x:c>
      <x:c r="B78" s="1">
        <x:v>43213.5621243403</x:v>
      </x:c>
      <x:c r="C78" s="6">
        <x:v>1.272386795</x:v>
      </x:c>
      <x:c r="D78" s="14" t="s">
        <x:v>77</x:v>
      </x:c>
      <x:c r="E78" s="15">
        <x:v>43194.5239701389</x:v>
      </x:c>
      <x:c r="F78" t="s">
        <x:v>82</x:v>
      </x:c>
      <x:c r="G78" s="6">
        <x:v>142.959513315043</x:v>
      </x:c>
      <x:c r="H78" t="s">
        <x:v>83</x:v>
      </x:c>
      <x:c r="I78" s="6">
        <x:v>33.0376481546982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22.632</x:v>
      </x:c>
      <x:c r="R78" s="8">
        <x:v>112943.95669048</x:v>
      </x:c>
      <x:c r="S78" s="12">
        <x:v>237762.480083148</x:v>
      </x:c>
      <x:c r="T78" s="12">
        <x:v>34.3</x:v>
      </x:c>
      <x:c r="U78" s="12">
        <x:v>54</x:v>
      </x:c>
      <x:c r="V78" s="12">
        <x:f>NA()</x:f>
      </x:c>
    </x:row>
    <x:row r="79">
      <x:c r="A79">
        <x:v>872015</x:v>
      </x:c>
      <x:c r="B79" s="1">
        <x:v>43213.5621367245</x:v>
      </x:c>
      <x:c r="C79" s="6">
        <x:v>1.29020449333333</x:v>
      </x:c>
      <x:c r="D79" s="14" t="s">
        <x:v>77</x:v>
      </x:c>
      <x:c r="E79" s="15">
        <x:v>43194.5239701389</x:v>
      </x:c>
      <x:c r="F79" t="s">
        <x:v>82</x:v>
      </x:c>
      <x:c r="G79" s="6">
        <x:v>142.98055739106</x:v>
      </x:c>
      <x:c r="H79" t="s">
        <x:v>83</x:v>
      </x:c>
      <x:c r="I79" s="6">
        <x:v>33.0332339887073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22.632</x:v>
      </x:c>
      <x:c r="R79" s="8">
        <x:v>112949.133549178</x:v>
      </x:c>
      <x:c r="S79" s="12">
        <x:v>237765.550289414</x:v>
      </x:c>
      <x:c r="T79" s="12">
        <x:v>34.3</x:v>
      </x:c>
      <x:c r="U79" s="12">
        <x:v>54</x:v>
      </x:c>
      <x:c r="V79" s="12">
        <x:f>NA()</x:f>
      </x:c>
    </x:row>
    <x:row r="80">
      <x:c r="A80">
        <x:v>872019</x:v>
      </x:c>
      <x:c r="B80" s="1">
        <x:v>43213.5621480671</x:v>
      </x:c>
      <x:c r="C80" s="6">
        <x:v>1.30657202</x:v>
      </x:c>
      <x:c r="D80" s="14" t="s">
        <x:v>77</x:v>
      </x:c>
      <x:c r="E80" s="15">
        <x:v>43194.5239701389</x:v>
      </x:c>
      <x:c r="F80" t="s">
        <x:v>82</x:v>
      </x:c>
      <x:c r="G80" s="6">
        <x:v>142.989837375017</x:v>
      </x:c>
      <x:c r="H80" t="s">
        <x:v>83</x:v>
      </x:c>
      <x:c r="I80" s="6">
        <x:v>33.0235949117573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22.635</x:v>
      </x:c>
      <x:c r="R80" s="8">
        <x:v>112943.182815462</x:v>
      </x:c>
      <x:c r="S80" s="12">
        <x:v>237761.024305989</x:v>
      </x:c>
      <x:c r="T80" s="12">
        <x:v>34.3</x:v>
      </x:c>
      <x:c r="U80" s="12">
        <x:v>54</x:v>
      </x:c>
      <x:c r="V80" s="12">
        <x:f>NA()</x:f>
      </x:c>
    </x:row>
    <x:row r="81">
      <x:c r="A81">
        <x:v>872034</x:v>
      </x:c>
      <x:c r="B81" s="1">
        <x:v>43213.5621591435</x:v>
      </x:c>
      <x:c r="C81" s="6">
        <x:v>1.32252293</x:v>
      </x:c>
      <x:c r="D81" s="14" t="s">
        <x:v>77</x:v>
      </x:c>
      <x:c r="E81" s="15">
        <x:v>43194.5239701389</x:v>
      </x:c>
      <x:c r="F81" t="s">
        <x:v>82</x:v>
      </x:c>
      <x:c r="G81" s="6">
        <x:v>143.043631978193</x:v>
      </x:c>
      <x:c r="H81" t="s">
        <x:v>83</x:v>
      </x:c>
      <x:c r="I81" s="6">
        <x:v>33.0174391294599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22.633</x:v>
      </x:c>
      <x:c r="R81" s="8">
        <x:v>112953.016638477</x:v>
      </x:c>
      <x:c r="S81" s="12">
        <x:v>237758.127362361</x:v>
      </x:c>
      <x:c r="T81" s="12">
        <x:v>34.3</x:v>
      </x:c>
      <x:c r="U81" s="12">
        <x:v>54</x:v>
      </x:c>
      <x:c r="V81" s="12">
        <x:f>NA()</x:f>
      </x:c>
    </x:row>
    <x:row r="82">
      <x:c r="A82">
        <x:v>872045</x:v>
      </x:c>
      <x:c r="B82" s="1">
        <x:v>43213.5621703356</x:v>
      </x:c>
      <x:c r="C82" s="6">
        <x:v>1.33864042666667</x:v>
      </x:c>
      <x:c r="D82" s="14" t="s">
        <x:v>77</x:v>
      </x:c>
      <x:c r="E82" s="15">
        <x:v>43194.5239701389</x:v>
      </x:c>
      <x:c r="F82" t="s">
        <x:v>82</x:v>
      </x:c>
      <x:c r="G82" s="6">
        <x:v>142.955218645263</x:v>
      </x:c>
      <x:c r="H82" t="s">
        <x:v>83</x:v>
      </x:c>
      <x:c r="I82" s="6">
        <x:v>33.0385490056146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22.632</x:v>
      </x:c>
      <x:c r="R82" s="8">
        <x:v>112940.091989926</x:v>
      </x:c>
      <x:c r="S82" s="12">
        <x:v>237755.488512796</x:v>
      </x:c>
      <x:c r="T82" s="12">
        <x:v>34.3</x:v>
      </x:c>
      <x:c r="U82" s="12">
        <x:v>54</x:v>
      </x:c>
      <x:c r="V82" s="12">
        <x:f>NA()</x:f>
      </x:c>
    </x:row>
    <x:row r="83">
      <x:c r="A83">
        <x:v>872055</x:v>
      </x:c>
      <x:c r="B83" s="1">
        <x:v>43213.5621819792</x:v>
      </x:c>
      <x:c r="C83" s="6">
        <x:v>1.35540805</x:v>
      </x:c>
      <x:c r="D83" s="14" t="s">
        <x:v>77</x:v>
      </x:c>
      <x:c r="E83" s="15">
        <x:v>43194.5239701389</x:v>
      </x:c>
      <x:c r="F83" t="s">
        <x:v>82</x:v>
      </x:c>
      <x:c r="G83" s="6">
        <x:v>142.910833843989</x:v>
      </x:c>
      <x:c r="H83" t="s">
        <x:v>83</x:v>
      </x:c>
      <x:c r="I83" s="6">
        <x:v>33.0401705378754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22.635</x:v>
      </x:c>
      <x:c r="R83" s="8">
        <x:v>112941.27817199</x:v>
      </x:c>
      <x:c r="S83" s="12">
        <x:v>237755.16251832</x:v>
      </x:c>
      <x:c r="T83" s="12">
        <x:v>34.3</x:v>
      </x:c>
      <x:c r="U83" s="12">
        <x:v>54</x:v>
      </x:c>
      <x:c r="V83" s="12">
        <x:f>NA()</x:f>
      </x:c>
    </x:row>
    <x:row r="84">
      <x:c r="A84">
        <x:v>872064</x:v>
      </x:c>
      <x:c r="B84" s="1">
        <x:v>43213.5621940162</x:v>
      </x:c>
      <x:c r="C84" s="6">
        <x:v>1.37270898333333</x:v>
      </x:c>
      <x:c r="D84" s="14" t="s">
        <x:v>77</x:v>
      </x:c>
      <x:c r="E84" s="15">
        <x:v>43194.5239701389</x:v>
      </x:c>
      <x:c r="F84" t="s">
        <x:v>82</x:v>
      </x:c>
      <x:c r="G84" s="6">
        <x:v>142.893936567636</x:v>
      </x:c>
      <x:c r="H84" t="s">
        <x:v>83</x:v>
      </x:c>
      <x:c r="I84" s="6">
        <x:v>33.0360266236589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22.638</x:v>
      </x:c>
      <x:c r="R84" s="8">
        <x:v>112958.186256826</x:v>
      </x:c>
      <x:c r="S84" s="12">
        <x:v>237756.193631838</x:v>
      </x:c>
      <x:c r="T84" s="12">
        <x:v>34.3</x:v>
      </x:c>
      <x:c r="U84" s="12">
        <x:v>54</x:v>
      </x:c>
      <x:c r="V84" s="12">
        <x:f>NA()</x:f>
      </x:c>
    </x:row>
    <x:row r="85">
      <x:c r="A85">
        <x:v>872075</x:v>
      </x:c>
      <x:c r="B85" s="1">
        <x:v>43213.5622051736</x:v>
      </x:c>
      <x:c r="C85" s="6">
        <x:v>1.38879319666667</x:v>
      </x:c>
      <x:c r="D85" s="14" t="s">
        <x:v>77</x:v>
      </x:c>
      <x:c r="E85" s="15">
        <x:v>43194.5239701389</x:v>
      </x:c>
      <x:c r="F85" t="s">
        <x:v>82</x:v>
      </x:c>
      <x:c r="G85" s="6">
        <x:v>143.018265480082</x:v>
      </x:c>
      <x:c r="H85" t="s">
        <x:v>83</x:v>
      </x:c>
      <x:c r="I85" s="6">
        <x:v>33.0278889519582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22.631</x:v>
      </x:c>
      <x:c r="R85" s="8">
        <x:v>112949.524861396</x:v>
      </x:c>
      <x:c r="S85" s="12">
        <x:v>237759.664061708</x:v>
      </x:c>
      <x:c r="T85" s="12">
        <x:v>34.3</x:v>
      </x:c>
      <x:c r="U85" s="12">
        <x:v>54</x:v>
      </x:c>
      <x:c r="V85" s="12">
        <x:f>NA()</x:f>
      </x:c>
    </x:row>
    <x:row r="86">
      <x:c r="A86">
        <x:v>872085</x:v>
      </x:c>
      <x:c r="B86" s="1">
        <x:v>43213.5622170486</x:v>
      </x:c>
      <x:c r="C86" s="6">
        <x:v>1.405877485</x:v>
      </x:c>
      <x:c r="D86" s="14" t="s">
        <x:v>77</x:v>
      </x:c>
      <x:c r="E86" s="15">
        <x:v>43194.5239701389</x:v>
      </x:c>
      <x:c r="F86" t="s">
        <x:v>82</x:v>
      </x:c>
      <x:c r="G86" s="6">
        <x:v>143.019523937532</x:v>
      </x:c>
      <x:c r="H86" t="s">
        <x:v>83</x:v>
      </x:c>
      <x:c r="I86" s="6">
        <x:v>33.0199314692231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22.634</x:v>
      </x:c>
      <x:c r="R86" s="8">
        <x:v>112950.459423981</x:v>
      </x:c>
      <x:c r="S86" s="12">
        <x:v>237758.599570714</x:v>
      </x:c>
      <x:c r="T86" s="12">
        <x:v>34.3</x:v>
      </x:c>
      <x:c r="U86" s="12">
        <x:v>54</x:v>
      </x:c>
      <x:c r="V86" s="12">
        <x:f>NA()</x:f>
      </x:c>
    </x:row>
    <x:row r="87">
      <x:c r="A87">
        <x:v>872095</x:v>
      </x:c>
      <x:c r="B87" s="1">
        <x:v>43213.562228588</x:v>
      </x:c>
      <x:c r="C87" s="6">
        <x:v>1.422511735</x:v>
      </x:c>
      <x:c r="D87" s="14" t="s">
        <x:v>77</x:v>
      </x:c>
      <x:c r="E87" s="15">
        <x:v>43194.5239701389</x:v>
      </x:c>
      <x:c r="F87" t="s">
        <x:v>82</x:v>
      </x:c>
      <x:c r="G87" s="6">
        <x:v>142.947594070555</x:v>
      </x:c>
      <x:c r="H87" t="s">
        <x:v>83</x:v>
      </x:c>
      <x:c r="I87" s="6">
        <x:v>33.0247660130849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22.638</x:v>
      </x:c>
      <x:c r="R87" s="8">
        <x:v>112948.969278171</x:v>
      </x:c>
      <x:c r="S87" s="12">
        <x:v>237753.677650555</x:v>
      </x:c>
      <x:c r="T87" s="12">
        <x:v>34.3</x:v>
      </x:c>
      <x:c r="U87" s="12">
        <x:v>54</x:v>
      </x:c>
      <x:c r="V87" s="12">
        <x:f>NA()</x:f>
      </x:c>
    </x:row>
    <x:row r="88">
      <x:c r="A88">
        <x:v>872105</x:v>
      </x:c>
      <x:c r="B88" s="1">
        <x:v>43213.562240081</x:v>
      </x:c>
      <x:c r="C88" s="6">
        <x:v>1.439045965</x:v>
      </x:c>
      <x:c r="D88" s="14" t="s">
        <x:v>77</x:v>
      </x:c>
      <x:c r="E88" s="15">
        <x:v>43194.5239701389</x:v>
      </x:c>
      <x:c r="F88" t="s">
        <x:v>82</x:v>
      </x:c>
      <x:c r="G88" s="6">
        <x:v>142.950542498056</x:v>
      </x:c>
      <x:c r="H88" t="s">
        <x:v>83</x:v>
      </x:c>
      <x:c r="I88" s="6">
        <x:v>33.0215830206889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22.639</x:v>
      </x:c>
      <x:c r="R88" s="8">
        <x:v>112949.531263995</x:v>
      </x:c>
      <x:c r="S88" s="12">
        <x:v>237753.751752547</x:v>
      </x:c>
      <x:c r="T88" s="12">
        <x:v>34.3</x:v>
      </x:c>
      <x:c r="U88" s="12">
        <x:v>54</x:v>
      </x:c>
      <x:c r="V88" s="12">
        <x:f>NA()</x:f>
      </x:c>
    </x:row>
    <x:row r="89">
      <x:c r="A89">
        <x:v>872115</x:v>
      </x:c>
      <x:c r="B89" s="1">
        <x:v>43213.5622514236</x:v>
      </x:c>
      <x:c r="C89" s="6">
        <x:v>1.45536356166667</x:v>
      </x:c>
      <x:c r="D89" s="14" t="s">
        <x:v>77</x:v>
      </x:c>
      <x:c r="E89" s="15">
        <x:v>43194.5239701389</x:v>
      </x:c>
      <x:c r="F89" t="s">
        <x:v>82</x:v>
      </x:c>
      <x:c r="G89" s="6">
        <x:v>142.981935979495</x:v>
      </x:c>
      <x:c r="H89" t="s">
        <x:v>83</x:v>
      </x:c>
      <x:c r="I89" s="6">
        <x:v>33.017559242177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22.638</x:v>
      </x:c>
      <x:c r="R89" s="8">
        <x:v>112947.679568719</x:v>
      </x:c>
      <x:c r="S89" s="12">
        <x:v>237738.294053437</x:v>
      </x:c>
      <x:c r="T89" s="12">
        <x:v>34.3</x:v>
      </x:c>
      <x:c r="U89" s="12">
        <x:v>54</x:v>
      </x:c>
      <x:c r="V89" s="12">
        <x:f>NA()</x:f>
      </x:c>
    </x:row>
    <x:row r="90">
      <x:c r="A90">
        <x:v>872123</x:v>
      </x:c>
      <x:c r="B90" s="1">
        <x:v>43213.5622629282</x:v>
      </x:c>
      <x:c r="C90" s="6">
        <x:v>1.47193112</x:v>
      </x:c>
      <x:c r="D90" s="14" t="s">
        <x:v>77</x:v>
      </x:c>
      <x:c r="E90" s="15">
        <x:v>43194.5239701389</x:v>
      </x:c>
      <x:c r="F90" t="s">
        <x:v>82</x:v>
      </x:c>
      <x:c r="G90" s="6">
        <x:v>142.942872125781</x:v>
      </x:c>
      <x:c r="H90" t="s">
        <x:v>83</x:v>
      </x:c>
      <x:c r="I90" s="6">
        <x:v>33.0257569452965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22.638</x:v>
      </x:c>
      <x:c r="R90" s="8">
        <x:v>112955.628920382</x:v>
      </x:c>
      <x:c r="S90" s="12">
        <x:v>237745.012208936</x:v>
      </x:c>
      <x:c r="T90" s="12">
        <x:v>34.3</x:v>
      </x:c>
      <x:c r="U90" s="12">
        <x:v>54</x:v>
      </x:c>
      <x:c r="V90" s="12">
        <x:f>NA()</x:f>
      </x:c>
    </x:row>
    <x:row r="91">
      <x:c r="A91">
        <x:v>872134</x:v>
      </x:c>
      <x:c r="B91" s="1">
        <x:v>43213.5622744213</x:v>
      </x:c>
      <x:c r="C91" s="6">
        <x:v>1.48848204166667</x:v>
      </x:c>
      <x:c r="D91" s="14" t="s">
        <x:v>77</x:v>
      </x:c>
      <x:c r="E91" s="15">
        <x:v>43194.5239701389</x:v>
      </x:c>
      <x:c r="F91" t="s">
        <x:v>82</x:v>
      </x:c>
      <x:c r="G91" s="6">
        <x:v>142.94993925324</x:v>
      </x:c>
      <x:c r="H91" t="s">
        <x:v>83</x:v>
      </x:c>
      <x:c r="I91" s="6">
        <x:v>33.0268379625895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22.637</x:v>
      </x:c>
      <x:c r="R91" s="8">
        <x:v>112948.430457716</x:v>
      </x:c>
      <x:c r="S91" s="12">
        <x:v>237746.113790549</x:v>
      </x:c>
      <x:c r="T91" s="12">
        <x:v>34.3</x:v>
      </x:c>
      <x:c r="U91" s="12">
        <x:v>54</x:v>
      </x:c>
      <x:c r="V91" s="12">
        <x:f>NA()</x:f>
      </x:c>
    </x:row>
    <x:row r="92">
      <x:c r="A92">
        <x:v>872143</x:v>
      </x:c>
      <x:c r="B92" s="1">
        <x:v>43213.5622865394</x:v>
      </x:c>
      <x:c r="C92" s="6">
        <x:v>1.50593297166667</x:v>
      </x:c>
      <x:c r="D92" s="14" t="s">
        <x:v>77</x:v>
      </x:c>
      <x:c r="E92" s="15">
        <x:v>43194.5239701389</x:v>
      </x:c>
      <x:c r="F92" t="s">
        <x:v>82</x:v>
      </x:c>
      <x:c r="G92" s="6">
        <x:v>142.901766643124</x:v>
      </x:c>
      <x:c r="H92" t="s">
        <x:v>83</x:v>
      </x:c>
      <x:c r="I92" s="6">
        <x:v>33.0395099135258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22.636</x:v>
      </x:c>
      <x:c r="R92" s="8">
        <x:v>112950.982589878</x:v>
      </x:c>
      <x:c r="S92" s="12">
        <x:v>237743.065997662</x:v>
      </x:c>
      <x:c r="T92" s="12">
        <x:v>34.3</x:v>
      </x:c>
      <x:c r="U92" s="12">
        <x:v>54</x:v>
      </x:c>
      <x:c r="V92" s="12">
        <x:f>NA()</x:f>
      </x:c>
    </x:row>
    <x:row r="93">
      <x:c r="A93">
        <x:v>872155</x:v>
      </x:c>
      <x:c r="B93" s="1">
        <x:v>43213.5622975694</x:v>
      </x:c>
      <x:c r="C93" s="6">
        <x:v>1.5218172</x:v>
      </x:c>
      <x:c r="D93" s="14" t="s">
        <x:v>77</x:v>
      </x:c>
      <x:c r="E93" s="15">
        <x:v>43194.5239701389</x:v>
      </x:c>
      <x:c r="F93" t="s">
        <x:v>82</x:v>
      </x:c>
      <x:c r="G93" s="6">
        <x:v>142.921944795039</x:v>
      </x:c>
      <x:c r="H93" t="s">
        <x:v>83</x:v>
      </x:c>
      <x:c r="I93" s="6">
        <x:v>33.0352759151097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22.636</x:v>
      </x:c>
      <x:c r="R93" s="8">
        <x:v>112944.851356562</x:v>
      </x:c>
      <x:c r="S93" s="12">
        <x:v>237744.253124655</x:v>
      </x:c>
      <x:c r="T93" s="12">
        <x:v>34.3</x:v>
      </x:c>
      <x:c r="U93" s="12">
        <x:v>54</x:v>
      </x:c>
      <x:c r="V93" s="12">
        <x:f>NA()</x:f>
      </x:c>
    </x:row>
    <x:row r="94">
      <x:c r="A94">
        <x:v>872165</x:v>
      </x:c>
      <x:c r="B94" s="1">
        <x:v>43213.562309375</x:v>
      </x:c>
      <x:c r="C94" s="6">
        <x:v>1.53885147833333</x:v>
      </x:c>
      <x:c r="D94" s="14" t="s">
        <x:v>77</x:v>
      </x:c>
      <x:c r="E94" s="15">
        <x:v>43194.5239701389</x:v>
      </x:c>
      <x:c r="F94" t="s">
        <x:v>82</x:v>
      </x:c>
      <x:c r="G94" s="6">
        <x:v>142.912304318215</x:v>
      </x:c>
      <x:c r="H94" t="s">
        <x:v>83</x:v>
      </x:c>
      <x:c r="I94" s="6">
        <x:v>33.0347354050587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22.637</x:v>
      </x:c>
      <x:c r="R94" s="8">
        <x:v>112958.928951449</x:v>
      </x:c>
      <x:c r="S94" s="12">
        <x:v>237748.853636632</x:v>
      </x:c>
      <x:c r="T94" s="12">
        <x:v>34.3</x:v>
      </x:c>
      <x:c r="U94" s="12">
        <x:v>54</x:v>
      </x:c>
      <x:c r="V94" s="12">
        <x:f>NA()</x:f>
      </x:c>
    </x:row>
    <x:row r="95">
      <x:c r="A95">
        <x:v>872175</x:v>
      </x:c>
      <x:c r="B95" s="1">
        <x:v>43213.5623206829</x:v>
      </x:c>
      <x:c r="C95" s="6">
        <x:v>1.55508571333333</x:v>
      </x:c>
      <x:c r="D95" s="14" t="s">
        <x:v>77</x:v>
      </x:c>
      <x:c r="E95" s="15">
        <x:v>43194.5239701389</x:v>
      </x:c>
      <x:c r="F95" t="s">
        <x:v>82</x:v>
      </x:c>
      <x:c r="G95" s="6">
        <x:v>142.979874610971</x:v>
      </x:c>
      <x:c r="H95" t="s">
        <x:v>83</x:v>
      </x:c>
      <x:c r="I95" s="6">
        <x:v>33.0282492912461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22.634</x:v>
      </x:c>
      <x:c r="R95" s="8">
        <x:v>112958.218029147</x:v>
      </x:c>
      <x:c r="S95" s="12">
        <x:v>237739.996695456</x:v>
      </x:c>
      <x:c r="T95" s="12">
        <x:v>34.3</x:v>
      </x:c>
      <x:c r="U95" s="12">
        <x:v>54</x:v>
      </x:c>
      <x:c r="V95" s="12">
        <x:f>NA()</x:f>
      </x:c>
    </x:row>
    <x:row r="96">
      <x:c r="A96">
        <x:v>872177</x:v>
      </x:c>
      <x:c r="B96" s="1">
        <x:v>43213.5623327199</x:v>
      </x:c>
      <x:c r="C96" s="6">
        <x:v>1.57243670166667</x:v>
      </x:c>
      <x:c r="D96" s="14" t="s">
        <x:v>77</x:v>
      </x:c>
      <x:c r="E96" s="15">
        <x:v>43194.5239701389</x:v>
      </x:c>
      <x:c r="F96" t="s">
        <x:v>82</x:v>
      </x:c>
      <x:c r="G96" s="6">
        <x:v>142.892257922601</x:v>
      </x:c>
      <x:c r="H96" t="s">
        <x:v>83</x:v>
      </x:c>
      <x:c r="I96" s="6">
        <x:v>33.0312521201545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22.64</x:v>
      </x:c>
      <x:c r="R96" s="8">
        <x:v>112959.382910635</x:v>
      </x:c>
      <x:c r="S96" s="12">
        <x:v>237733.992514319</x:v>
      </x:c>
      <x:c r="T96" s="12">
        <x:v>34.3</x:v>
      </x:c>
      <x:c r="U96" s="12">
        <x:v>54</x:v>
      </x:c>
      <x:c r="V96" s="12">
        <x:f>NA()</x:f>
      </x:c>
    </x:row>
    <x:row r="97">
      <x:c r="A97">
        <x:v>872189</x:v>
      </x:c>
      <x:c r="B97" s="1">
        <x:v>43213.5623440162</x:v>
      </x:c>
      <x:c r="C97" s="6">
        <x:v>1.58872087833333</x:v>
      </x:c>
      <x:c r="D97" s="14" t="s">
        <x:v>77</x:v>
      </x:c>
      <x:c r="E97" s="15">
        <x:v>43194.5239701389</x:v>
      </x:c>
      <x:c r="F97" t="s">
        <x:v>82</x:v>
      </x:c>
      <x:c r="G97" s="6">
        <x:v>142.863451607956</x:v>
      </x:c>
      <x:c r="H97" t="s">
        <x:v>83</x:v>
      </x:c>
      <x:c r="I97" s="6">
        <x:v>33.0347354050587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22.641</x:v>
      </x:c>
      <x:c r="R97" s="8">
        <x:v>112965.81225786</x:v>
      </x:c>
      <x:c r="S97" s="12">
        <x:v>237737.630221951</x:v>
      </x:c>
      <x:c r="T97" s="12">
        <x:v>34.3</x:v>
      </x:c>
      <x:c r="U97" s="12">
        <x:v>54</x:v>
      </x:c>
      <x:c r="V97" s="12">
        <x:f>NA()</x:f>
      </x:c>
    </x:row>
    <x:row r="98">
      <x:c r="A98">
        <x:v>872205</x:v>
      </x:c>
      <x:c r="B98" s="1">
        <x:v>43213.5623561343</x:v>
      </x:c>
      <x:c r="C98" s="6">
        <x:v>1.60615517166667</x:v>
      </x:c>
      <x:c r="D98" s="14" t="s">
        <x:v>77</x:v>
      </x:c>
      <x:c r="E98" s="15">
        <x:v>43194.5239701389</x:v>
      </x:c>
      <x:c r="F98" t="s">
        <x:v>82</x:v>
      </x:c>
      <x:c r="G98" s="6">
        <x:v>142.880526890145</x:v>
      </x:c>
      <x:c r="H98" t="s">
        <x:v>83</x:v>
      </x:c>
      <x:c r="I98" s="6">
        <x:v>33.0337144418668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22.64</x:v>
      </x:c>
      <x:c r="R98" s="8">
        <x:v>112986.385792763</x:v>
      </x:c>
      <x:c r="S98" s="12">
        <x:v>237747.209509475</x:v>
      </x:c>
      <x:c r="T98" s="12">
        <x:v>34.3</x:v>
      </x:c>
      <x:c r="U98" s="12">
        <x:v>54</x:v>
      </x:c>
      <x:c r="V98" s="12">
        <x:f>NA()</x:f>
      </x:c>
    </x:row>
    <x:row r="99">
      <x:c r="A99">
        <x:v>872215</x:v>
      </x:c>
      <x:c r="B99" s="1">
        <x:v>43213.5623678588</x:v>
      </x:c>
      <x:c r="C99" s="6">
        <x:v>1.62303941833333</x:v>
      </x:c>
      <x:c r="D99" s="14" t="s">
        <x:v>77</x:v>
      </x:c>
      <x:c r="E99" s="15">
        <x:v>43194.5239701389</x:v>
      </x:c>
      <x:c r="F99" t="s">
        <x:v>82</x:v>
      </x:c>
      <x:c r="G99" s="6">
        <x:v>142.916544005709</x:v>
      </x:c>
      <x:c r="H99" t="s">
        <x:v>83</x:v>
      </x:c>
      <x:c r="I99" s="6">
        <x:v>33.0312821484567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22.638</x:v>
      </x:c>
      <x:c r="R99" s="8">
        <x:v>112988.80102852</x:v>
      </x:c>
      <x:c r="S99" s="12">
        <x:v>237742.952813922</x:v>
      </x:c>
      <x:c r="T99" s="12">
        <x:v>34.3</x:v>
      </x:c>
      <x:c r="U99" s="12">
        <x:v>54</x:v>
      </x:c>
      <x:c r="V99" s="12">
        <x:f>NA()</x:f>
      </x:c>
    </x:row>
    <x:row r="100">
      <x:c r="A100">
        <x:v>872224</x:v>
      </x:c>
      <x:c r="B100" s="1">
        <x:v>43213.5623791667</x:v>
      </x:c>
      <x:c r="C100" s="6">
        <x:v>1.63932369833333</x:v>
      </x:c>
      <x:c r="D100" s="14" t="s">
        <x:v>77</x:v>
      </x:c>
      <x:c r="E100" s="15">
        <x:v>43194.5239701389</x:v>
      </x:c>
      <x:c r="F100" t="s">
        <x:v>82</x:v>
      </x:c>
      <x:c r="G100" s="6">
        <x:v>142.832410516395</x:v>
      </x:c>
      <x:c r="H100" t="s">
        <x:v>83</x:v>
      </x:c>
      <x:c r="I100" s="6">
        <x:v>33.0412515598182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22.641</x:v>
      </x:c>
      <x:c r="R100" s="8">
        <x:v>112979.978826146</x:v>
      </x:c>
      <x:c r="S100" s="12">
        <x:v>237734.730373064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872234</x:v>
      </x:c>
      <x:c r="B101" s="1">
        <x:v>43213.562391088</x:v>
      </x:c>
      <x:c r="C101" s="6">
        <x:v>1.65652463166667</x:v>
      </x:c>
      <x:c r="D101" s="14" t="s">
        <x:v>77</x:v>
      </x:c>
      <x:c r="E101" s="15">
        <x:v>43194.5239701389</x:v>
      </x:c>
      <x:c r="F101" t="s">
        <x:v>82</x:v>
      </x:c>
      <x:c r="G101" s="6">
        <x:v>142.833741188946</x:v>
      </x:c>
      <x:c r="H101" t="s">
        <x:v>83</x:v>
      </x:c>
      <x:c r="I101" s="6">
        <x:v>33.0358464535911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22.643</x:v>
      </x:c>
      <x:c r="R101" s="8">
        <x:v>112992.422668992</x:v>
      </x:c>
      <x:c r="S101" s="12">
        <x:v>237736.695875336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872245</x:v>
      </x:c>
      <x:c r="B102" s="1">
        <x:v>43213.5624022338</x:v>
      </x:c>
      <x:c r="C102" s="6">
        <x:v>1.67254215333333</x:v>
      </x:c>
      <x:c r="D102" s="14" t="s">
        <x:v>77</x:v>
      </x:c>
      <x:c r="E102" s="15">
        <x:v>43194.5239701389</x:v>
      </x:c>
      <x:c r="F102" t="s">
        <x:v>82</x:v>
      </x:c>
      <x:c r="G102" s="6">
        <x:v>142.82754699874</x:v>
      </x:c>
      <x:c r="H102" t="s">
        <x:v>83</x:v>
      </x:c>
      <x:c r="I102" s="6">
        <x:v>33.0422725253065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22.641</x:v>
      </x:c>
      <x:c r="R102" s="8">
        <x:v>112982.033797256</x:v>
      </x:c>
      <x:c r="S102" s="12">
        <x:v>237723.648614058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872255</x:v>
      </x:c>
      <x:c r="B103" s="1">
        <x:v>43213.5624133102</x:v>
      </x:c>
      <x:c r="C103" s="6">
        <x:v>1.68847637</x:v>
      </x:c>
      <x:c r="D103" s="14" t="s">
        <x:v>77</x:v>
      </x:c>
      <x:c r="E103" s="15">
        <x:v>43194.5239701389</x:v>
      </x:c>
      <x:c r="F103" t="s">
        <x:v>82</x:v>
      </x:c>
      <x:c r="G103" s="6">
        <x:v>142.80327292482</x:v>
      </x:c>
      <x:c r="H103" t="s">
        <x:v>83</x:v>
      </x:c>
      <x:c r="I103" s="6">
        <x:v>33.0345552350609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22.646</x:v>
      </x:c>
      <x:c r="R103" s="8">
        <x:v>112994.380979067</x:v>
      </x:c>
      <x:c r="S103" s="12">
        <x:v>237720.938306512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872263</x:v>
      </x:c>
      <x:c r="B104" s="1">
        <x:v>43213.5624253472</x:v>
      </x:c>
      <x:c r="C104" s="6">
        <x:v>1.70581072333333</x:v>
      </x:c>
      <x:c r="D104" s="14" t="s">
        <x:v>77</x:v>
      </x:c>
      <x:c r="E104" s="15">
        <x:v>43194.5239701389</x:v>
      </x:c>
      <x:c r="F104" t="s">
        <x:v>82</x:v>
      </x:c>
      <x:c r="G104" s="6">
        <x:v>142.821444067374</x:v>
      </x:c>
      <x:c r="H104" t="s">
        <x:v>83</x:v>
      </x:c>
      <x:c r="I104" s="6">
        <x:v>33.0461161628764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22.64</x:v>
      </x:c>
      <x:c r="R104" s="8">
        <x:v>113001.682552983</x:v>
      </x:c>
      <x:c r="S104" s="12">
        <x:v>237735.411545683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872273</x:v>
      </x:c>
      <x:c r="B105" s="1">
        <x:v>43213.5624372338</x:v>
      </x:c>
      <x:c r="C105" s="6">
        <x:v>1.72291159</x:v>
      </x:c>
      <x:c r="D105" s="14" t="s">
        <x:v>77</x:v>
      </x:c>
      <x:c r="E105" s="15">
        <x:v>43194.5239701389</x:v>
      </x:c>
      <x:c r="F105" t="s">
        <x:v>82</x:v>
      </x:c>
      <x:c r="G105" s="6">
        <x:v>142.908655561034</x:v>
      </x:c>
      <x:c r="H105" t="s">
        <x:v>83</x:v>
      </x:c>
      <x:c r="I105" s="6">
        <x:v>33.0252464650298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22.641</x:v>
      </x:c>
      <x:c r="R105" s="8">
        <x:v>112989.17085207</x:v>
      </x:c>
      <x:c r="S105" s="12">
        <x:v>237713.781975018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872285</x:v>
      </x:c>
      <x:c r="B106" s="1">
        <x:v>43213.5624479514</x:v>
      </x:c>
      <x:c r="C106" s="6">
        <x:v>1.738395815</x:v>
      </x:c>
      <x:c r="D106" s="14" t="s">
        <x:v>77</x:v>
      </x:c>
      <x:c r="E106" s="15">
        <x:v>43194.5239701389</x:v>
      </x:c>
      <x:c r="F106" t="s">
        <x:v>82</x:v>
      </x:c>
      <x:c r="G106" s="6">
        <x:v>142.888628308832</x:v>
      </x:c>
      <x:c r="H106" t="s">
        <x:v>83</x:v>
      </x:c>
      <x:c r="I106" s="6">
        <x:v>33.0294504224867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22.641</x:v>
      </x:c>
      <x:c r="R106" s="8">
        <x:v>112993.22051142</x:v>
      </x:c>
      <x:c r="S106" s="12">
        <x:v>237708.302044851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872295</x:v>
      </x:c>
      <x:c r="B107" s="1">
        <x:v>43213.5624599537</x:v>
      </x:c>
      <x:c r="C107" s="6">
        <x:v>1.75564673666667</x:v>
      </x:c>
      <x:c r="D107" s="14" t="s">
        <x:v>77</x:v>
      </x:c>
      <x:c r="E107" s="15">
        <x:v>43194.5239701389</x:v>
      </x:c>
      <x:c r="F107" t="s">
        <x:v>82</x:v>
      </x:c>
      <x:c r="G107" s="6">
        <x:v>142.775295387788</x:v>
      </x:c>
      <x:c r="H107" t="s">
        <x:v>83</x:v>
      </x:c>
      <x:c r="I107" s="6">
        <x:v>33.0429932070151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22.645</x:v>
      </x:c>
      <x:c r="R107" s="8">
        <x:v>113005.706997158</x:v>
      </x:c>
      <x:c r="S107" s="12">
        <x:v>237716.03865577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872305</x:v>
      </x:c>
      <x:c r="B108" s="1">
        <x:v>43213.5624716782</x:v>
      </x:c>
      <x:c r="C108" s="6">
        <x:v>1.77254768666667</x:v>
      </x:c>
      <x:c r="D108" s="14" t="s">
        <x:v>77</x:v>
      </x:c>
      <x:c r="E108" s="15">
        <x:v>43194.5239701389</x:v>
      </x:c>
      <x:c r="F108" t="s">
        <x:v>82</x:v>
      </x:c>
      <x:c r="G108" s="6">
        <x:v>142.905794507016</x:v>
      </x:c>
      <x:c r="H108" t="s">
        <x:v>83</x:v>
      </x:c>
      <x:c r="I108" s="6">
        <x:v>33.0258470300578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22.641</x:v>
      </x:c>
      <x:c r="R108" s="8">
        <x:v>113001.903076451</x:v>
      </x:c>
      <x:c r="S108" s="12">
        <x:v>237725.274671209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872315</x:v>
      </x:c>
      <x:c r="B109" s="1">
        <x:v>43213.5624829051</x:v>
      </x:c>
      <x:c r="C109" s="6">
        <x:v>1.78871522833333</x:v>
      </x:c>
      <x:c r="D109" s="14" t="s">
        <x:v>77</x:v>
      </x:c>
      <x:c r="E109" s="15">
        <x:v>43194.5239701389</x:v>
      </x:c>
      <x:c r="F109" t="s">
        <x:v>82</x:v>
      </x:c>
      <x:c r="G109" s="6">
        <x:v>142.850656098001</x:v>
      </x:c>
      <x:c r="H109" t="s">
        <x:v>83</x:v>
      </x:c>
      <x:c r="I109" s="6">
        <x:v>33.0271682734988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22.645</x:v>
      </x:c>
      <x:c r="R109" s="8">
        <x:v>112992.808461693</x:v>
      </x:c>
      <x:c r="S109" s="12">
        <x:v>237707.519419487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872320</x:v>
      </x:c>
      <x:c r="B110" s="1">
        <x:v>43213.5624949884</x:v>
      </x:c>
      <x:c r="C110" s="6">
        <x:v>1.806132875</x:v>
      </x:c>
      <x:c r="D110" s="14" t="s">
        <x:v>77</x:v>
      </x:c>
      <x:c r="E110" s="15">
        <x:v>43194.5239701389</x:v>
      </x:c>
      <x:c r="F110" t="s">
        <x:v>82</x:v>
      </x:c>
      <x:c r="G110" s="6">
        <x:v>142.765475072425</x:v>
      </x:c>
      <x:c r="H110" t="s">
        <x:v>83</x:v>
      </x:c>
      <x:c r="I110" s="6">
        <x:v>33.0476175849999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22.644</x:v>
      </x:c>
      <x:c r="R110" s="8">
        <x:v>112996.204590876</x:v>
      </x:c>
      <x:c r="S110" s="12">
        <x:v>237710.756123368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872331</x:v>
      </x:c>
      <x:c r="B111" s="1">
        <x:v>43213.5625060532</x:v>
      </x:c>
      <x:c r="C111" s="6">
        <x:v>1.82205041</x:v>
      </x:c>
      <x:c r="D111" s="14" t="s">
        <x:v>77</x:v>
      </x:c>
      <x:c r="E111" s="15">
        <x:v>43194.5239701389</x:v>
      </x:c>
      <x:c r="F111" t="s">
        <x:v>82</x:v>
      </x:c>
      <x:c r="G111" s="6">
        <x:v>142.755705140048</x:v>
      </x:c>
      <x:c r="H111" t="s">
        <x:v>83</x:v>
      </x:c>
      <x:c r="I111" s="6">
        <x:v>33.0471071014022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22.645</x:v>
      </x:c>
      <x:c r="R111" s="8">
        <x:v>112991.279117174</x:v>
      </x:c>
      <x:c r="S111" s="12">
        <x:v>237706.827319368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872344</x:v>
      </x:c>
      <x:c r="B112" s="1">
        <x:v>43213.5625180556</x:v>
      </x:c>
      <x:c r="C112" s="6">
        <x:v>1.83931801333333</x:v>
      </x:c>
      <x:c r="D112" s="14" t="s">
        <x:v>77</x:v>
      </x:c>
      <x:c r="E112" s="15">
        <x:v>43194.5239701389</x:v>
      </x:c>
      <x:c r="F112" t="s">
        <x:v>82</x:v>
      </x:c>
      <x:c r="G112" s="6">
        <x:v>142.842902426279</x:v>
      </x:c>
      <x:c r="H112" t="s">
        <x:v>83</x:v>
      </x:c>
      <x:c r="I112" s="6">
        <x:v>33.0416119005431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22.64</x:v>
      </x:c>
      <x:c r="R112" s="8">
        <x:v>112991.216660263</x:v>
      </x:c>
      <x:c r="S112" s="12">
        <x:v>237701.344455539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872355</x:v>
      </x:c>
      <x:c r="B113" s="1">
        <x:v>43213.5625293634</x:v>
      </x:c>
      <x:c r="C113" s="6">
        <x:v>1.85560225833333</x:v>
      </x:c>
      <x:c r="D113" s="14" t="s">
        <x:v>77</x:v>
      </x:c>
      <x:c r="E113" s="15">
        <x:v>43194.5239701389</x:v>
      </x:c>
      <x:c r="F113" t="s">
        <x:v>82</x:v>
      </x:c>
      <x:c r="G113" s="6">
        <x:v>142.778773597618</x:v>
      </x:c>
      <x:c r="H113" t="s">
        <x:v>83</x:v>
      </x:c>
      <x:c r="I113" s="6">
        <x:v>33.0371376726198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22.647</x:v>
      </x:c>
      <x:c r="R113" s="8">
        <x:v>113005.682728623</x:v>
      </x:c>
      <x:c r="S113" s="12">
        <x:v>237712.884039008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872365</x:v>
      </x:c>
      <x:c r="B114" s="1">
        <x:v>43213.5625410069</x:v>
      </x:c>
      <x:c r="C114" s="6">
        <x:v>1.87236981333333</x:v>
      </x:c>
      <x:c r="D114" s="14" t="s">
        <x:v>77</x:v>
      </x:c>
      <x:c r="E114" s="15">
        <x:v>43194.5239701389</x:v>
      </x:c>
      <x:c r="F114" t="s">
        <x:v>82</x:v>
      </x:c>
      <x:c r="G114" s="6">
        <x:v>142.815005262422</x:v>
      </x:c>
      <x:c r="H114" t="s">
        <x:v>83</x:v>
      </x:c>
      <x:c r="I114" s="6">
        <x:v>33.0397801689255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22.643</x:v>
      </x:c>
      <x:c r="R114" s="8">
        <x:v>112997.162747312</x:v>
      </x:c>
      <x:c r="S114" s="12">
        <x:v>237715.420533232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872375</x:v>
      </x:c>
      <x:c r="B115" s="1">
        <x:v>43213.5625523495</x:v>
      </x:c>
      <x:c r="C115" s="6">
        <x:v>1.88872074</x:v>
      </x:c>
      <x:c r="D115" s="14" t="s">
        <x:v>77</x:v>
      </x:c>
      <x:c r="E115" s="15">
        <x:v>43194.5239701389</x:v>
      </x:c>
      <x:c r="F115" t="s">
        <x:v>82</x:v>
      </x:c>
      <x:c r="G115" s="6">
        <x:v>142.750082573141</x:v>
      </x:c>
      <x:c r="H115" t="s">
        <x:v>83</x:v>
      </x:c>
      <x:c r="I115" s="6">
        <x:v>33.0457257932349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22.646</x:v>
      </x:c>
      <x:c r="R115" s="8">
        <x:v>113000.936172314</x:v>
      </x:c>
      <x:c r="S115" s="12">
        <x:v>237708.826287247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872385</x:v>
      </x:c>
      <x:c r="B116" s="1">
        <x:v>43213.562565162</x:v>
      </x:c>
      <x:c r="C116" s="6">
        <x:v>1.90718840333333</x:v>
      </x:c>
      <x:c r="D116" s="14" t="s">
        <x:v>77</x:v>
      </x:c>
      <x:c r="E116" s="15">
        <x:v>43194.5239701389</x:v>
      </x:c>
      <x:c r="F116" t="s">
        <x:v>82</x:v>
      </x:c>
      <x:c r="G116" s="6">
        <x:v>142.677524062066</x:v>
      </x:c>
      <x:c r="H116" t="s">
        <x:v>83</x:v>
      </x:c>
      <x:c r="I116" s="6">
        <x:v>33.0481580971291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22.651</x:v>
      </x:c>
      <x:c r="R116" s="8">
        <x:v>113004.634760746</x:v>
      </x:c>
      <x:c r="S116" s="12">
        <x:v>237725.876185598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872388</x:v>
      </x:c>
      <x:c r="B117" s="1">
        <x:v>43213.5625754282</x:v>
      </x:c>
      <x:c r="C117" s="6">
        <x:v>1.921955935</x:v>
      </x:c>
      <x:c r="D117" s="14" t="s">
        <x:v>77</x:v>
      </x:c>
      <x:c r="E117" s="15">
        <x:v>43194.5239701389</x:v>
      </x:c>
      <x:c r="F117" t="s">
        <x:v>82</x:v>
      </x:c>
      <x:c r="G117" s="6">
        <x:v>142.752656252499</x:v>
      </x:c>
      <x:c r="H117" t="s">
        <x:v>83</x:v>
      </x:c>
      <x:c r="I117" s="6">
        <x:v>33.0451852814977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22.646</x:v>
      </x:c>
      <x:c r="R117" s="8">
        <x:v>112998.818610929</x:v>
      </x:c>
      <x:c r="S117" s="12">
        <x:v>237703.685736096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872404</x:v>
      </x:c>
      <x:c r="B118" s="1">
        <x:v>43213.562588044</x:v>
      </x:c>
      <x:c r="C118" s="6">
        <x:v>1.94010691</x:v>
      </x:c>
      <x:c r="D118" s="14" t="s">
        <x:v>77</x:v>
      </x:c>
      <x:c r="E118" s="15">
        <x:v>43194.5239701389</x:v>
      </x:c>
      <x:c r="F118" t="s">
        <x:v>82</x:v>
      </x:c>
      <x:c r="G118" s="6">
        <x:v>142.767049764743</x:v>
      </x:c>
      <x:c r="H118" t="s">
        <x:v>83</x:v>
      </x:c>
      <x:c r="I118" s="6">
        <x:v>33.0395999986572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22.647</x:v>
      </x:c>
      <x:c r="R118" s="8">
        <x:v>113011.363130243</x:v>
      </x:c>
      <x:c r="S118" s="12">
        <x:v>237720.990021372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872414</x:v>
      </x:c>
      <x:c r="B119" s="1">
        <x:v>43213.5625989236</x:v>
      </x:c>
      <x:c r="C119" s="6">
        <x:v>1.95577443666667</x:v>
      </x:c>
      <x:c r="D119" s="14" t="s">
        <x:v>77</x:v>
      </x:c>
      <x:c r="E119" s="15">
        <x:v>43194.5239701389</x:v>
      </x:c>
      <x:c r="F119" t="s">
        <x:v>82</x:v>
      </x:c>
      <x:c r="G119" s="6">
        <x:v>142.801271100085</x:v>
      </x:c>
      <x:c r="H119" t="s">
        <x:v>83</x:v>
      </x:c>
      <x:c r="I119" s="6">
        <x:v>33.0349756317369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22.646</x:v>
      </x:c>
      <x:c r="R119" s="8">
        <x:v>113010.699068433</x:v>
      </x:c>
      <x:c r="S119" s="12">
        <x:v>237710.461356922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872423</x:v>
      </x:c>
      <x:c r="B120" s="1">
        <x:v>43213.5626100694</x:v>
      </x:c>
      <x:c r="C120" s="6">
        <x:v>1.97182531</x:v>
      </x:c>
      <x:c r="D120" s="14" t="s">
        <x:v>77</x:v>
      </x:c>
      <x:c r="E120" s="15">
        <x:v>43194.5239701389</x:v>
      </x:c>
      <x:c r="F120" t="s">
        <x:v>82</x:v>
      </x:c>
      <x:c r="G120" s="6">
        <x:v>142.773483563075</x:v>
      </x:c>
      <x:c r="H120" t="s">
        <x:v>83</x:v>
      </x:c>
      <x:c r="I120" s="6">
        <x:v>33.038248721949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22.647</x:v>
      </x:c>
      <x:c r="R120" s="8">
        <x:v>113003.794188555</x:v>
      </x:c>
      <x:c r="S120" s="12">
        <x:v>237719.157290507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872434</x:v>
      </x:c>
      <x:c r="B121" s="1">
        <x:v>43213.5626221065</x:v>
      </x:c>
      <x:c r="C121" s="6">
        <x:v>1.98915958333333</x:v>
      </x:c>
      <x:c r="D121" s="14" t="s">
        <x:v>77</x:v>
      </x:c>
      <x:c r="E121" s="15">
        <x:v>43194.5239701389</x:v>
      </x:c>
      <x:c r="F121" t="s">
        <x:v>82</x:v>
      </x:c>
      <x:c r="G121" s="6">
        <x:v>142.753991843917</x:v>
      </x:c>
      <x:c r="H121" t="s">
        <x:v>83</x:v>
      </x:c>
      <x:c r="I121" s="6">
        <x:v>33.0397801689255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22.648</x:v>
      </x:c>
      <x:c r="R121" s="8">
        <x:v>113010.339082928</x:v>
      </x:c>
      <x:c r="S121" s="12">
        <x:v>237703.473015035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872444</x:v>
      </x:c>
      <x:c r="B122" s="1">
        <x:v>43213.5626332176</x:v>
      </x:c>
      <x:c r="C122" s="6">
        <x:v>2.005160515</x:v>
      </x:c>
      <x:c r="D122" s="14" t="s">
        <x:v>77</x:v>
      </x:c>
      <x:c r="E122" s="15">
        <x:v>43194.5239701389</x:v>
      </x:c>
      <x:c r="F122" t="s">
        <x:v>82</x:v>
      </x:c>
      <x:c r="G122" s="6">
        <x:v>142.743079598695</x:v>
      </x:c>
      <x:c r="H122" t="s">
        <x:v>83</x:v>
      </x:c>
      <x:c r="I122" s="6">
        <x:v>33.0395099135258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22.649</x:v>
      </x:c>
      <x:c r="R122" s="8">
        <x:v>113007.537268935</x:v>
      </x:c>
      <x:c r="S122" s="12">
        <x:v>237707.671015762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872455</x:v>
      </x:c>
      <x:c r="B123" s="1">
        <x:v>43213.5626452546</x:v>
      </x:c>
      <x:c r="C123" s="6">
        <x:v>2.02251148166667</x:v>
      </x:c>
      <x:c r="D123" s="14" t="s">
        <x:v>77</x:v>
      </x:c>
      <x:c r="E123" s="15">
        <x:v>43194.5239701389</x:v>
      </x:c>
      <x:c r="F123" t="s">
        <x:v>82</x:v>
      </x:c>
      <x:c r="G123" s="6">
        <x:v>142.738123586466</x:v>
      </x:c>
      <x:c r="H123" t="s">
        <x:v>83</x:v>
      </x:c>
      <x:c r="I123" s="6">
        <x:v>33.035426056806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22.651</x:v>
      </x:c>
      <x:c r="R123" s="8">
        <x:v>113002.864285379</x:v>
      </x:c>
      <x:c r="S123" s="12">
        <x:v>237709.583699512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872462</x:v>
      </x:c>
      <x:c r="B124" s="1">
        <x:v>43213.5626565972</x:v>
      </x:c>
      <x:c r="C124" s="6">
        <x:v>2.03881236166667</x:v>
      </x:c>
      <x:c r="D124" s="14" t="s">
        <x:v>77</x:v>
      </x:c>
      <x:c r="E124" s="15">
        <x:v>43194.5239701389</x:v>
      </x:c>
      <x:c r="F124" t="s">
        <x:v>82</x:v>
      </x:c>
      <x:c r="G124" s="6">
        <x:v>142.814231653559</x:v>
      </x:c>
      <x:c r="H124" t="s">
        <x:v>83</x:v>
      </x:c>
      <x:c r="I124" s="6">
        <x:v>33.0296906487865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22.647</x:v>
      </x:c>
      <x:c r="R124" s="8">
        <x:v>113009.049047001</x:v>
      </x:c>
      <x:c r="S124" s="12">
        <x:v>237708.582603235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872475</x:v>
      </x:c>
      <x:c r="B125" s="1">
        <x:v>43213.5626679398</x:v>
      </x:c>
      <x:c r="C125" s="6">
        <x:v>2.05514660666667</x:v>
      </x:c>
      <x:c r="D125" s="14" t="s">
        <x:v>77</x:v>
      </x:c>
      <x:c r="E125" s="15">
        <x:v>43194.5239701389</x:v>
      </x:c>
      <x:c r="F125" t="s">
        <x:v>82</x:v>
      </x:c>
      <x:c r="G125" s="6">
        <x:v>142.773048965836</x:v>
      </x:c>
      <x:c r="H125" t="s">
        <x:v>83</x:v>
      </x:c>
      <x:c r="I125" s="6">
        <x:v>33.030651554157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22.65</x:v>
      </x:c>
      <x:c r="R125" s="8">
        <x:v>113008.876528388</x:v>
      </x:c>
      <x:c r="S125" s="12">
        <x:v>237698.219841828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872485</x:v>
      </x:c>
      <x:c r="B126" s="1">
        <x:v>43213.5626797454</x:v>
      </x:c>
      <x:c r="C126" s="6">
        <x:v>2.07214756666667</x:v>
      </x:c>
      <x:c r="D126" s="14" t="s">
        <x:v>77</x:v>
      </x:c>
      <x:c r="E126" s="15">
        <x:v>43194.5239701389</x:v>
      </x:c>
      <x:c r="F126" t="s">
        <x:v>82</x:v>
      </x:c>
      <x:c r="G126" s="6">
        <x:v>142.717113543178</x:v>
      </x:c>
      <x:c r="H126" t="s">
        <x:v>83</x:v>
      </x:c>
      <x:c r="I126" s="6">
        <x:v>33.0398402256847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22.651</x:v>
      </x:c>
      <x:c r="R126" s="8">
        <x:v>113005.665997658</x:v>
      </x:c>
      <x:c r="S126" s="12">
        <x:v>237696.975174762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872495</x:v>
      </x:c>
      <x:c r="B127" s="1">
        <x:v>43213.5626915509</x:v>
      </x:c>
      <x:c r="C127" s="6">
        <x:v>2.08914848166667</x:v>
      </x:c>
      <x:c r="D127" s="14" t="s">
        <x:v>77</x:v>
      </x:c>
      <x:c r="E127" s="15">
        <x:v>43194.5239701389</x:v>
      </x:c>
      <x:c r="F127" t="s">
        <x:v>82</x:v>
      </x:c>
      <x:c r="G127" s="6">
        <x:v>142.859575821172</x:v>
      </x:c>
      <x:c r="H127" t="s">
        <x:v>83</x:v>
      </x:c>
      <x:c r="I127" s="6">
        <x:v>33.0278589236859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22.644</x:v>
      </x:c>
      <x:c r="R127" s="8">
        <x:v>113008.201760969</x:v>
      </x:c>
      <x:c r="S127" s="12">
        <x:v>237692.209265974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872501</x:v>
      </x:c>
      <x:c r="B128" s="1">
        <x:v>43213.5627029282</x:v>
      </x:c>
      <x:c r="C128" s="6">
        <x:v>2.10553266666667</x:v>
      </x:c>
      <x:c r="D128" s="14" t="s">
        <x:v>77</x:v>
      </x:c>
      <x:c r="E128" s="15">
        <x:v>43194.5239701389</x:v>
      </x:c>
      <x:c r="F128" t="s">
        <x:v>82</x:v>
      </x:c>
      <x:c r="G128" s="6">
        <x:v>142.787057260476</x:v>
      </x:c>
      <x:c r="H128" t="s">
        <x:v>83</x:v>
      </x:c>
      <x:c r="I128" s="6">
        <x:v>33.0277087823292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22.65</x:v>
      </x:c>
      <x:c r="R128" s="8">
        <x:v>113006.456183246</x:v>
      </x:c>
      <x:c r="S128" s="12">
        <x:v>237698.453785128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872515</x:v>
      </x:c>
      <x:c r="B129" s="1">
        <x:v>43213.5627146991</x:v>
      </x:c>
      <x:c r="C129" s="6">
        <x:v>2.12248365166667</x:v>
      </x:c>
      <x:c r="D129" s="14" t="s">
        <x:v>77</x:v>
      </x:c>
      <x:c r="E129" s="15">
        <x:v>43194.5239701389</x:v>
      </x:c>
      <x:c r="F129" t="s">
        <x:v>82</x:v>
      </x:c>
      <x:c r="G129" s="6">
        <x:v>142.707483867329</x:v>
      </x:c>
      <x:c r="H129" t="s">
        <x:v>83</x:v>
      </x:c>
      <x:c r="I129" s="6">
        <x:v>33.0239252223469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22.658</x:v>
      </x:c>
      <x:c r="R129" s="8">
        <x:v>113011.641878788</x:v>
      </x:c>
      <x:c r="S129" s="12">
        <x:v>237694.353959286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872524</x:v>
      </x:c>
      <x:c r="B130" s="1">
        <x:v>43213.5627258449</x:v>
      </x:c>
      <x:c r="C130" s="6">
        <x:v>2.13853451333333</x:v>
      </x:c>
      <x:c r="D130" s="14" t="s">
        <x:v>77</x:v>
      </x:c>
      <x:c r="E130" s="15">
        <x:v>43194.5239701389</x:v>
      </x:c>
      <x:c r="F130" t="s">
        <x:v>82</x:v>
      </x:c>
      <x:c r="G130" s="6">
        <x:v>142.611150862117</x:v>
      </x:c>
      <x:c r="H130" t="s">
        <x:v>83</x:v>
      </x:c>
      <x:c r="I130" s="6">
        <x:v>33.0492991785768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22.656</x:v>
      </x:c>
      <x:c r="R130" s="8">
        <x:v>113007.578088326</x:v>
      </x:c>
      <x:c r="S130" s="12">
        <x:v>237698.472187482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872534</x:v>
      </x:c>
      <x:c r="B131" s="1">
        <x:v>43213.562737581</x:v>
      </x:c>
      <x:c r="C131" s="6">
        <x:v>2.15546882833333</x:v>
      </x:c>
      <x:c r="D131" s="14" t="s">
        <x:v>77</x:v>
      </x:c>
      <x:c r="E131" s="15">
        <x:v>43194.5239701389</x:v>
      </x:c>
      <x:c r="F131" t="s">
        <x:v>82</x:v>
      </x:c>
      <x:c r="G131" s="6">
        <x:v>142.725926944525</x:v>
      </x:c>
      <x:c r="H131" t="s">
        <x:v>83</x:v>
      </x:c>
      <x:c r="I131" s="6">
        <x:v>33.035426056806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22.652</x:v>
      </x:c>
      <x:c r="R131" s="8">
        <x:v>113005.774523716</x:v>
      </x:c>
      <x:c r="S131" s="12">
        <x:v>237691.159416178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872545</x:v>
      </x:c>
      <x:c r="B132" s="1">
        <x:v>43213.5627494213</x:v>
      </x:c>
      <x:c r="C132" s="6">
        <x:v>2.17248639</x:v>
      </x:c>
      <x:c r="D132" s="14" t="s">
        <x:v>77</x:v>
      </x:c>
      <x:c r="E132" s="15">
        <x:v>43194.5239701389</x:v>
      </x:c>
      <x:c r="F132" t="s">
        <x:v>82</x:v>
      </x:c>
      <x:c r="G132" s="6">
        <x:v>142.710156347649</x:v>
      </x:c>
      <x:c r="H132" t="s">
        <x:v>83</x:v>
      </x:c>
      <x:c r="I132" s="6">
        <x:v>33.0438640309535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22.65</x:v>
      </x:c>
      <x:c r="R132" s="8">
        <x:v>113017.556350216</x:v>
      </x:c>
      <x:c r="S132" s="12">
        <x:v>237698.601336282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872555</x:v>
      </x:c>
      <x:c r="B133" s="1">
        <x:v>43213.5627607292</x:v>
      </x:c>
      <x:c r="C133" s="6">
        <x:v>2.18875395333333</x:v>
      </x:c>
      <x:c r="D133" s="14" t="s">
        <x:v>77</x:v>
      </x:c>
      <x:c r="E133" s="15">
        <x:v>43194.5239701389</x:v>
      </x:c>
      <x:c r="F133" t="s">
        <x:v>82</x:v>
      </x:c>
      <x:c r="G133" s="6">
        <x:v>142.738932220722</x:v>
      </x:c>
      <x:c r="H133" t="s">
        <x:v>83</x:v>
      </x:c>
      <x:c r="I133" s="6">
        <x:v>33.0326934789855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22.652</x:v>
      </x:c>
      <x:c r="R133" s="8">
        <x:v>113018.2983253</x:v>
      </x:c>
      <x:c r="S133" s="12">
        <x:v>237696.337138881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872565</x:v>
      </x:c>
      <x:c r="B134" s="1">
        <x:v>43213.5627725694</x:v>
      </x:c>
      <x:c r="C134" s="6">
        <x:v>2.20582156</x:v>
      </x:c>
      <x:c r="D134" s="14" t="s">
        <x:v>77</x:v>
      </x:c>
      <x:c r="E134" s="15">
        <x:v>43194.5239701389</x:v>
      </x:c>
      <x:c r="F134" t="s">
        <x:v>82</x:v>
      </x:c>
      <x:c r="G134" s="6">
        <x:v>142.728213577544</x:v>
      </x:c>
      <x:c r="H134" t="s">
        <x:v>83</x:v>
      </x:c>
      <x:c r="I134" s="6">
        <x:v>33.0349456034014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22.652</x:v>
      </x:c>
      <x:c r="R134" s="8">
        <x:v>113009.877370431</x:v>
      </x:c>
      <x:c r="S134" s="12">
        <x:v>237699.866359608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872574</x:v>
      </x:c>
      <x:c r="B135" s="1">
        <x:v>43213.5627839468</x:v>
      </x:c>
      <x:c r="C135" s="6">
        <x:v>2.22222249666667</x:v>
      </x:c>
      <x:c r="D135" s="14" t="s">
        <x:v>77</x:v>
      </x:c>
      <x:c r="E135" s="15">
        <x:v>43194.5239701389</x:v>
      </x:c>
      <x:c r="F135" t="s">
        <x:v>82</x:v>
      </x:c>
      <x:c r="G135" s="6">
        <x:v>142.645053314682</x:v>
      </x:c>
      <x:c r="H135" t="s">
        <x:v>83</x:v>
      </x:c>
      <x:c r="I135" s="6">
        <x:v>33.0447348551174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22.655</x:v>
      </x:c>
      <x:c r="R135" s="8">
        <x:v>113015.213909865</x:v>
      </x:c>
      <x:c r="S135" s="12">
        <x:v>237686.705928819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872585</x:v>
      </x:c>
      <x:c r="B136" s="1">
        <x:v>43213.5627952199</x:v>
      </x:c>
      <x:c r="C136" s="6">
        <x:v>2.23842336666667</x:v>
      </x:c>
      <x:c r="D136" s="14" t="s">
        <x:v>77</x:v>
      </x:c>
      <x:c r="E136" s="15">
        <x:v>43194.5239701389</x:v>
      </x:c>
      <x:c r="F136" t="s">
        <x:v>82</x:v>
      </x:c>
      <x:c r="G136" s="6">
        <x:v>142.660144273506</x:v>
      </x:c>
      <x:c r="H136" t="s">
        <x:v>83</x:v>
      </x:c>
      <x:c r="I136" s="6">
        <x:v>33.0466867032042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22.653</x:v>
      </x:c>
      <x:c r="R136" s="8">
        <x:v>113009.833023429</x:v>
      </x:c>
      <x:c r="S136" s="12">
        <x:v>237690.300829176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872593</x:v>
      </x:c>
      <x:c r="B137" s="1">
        <x:v>43213.5628072569</x:v>
      </x:c>
      <x:c r="C137" s="6">
        <x:v>2.25579098</x:v>
      </x:c>
      <x:c r="D137" s="14" t="s">
        <x:v>77</x:v>
      </x:c>
      <x:c r="E137" s="15">
        <x:v>43194.5239701389</x:v>
      </x:c>
      <x:c r="F137" t="s">
        <x:v>82</x:v>
      </x:c>
      <x:c r="G137" s="6">
        <x:v>142.67334255856</x:v>
      </x:c>
      <x:c r="H137" t="s">
        <x:v>83</x:v>
      </x:c>
      <x:c r="I137" s="6">
        <x:v>33.0387892325671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22.655</x:v>
      </x:c>
      <x:c r="R137" s="8">
        <x:v>113015.976561042</x:v>
      </x:c>
      <x:c r="S137" s="12">
        <x:v>237694.895279416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872605</x:v>
      </x:c>
      <x:c r="B138" s="1">
        <x:v>43213.5628187847</x:v>
      </x:c>
      <x:c r="C138" s="6">
        <x:v>2.272375185</x:v>
      </x:c>
      <x:c r="D138" s="14" t="s">
        <x:v>77</x:v>
      </x:c>
      <x:c r="E138" s="15">
        <x:v>43194.5239701389</x:v>
      </x:c>
      <x:c r="F138" t="s">
        <x:v>82</x:v>
      </x:c>
      <x:c r="G138" s="6">
        <x:v>142.748128482153</x:v>
      </x:c>
      <x:c r="H138" t="s">
        <x:v>83</x:v>
      </x:c>
      <x:c r="I138" s="6">
        <x:v>33.03332407367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22.651</x:v>
      </x:c>
      <x:c r="R138" s="8">
        <x:v>113012.477946983</x:v>
      </x:c>
      <x:c r="S138" s="12">
        <x:v>237693.535193206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872608</x:v>
      </x:c>
      <x:c r="B139" s="1">
        <x:v>43213.5628300116</x:v>
      </x:c>
      <x:c r="C139" s="6">
        <x:v>2.28855943166667</x:v>
      </x:c>
      <x:c r="D139" s="14" t="s">
        <x:v>77</x:v>
      </x:c>
      <x:c r="E139" s="15">
        <x:v>43194.5239701389</x:v>
      </x:c>
      <x:c r="F139" t="s">
        <x:v>82</x:v>
      </x:c>
      <x:c r="G139" s="6">
        <x:v>142.670724412116</x:v>
      </x:c>
      <x:c r="H139" t="s">
        <x:v>83</x:v>
      </x:c>
      <x:c r="I139" s="6">
        <x:v>33.0367773323756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22.656</x:v>
      </x:c>
      <x:c r="R139" s="8">
        <x:v>113019.667637635</x:v>
      </x:c>
      <x:c r="S139" s="12">
        <x:v>237686.492625983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872623</x:v>
      </x:c>
      <x:c r="B140" s="1">
        <x:v>43213.5628415509</x:v>
      </x:c>
      <x:c r="C140" s="6">
        <x:v>2.30514375333333</x:v>
      </x:c>
      <x:c r="D140" s="14" t="s">
        <x:v>77</x:v>
      </x:c>
      <x:c r="E140" s="15">
        <x:v>43194.5239701389</x:v>
      </x:c>
      <x:c r="F140" t="s">
        <x:v>82</x:v>
      </x:c>
      <x:c r="G140" s="6">
        <x:v>142.714062949033</x:v>
      </x:c>
      <x:c r="H140" t="s">
        <x:v>83</x:v>
      </x:c>
      <x:c r="I140" s="6">
        <x:v>33.0302311580235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22.655</x:v>
      </x:c>
      <x:c r="R140" s="8">
        <x:v>113021.035319429</x:v>
      </x:c>
      <x:c r="S140" s="12">
        <x:v>237692.466810386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872635</x:v>
      </x:c>
      <x:c r="B141" s="1">
        <x:v>43213.5628530903</x:v>
      </x:c>
      <x:c r="C141" s="6">
        <x:v>2.32179460333333</x:v>
      </x:c>
      <x:c r="D141" s="14" t="s">
        <x:v>77</x:v>
      </x:c>
      <x:c r="E141" s="15">
        <x:v>43194.5239701389</x:v>
      </x:c>
      <x:c r="F141" t="s">
        <x:v>82</x:v>
      </x:c>
      <x:c r="G141" s="6">
        <x:v>142.722256796582</x:v>
      </x:c>
      <x:c r="H141" t="s">
        <x:v>83</x:v>
      </x:c>
      <x:c r="I141" s="6">
        <x:v>33.0310719503436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22.654</x:v>
      </x:c>
      <x:c r="R141" s="8">
        <x:v>113022.245053445</x:v>
      </x:c>
      <x:c r="S141" s="12">
        <x:v>237693.411608666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872639</x:v>
      </x:c>
      <x:c r="B142" s="1">
        <x:v>43213.5628650116</x:v>
      </x:c>
      <x:c r="C142" s="6">
        <x:v>2.33896224333333</x:v>
      </x:c>
      <x:c r="D142" s="14" t="s">
        <x:v>77</x:v>
      </x:c>
      <x:c r="E142" s="15">
        <x:v>43194.5239701389</x:v>
      </x:c>
      <x:c r="F142" t="s">
        <x:v>82</x:v>
      </x:c>
      <x:c r="G142" s="6">
        <x:v>142.674245797904</x:v>
      </x:c>
      <x:c r="H142" t="s">
        <x:v>83</x:v>
      </x:c>
      <x:c r="I142" s="6">
        <x:v>33.0411614746426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22.654</x:v>
      </x:c>
      <x:c r="R142" s="8">
        <x:v>113019.9210573</x:v>
      </x:c>
      <x:c r="S142" s="12">
        <x:v>237691.320327575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872650</x:v>
      </x:c>
      <x:c r="B143" s="1">
        <x:v>43213.5628762731</x:v>
      </x:c>
      <x:c r="C143" s="6">
        <x:v>2.35517983166667</x:v>
      </x:c>
      <x:c r="D143" s="14" t="s">
        <x:v>77</x:v>
      </x:c>
      <x:c r="E143" s="15">
        <x:v>43194.5239701389</x:v>
      </x:c>
      <x:c r="F143" t="s">
        <x:v>82</x:v>
      </x:c>
      <x:c r="G143" s="6">
        <x:v>142.716299210599</x:v>
      </x:c>
      <x:c r="H143" t="s">
        <x:v>83</x:v>
      </x:c>
      <x:c r="I143" s="6">
        <x:v>33.0271983017642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22.656</x:v>
      </x:c>
      <x:c r="R143" s="8">
        <x:v>113019.600052758</x:v>
      </x:c>
      <x:c r="S143" s="12">
        <x:v>237684.589287782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872660</x:v>
      </x:c>
      <x:c r="B144" s="1">
        <x:v>43213.5628878819</x:v>
      </x:c>
      <x:c r="C144" s="6">
        <x:v>2.37189736333333</x:v>
      </x:c>
      <x:c r="D144" s="14" t="s">
        <x:v>77</x:v>
      </x:c>
      <x:c r="E144" s="15">
        <x:v>43194.5239701389</x:v>
      </x:c>
      <x:c r="F144" t="s">
        <x:v>82</x:v>
      </x:c>
      <x:c r="G144" s="6">
        <x:v>142.649580506593</x:v>
      </x:c>
      <x:c r="H144" t="s">
        <x:v>83</x:v>
      </x:c>
      <x:c r="I144" s="6">
        <x:v>33.0412215314259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22.656</x:v>
      </x:c>
      <x:c r="R144" s="8">
        <x:v>113030.159982712</x:v>
      </x:c>
      <x:c r="S144" s="12">
        <x:v>237688.961221366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872675</x:v>
      </x:c>
      <x:c r="B145" s="1">
        <x:v>43213.5628997685</x:v>
      </x:c>
      <x:c r="C145" s="6">
        <x:v>2.38899836833333</x:v>
      </x:c>
      <x:c r="D145" s="14" t="s">
        <x:v>77</x:v>
      </x:c>
      <x:c r="E145" s="15">
        <x:v>43194.5239701389</x:v>
      </x:c>
      <x:c r="F145" t="s">
        <x:v>82</x:v>
      </x:c>
      <x:c r="G145" s="6">
        <x:v>142.623436802889</x:v>
      </x:c>
      <x:c r="H145" t="s">
        <x:v>83</x:v>
      </x:c>
      <x:c r="I145" s="6">
        <x:v>33.0467167316447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22.656</x:v>
      </x:c>
      <x:c r="R145" s="8">
        <x:v>113017.056705724</x:v>
      </x:c>
      <x:c r="S145" s="12">
        <x:v>237677.218230896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872685</x:v>
      </x:c>
      <x:c r="B146" s="1">
        <x:v>43213.5629111458</x:v>
      </x:c>
      <x:c r="C146" s="6">
        <x:v>2.40536586</x:v>
      </x:c>
      <x:c r="D146" s="14" t="s">
        <x:v>77</x:v>
      </x:c>
      <x:c r="E146" s="15">
        <x:v>43194.5239701389</x:v>
      </x:c>
      <x:c r="F146" t="s">
        <x:v>82</x:v>
      </x:c>
      <x:c r="G146" s="6">
        <x:v>142.672391641508</x:v>
      </x:c>
      <x:c r="H146" t="s">
        <x:v>83</x:v>
      </x:c>
      <x:c r="I146" s="6">
        <x:v>33.0338645834927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22.657</x:v>
      </x:c>
      <x:c r="R146" s="8">
        <x:v>113021.405217441</x:v>
      </x:c>
      <x:c r="S146" s="12">
        <x:v>237684.352187479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872695</x:v>
      </x:c>
      <x:c r="B147" s="1">
        <x:v>43213.5629225347</x:v>
      </x:c>
      <x:c r="C147" s="6">
        <x:v>2.421800115</x:v>
      </x:c>
      <x:c r="D147" s="14" t="s">
        <x:v>77</x:v>
      </x:c>
      <x:c r="E147" s="15">
        <x:v>43194.5239701389</x:v>
      </x:c>
      <x:c r="F147" t="s">
        <x:v>82</x:v>
      </x:c>
      <x:c r="G147" s="6">
        <x:v>142.679962959678</x:v>
      </x:c>
      <x:c r="H147" t="s">
        <x:v>83</x:v>
      </x:c>
      <x:c r="I147" s="6">
        <x:v>33.0322730825965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22.657</x:v>
      </x:c>
      <x:c r="R147" s="8">
        <x:v>113023.415140289</x:v>
      </x:c>
      <x:c r="S147" s="12">
        <x:v>237680.062819498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872705</x:v>
      </x:c>
      <x:c r="B148" s="1">
        <x:v>43213.562934456</x:v>
      </x:c>
      <x:c r="C148" s="6">
        <x:v>2.43896773166667</x:v>
      </x:c>
      <x:c r="D148" s="14" t="s">
        <x:v>77</x:v>
      </x:c>
      <x:c r="E148" s="15">
        <x:v>43194.5239701389</x:v>
      </x:c>
      <x:c r="F148" t="s">
        <x:v>82</x:v>
      </x:c>
      <x:c r="G148" s="6">
        <x:v>142.595552916337</x:v>
      </x:c>
      <x:c r="H148" t="s">
        <x:v>83</x:v>
      </x:c>
      <x:c r="I148" s="6">
        <x:v>33.0423325821098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22.66</x:v>
      </x:c>
      <x:c r="R148" s="8">
        <x:v>113030.492799401</x:v>
      </x:c>
      <x:c r="S148" s="12">
        <x:v>237679.611955868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872707</x:v>
      </x:c>
      <x:c r="B149" s="1">
        <x:v>43213.5629458333</x:v>
      </x:c>
      <x:c r="C149" s="6">
        <x:v>2.45533533833333</x:v>
      </x:c>
      <x:c r="D149" s="14" t="s">
        <x:v>77</x:v>
      </x:c>
      <x:c r="E149" s="15">
        <x:v>43194.5239701389</x:v>
      </x:c>
      <x:c r="F149" t="s">
        <x:v>82</x:v>
      </x:c>
      <x:c r="G149" s="6">
        <x:v>142.589252744235</x:v>
      </x:c>
      <x:c r="H149" t="s">
        <x:v>83</x:v>
      </x:c>
      <x:c r="I149" s="6">
        <x:v>33.0513411147695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22.657</x:v>
      </x:c>
      <x:c r="R149" s="8">
        <x:v>113031.851421716</x:v>
      </x:c>
      <x:c r="S149" s="12">
        <x:v>237674.294031287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872724</x:v>
      </x:c>
      <x:c r="B150" s="1">
        <x:v>43213.5629575231</x:v>
      </x:c>
      <x:c r="C150" s="6">
        <x:v>2.47215289333333</x:v>
      </x:c>
      <x:c r="D150" s="14" t="s">
        <x:v>77</x:v>
      </x:c>
      <x:c r="E150" s="15">
        <x:v>43194.5239701389</x:v>
      </x:c>
      <x:c r="F150" t="s">
        <x:v>82</x:v>
      </x:c>
      <x:c r="G150" s="6">
        <x:v>142.665341501239</x:v>
      </x:c>
      <x:c r="H150" t="s">
        <x:v>83</x:v>
      </x:c>
      <x:c r="I150" s="6">
        <x:v>33.0404708217129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22.655</x:v>
      </x:c>
      <x:c r="R150" s="8">
        <x:v>113026.720574917</x:v>
      </x:c>
      <x:c r="S150" s="12">
        <x:v>237674.13229081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872735</x:v>
      </x:c>
      <x:c r="B151" s="1">
        <x:v>43213.5629693287</x:v>
      </x:c>
      <x:c r="C151" s="6">
        <x:v>2.4891705</x:v>
      </x:c>
      <x:c r="D151" s="14" t="s">
        <x:v>77</x:v>
      </x:c>
      <x:c r="E151" s="15">
        <x:v>43194.5239701389</x:v>
      </x:c>
      <x:c r="F151" t="s">
        <x:v>82</x:v>
      </x:c>
      <x:c r="G151" s="6">
        <x:v>142.681439353572</x:v>
      </x:c>
      <x:c r="H151" t="s">
        <x:v>83</x:v>
      </x:c>
      <x:c r="I151" s="6">
        <x:v>33.0345252067291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22.656</x:v>
      </x:c>
      <x:c r="R151" s="8">
        <x:v>113029.425251012</x:v>
      </x:c>
      <x:c r="S151" s="12">
        <x:v>237681.01192143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872745</x:v>
      </x:c>
      <x:c r="B152" s="1">
        <x:v>43213.5629809838</x:v>
      </x:c>
      <x:c r="C152" s="6">
        <x:v>2.50592145333333</x:v>
      </x:c>
      <x:c r="D152" s="14" t="s">
        <x:v>77</x:v>
      </x:c>
      <x:c r="E152" s="15">
        <x:v>43194.5239701389</x:v>
      </x:c>
      <x:c r="F152" t="s">
        <x:v>82</x:v>
      </x:c>
      <x:c r="G152" s="6">
        <x:v>142.510466678729</x:v>
      </x:c>
      <x:c r="H152" t="s">
        <x:v>83</x:v>
      </x:c>
      <x:c r="I152" s="6">
        <x:v>33.0525422542869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22.663</x:v>
      </x:c>
      <x:c r="R152" s="8">
        <x:v>113040.677327716</x:v>
      </x:c>
      <x:c r="S152" s="12">
        <x:v>237681.555877125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872755</x:v>
      </x:c>
      <x:c r="B153" s="1">
        <x:v>43213.5629922801</x:v>
      </x:c>
      <x:c r="C153" s="6">
        <x:v>2.52222232333333</x:v>
      </x:c>
      <x:c r="D153" s="14" t="s">
        <x:v>77</x:v>
      </x:c>
      <x:c r="E153" s="15">
        <x:v>43194.5239701389</x:v>
      </x:c>
      <x:c r="F153" t="s">
        <x:v>82</x:v>
      </x:c>
      <x:c r="G153" s="6">
        <x:v>142.587851718884</x:v>
      </x:c>
      <x:c r="H153" t="s">
        <x:v>83</x:v>
      </x:c>
      <x:c r="I153" s="6">
        <x:v>33.0362668504295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22.663</x:v>
      </x:c>
      <x:c r="R153" s="8">
        <x:v>113028.591569351</x:v>
      </x:c>
      <x:c r="S153" s="12">
        <x:v>237680.640551215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872765</x:v>
      </x:c>
      <x:c r="B154" s="1">
        <x:v>43213.5630037847</x:v>
      </x:c>
      <x:c r="C154" s="6">
        <x:v>2.538789915</x:v>
      </x:c>
      <x:c r="D154" s="14" t="s">
        <x:v>77</x:v>
      </x:c>
      <x:c r="E154" s="15">
        <x:v>43194.5239701389</x:v>
      </x:c>
      <x:c r="F154" t="s">
        <x:v>82</x:v>
      </x:c>
      <x:c r="G154" s="6">
        <x:v>142.581271575284</x:v>
      </x:c>
      <x:c r="H154" t="s">
        <x:v>83</x:v>
      </x:c>
      <x:c r="I154" s="6">
        <x:v>33.0453354236383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22.66</x:v>
      </x:c>
      <x:c r="R154" s="8">
        <x:v>113038.098787233</x:v>
      </x:c>
      <x:c r="S154" s="12">
        <x:v>237669.699601971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872774</x:v>
      </x:c>
      <x:c r="B155" s="1">
        <x:v>43213.5630155903</x:v>
      </x:c>
      <x:c r="C155" s="6">
        <x:v>2.55579085333333</x:v>
      </x:c>
      <x:c r="D155" s="14" t="s">
        <x:v>77</x:v>
      </x:c>
      <x:c r="E155" s="15">
        <x:v>43194.5239701389</x:v>
      </x:c>
      <x:c r="F155" t="s">
        <x:v>82</x:v>
      </x:c>
      <x:c r="G155" s="6">
        <x:v>142.575844704539</x:v>
      </x:c>
      <x:c r="H155" t="s">
        <x:v>83</x:v>
      </x:c>
      <x:c r="I155" s="6">
        <x:v>33.0464765041247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22.66</x:v>
      </x:c>
      <x:c r="R155" s="8">
        <x:v>113034.698950474</x:v>
      </x:c>
      <x:c r="S155" s="12">
        <x:v>237673.020481262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872785</x:v>
      </x:c>
      <x:c r="B156" s="1">
        <x:v>43213.5630271181</x:v>
      </x:c>
      <x:c r="C156" s="6">
        <x:v>2.57237509333333</x:v>
      </x:c>
      <x:c r="D156" s="14" t="s">
        <x:v>77</x:v>
      </x:c>
      <x:c r="E156" s="15">
        <x:v>43194.5239701389</x:v>
      </x:c>
      <x:c r="F156" t="s">
        <x:v>82</x:v>
      </x:c>
      <x:c r="G156" s="6">
        <x:v>142.653392102932</x:v>
      </x:c>
      <x:c r="H156" t="s">
        <x:v>83</x:v>
      </x:c>
      <x:c r="I156" s="6">
        <x:v>33.0378583532233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22.657</x:v>
      </x:c>
      <x:c r="R156" s="8">
        <x:v>113032.768413446</x:v>
      </x:c>
      <x:c r="S156" s="12">
        <x:v>237667.610666945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872795</x:v>
      </x:c>
      <x:c r="B157" s="1">
        <x:v>43213.5630387384</x:v>
      </x:c>
      <x:c r="C157" s="6">
        <x:v>2.58910935333333</x:v>
      </x:c>
      <x:c r="D157" s="14" t="s">
        <x:v>77</x:v>
      </x:c>
      <x:c r="E157" s="15">
        <x:v>43194.5239701389</x:v>
      </x:c>
      <x:c r="F157" t="s">
        <x:v>82</x:v>
      </x:c>
      <x:c r="G157" s="6">
        <x:v>142.623259141385</x:v>
      </x:c>
      <x:c r="H157" t="s">
        <x:v>83</x:v>
      </x:c>
      <x:c r="I157" s="6">
        <x:v>33.0365070772182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22.66</x:v>
      </x:c>
      <x:c r="R157" s="8">
        <x:v>113037.422961407</x:v>
      </x:c>
      <x:c r="S157" s="12">
        <x:v>237665.403974925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872802</x:v>
      </x:c>
      <x:c r="B158" s="1">
        <x:v>43213.5630527778</x:v>
      </x:c>
      <x:c r="C158" s="6">
        <x:v>2.60932711333333</x:v>
      </x:c>
      <x:c r="D158" s="14" t="s">
        <x:v>77</x:v>
      </x:c>
      <x:c r="E158" s="15">
        <x:v>43194.5239701389</x:v>
      </x:c>
      <x:c r="F158" t="s">
        <x:v>82</x:v>
      </x:c>
      <x:c r="G158" s="6">
        <x:v>142.570475919388</x:v>
      </x:c>
      <x:c r="H158" t="s">
        <x:v>83</x:v>
      </x:c>
      <x:c r="I158" s="6">
        <x:v>33.0424827241222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22.662</x:v>
      </x:c>
      <x:c r="R158" s="8">
        <x:v>113039.643156555</x:v>
      </x:c>
      <x:c r="S158" s="12">
        <x:v>237681.829090884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872813</x:v>
      </x:c>
      <x:c r="B159" s="1">
        <x:v>43213.5630614583</x:v>
      </x:c>
      <x:c r="C159" s="6">
        <x:v>2.62181115833333</x:v>
      </x:c>
      <x:c r="D159" s="14" t="s">
        <x:v>77</x:v>
      </x:c>
      <x:c r="E159" s="15">
        <x:v>43194.5239701389</x:v>
      </x:c>
      <x:c r="F159" t="s">
        <x:v>82</x:v>
      </x:c>
      <x:c r="G159" s="6">
        <x:v>142.573760090394</x:v>
      </x:c>
      <x:c r="H159" t="s">
        <x:v>83</x:v>
      </x:c>
      <x:c r="I159" s="6">
        <x:v>33.0417920709201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22.662</x:v>
      </x:c>
      <x:c r="R159" s="8">
        <x:v>113026.918543631</x:v>
      </x:c>
      <x:c r="S159" s="12">
        <x:v>237661.925720038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872825</x:v>
      </x:c>
      <x:c r="B160" s="1">
        <x:v>43213.5630737616</x:v>
      </x:c>
      <x:c r="C160" s="6">
        <x:v>2.63952881166667</x:v>
      </x:c>
      <x:c r="D160" s="14" t="s">
        <x:v>77</x:v>
      </x:c>
      <x:c r="E160" s="15">
        <x:v>43194.5239701389</x:v>
      </x:c>
      <x:c r="F160" t="s">
        <x:v>82</x:v>
      </x:c>
      <x:c r="G160" s="6">
        <x:v>142.579052128395</x:v>
      </x:c>
      <x:c r="H160" t="s">
        <x:v>83</x:v>
      </x:c>
      <x:c r="I160" s="6">
        <x:v>33.0329937621536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22.665</x:v>
      </x:c>
      <x:c r="R160" s="8">
        <x:v>113033.935104389</x:v>
      </x:c>
      <x:c r="S160" s="12">
        <x:v>237668.038023156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872829</x:v>
      </x:c>
      <x:c r="B161" s="1">
        <x:v>43213.563084919</x:v>
      </x:c>
      <x:c r="C161" s="6">
        <x:v>2.65559634333333</x:v>
      </x:c>
      <x:c r="D161" s="14" t="s">
        <x:v>77</x:v>
      </x:c>
      <x:c r="E161" s="15">
        <x:v>43194.5239701389</x:v>
      </x:c>
      <x:c r="F161" t="s">
        <x:v>82</x:v>
      </x:c>
      <x:c r="G161" s="6">
        <x:v>142.598881186604</x:v>
      </x:c>
      <x:c r="H161" t="s">
        <x:v>83</x:v>
      </x:c>
      <x:c r="I161" s="6">
        <x:v>33.0441943435408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22.659</x:v>
      </x:c>
      <x:c r="R161" s="8">
        <x:v>113032.699919169</x:v>
      </x:c>
      <x:c r="S161" s="12">
        <x:v>237655.47222752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872845</x:v>
      </x:c>
      <x:c r="B162" s="1">
        <x:v>43213.5630965625</x:v>
      </x:c>
      <x:c r="C162" s="6">
        <x:v>2.67236395666667</x:v>
      </x:c>
      <x:c r="D162" s="14" t="s">
        <x:v>77</x:v>
      </x:c>
      <x:c r="E162" s="15">
        <x:v>43194.5239701389</x:v>
      </x:c>
      <x:c r="F162" t="s">
        <x:v>82</x:v>
      </x:c>
      <x:c r="G162" s="6">
        <x:v>142.609263143349</x:v>
      </x:c>
      <x:c r="H162" t="s">
        <x:v>83</x:v>
      </x:c>
      <x:c r="I162" s="6">
        <x:v>33.0394498567739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22.66</x:v>
      </x:c>
      <x:c r="R162" s="8">
        <x:v>113037.770688585</x:v>
      </x:c>
      <x:c r="S162" s="12">
        <x:v>237662.817277632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872855</x:v>
      </x:c>
      <x:c r="B163" s="1">
        <x:v>43213.5631082523</x:v>
      </x:c>
      <x:c r="C163" s="6">
        <x:v>2.68921486166667</x:v>
      </x:c>
      <x:c r="D163" s="14" t="s">
        <x:v>77</x:v>
      </x:c>
      <x:c r="E163" s="15">
        <x:v>43194.5239701389</x:v>
      </x:c>
      <x:c r="F163" t="s">
        <x:v>82</x:v>
      </x:c>
      <x:c r="G163" s="6">
        <x:v>142.631209165797</x:v>
      </x:c>
      <x:c r="H163" t="s">
        <x:v>83</x:v>
      </x:c>
      <x:c r="I163" s="6">
        <x:v>33.0245858436228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22.664</x:v>
      </x:c>
      <x:c r="R163" s="8">
        <x:v>113036.867582753</x:v>
      </x:c>
      <x:c r="S163" s="12">
        <x:v>237649.642220728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872865</x:v>
      </x:c>
      <x:c r="B164" s="1">
        <x:v>43213.5631201389</x:v>
      </x:c>
      <x:c r="C164" s="6">
        <x:v>2.706349115</x:v>
      </x:c>
      <x:c r="D164" s="14" t="s">
        <x:v>77</x:v>
      </x:c>
      <x:c r="E164" s="15">
        <x:v>43194.5239701389</x:v>
      </x:c>
      <x:c r="F164" t="s">
        <x:v>82</x:v>
      </x:c>
      <x:c r="G164" s="6">
        <x:v>142.538022107488</x:v>
      </x:c>
      <x:c r="H164" t="s">
        <x:v>83</x:v>
      </x:c>
      <x:c r="I164" s="6">
        <x:v>33.0467467600861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22.663</x:v>
      </x:c>
      <x:c r="R164" s="8">
        <x:v>113034.861677406</x:v>
      </x:c>
      <x:c r="S164" s="12">
        <x:v>237657.775607627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872874</x:v>
      </x:c>
      <x:c r="B165" s="1">
        <x:v>43213.5631311343</x:v>
      </x:c>
      <x:c r="C165" s="6">
        <x:v>2.722150005</x:v>
      </x:c>
      <x:c r="D165" s="14" t="s">
        <x:v>77</x:v>
      </x:c>
      <x:c r="E165" s="15">
        <x:v>43194.5239701389</x:v>
      </x:c>
      <x:c r="F165" t="s">
        <x:v>82</x:v>
      </x:c>
      <x:c r="G165" s="6">
        <x:v>142.615789600714</x:v>
      </x:c>
      <x:c r="H165" t="s">
        <x:v>83</x:v>
      </x:c>
      <x:c r="I165" s="6">
        <x:v>33.0278288954146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22.664</x:v>
      </x:c>
      <x:c r="R165" s="8">
        <x:v>113037.121073941</x:v>
      </x:c>
      <x:c r="S165" s="12">
        <x:v>237663.96837776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872882</x:v>
      </x:c>
      <x:c r="B166" s="1">
        <x:v>43213.5631427894</x:v>
      </x:c>
      <x:c r="C166" s="6">
        <x:v>2.73893424</x:v>
      </x:c>
      <x:c r="D166" s="14" t="s">
        <x:v>77</x:v>
      </x:c>
      <x:c r="E166" s="15">
        <x:v>43194.5239701389</x:v>
      </x:c>
      <x:c r="F166" t="s">
        <x:v>82</x:v>
      </x:c>
      <x:c r="G166" s="6">
        <x:v>142.614409214553</x:v>
      </x:c>
      <x:c r="H166" t="s">
        <x:v>83</x:v>
      </x:c>
      <x:c r="I166" s="6">
        <x:v>33.0306815824547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22.663</x:v>
      </x:c>
      <x:c r="R166" s="8">
        <x:v>113039.857203385</x:v>
      </x:c>
      <x:c r="S166" s="12">
        <x:v>237645.598391714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872895</x:v>
      </x:c>
      <x:c r="B167" s="1">
        <x:v>43213.5631541319</x:v>
      </x:c>
      <x:c r="C167" s="6">
        <x:v>2.75525182666667</x:v>
      </x:c>
      <x:c r="D167" s="14" t="s">
        <x:v>77</x:v>
      </x:c>
      <x:c r="E167" s="15">
        <x:v>43194.5239701389</x:v>
      </x:c>
      <x:c r="F167" t="s">
        <x:v>82</x:v>
      </x:c>
      <x:c r="G167" s="6">
        <x:v>142.463385601469</x:v>
      </x:c>
      <x:c r="H167" t="s">
        <x:v>83</x:v>
      </x:c>
      <x:c r="I167" s="6">
        <x:v>33.05476436353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22.666</x:v>
      </x:c>
      <x:c r="R167" s="8">
        <x:v>113041.367258051</x:v>
      </x:c>
      <x:c r="S167" s="12">
        <x:v>237655.351119627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872905</x:v>
      </x:c>
      <x:c r="B168" s="1">
        <x:v>43213.5631660532</x:v>
      </x:c>
      <x:c r="C168" s="6">
        <x:v>2.77241940833333</x:v>
      </x:c>
      <x:c r="D168" s="14" t="s">
        <x:v>77</x:v>
      </x:c>
      <x:c r="E168" s="15">
        <x:v>43194.5239701389</x:v>
      </x:c>
      <x:c r="F168" t="s">
        <x:v>82</x:v>
      </x:c>
      <x:c r="G168" s="6">
        <x:v>142.47366259093</x:v>
      </x:c>
      <x:c r="H168" t="s">
        <x:v>83</x:v>
      </x:c>
      <x:c r="I168" s="6">
        <x:v>33.0526023112739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22.666</x:v>
      </x:c>
      <x:c r="R168" s="8">
        <x:v>113044.158729723</x:v>
      </x:c>
      <x:c r="S168" s="12">
        <x:v>237655.874053986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872915</x:v>
      </x:c>
      <x:c r="B169" s="1">
        <x:v>43213.5631775116</x:v>
      </x:c>
      <x:c r="C169" s="6">
        <x:v>2.78893703666667</x:v>
      </x:c>
      <x:c r="D169" s="14" t="s">
        <x:v>77</x:v>
      </x:c>
      <x:c r="E169" s="15">
        <x:v>43194.5239701389</x:v>
      </x:c>
      <x:c r="F169" t="s">
        <x:v>82</x:v>
      </x:c>
      <x:c r="G169" s="6">
        <x:v>142.489506432805</x:v>
      </x:c>
      <x:c r="H169" t="s">
        <x:v>83</x:v>
      </x:c>
      <x:c r="I169" s="6">
        <x:v>33.0492691501127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22.666</x:v>
      </x:c>
      <x:c r="R169" s="8">
        <x:v>113042.541552706</x:v>
      </x:c>
      <x:c r="S169" s="12">
        <x:v>237654.2909086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872925</x:v>
      </x:c>
      <x:c r="B170" s="1">
        <x:v>43213.563190625</x:v>
      </x:c>
      <x:c r="C170" s="6">
        <x:v>2.80782140833333</x:v>
      </x:c>
      <x:c r="D170" s="14" t="s">
        <x:v>77</x:v>
      </x:c>
      <x:c r="E170" s="15">
        <x:v>43194.5239701389</x:v>
      </x:c>
      <x:c r="F170" t="s">
        <x:v>82</x:v>
      </x:c>
      <x:c r="G170" s="6">
        <x:v>142.510141701511</x:v>
      </x:c>
      <x:c r="H170" t="s">
        <x:v>83</x:v>
      </x:c>
      <x:c r="I170" s="6">
        <x:v>33.0500498902675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22.664</x:v>
      </x:c>
      <x:c r="R170" s="8">
        <x:v>113057.178133374</x:v>
      </x:c>
      <x:c r="S170" s="12">
        <x:v>237676.561777311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872929</x:v>
      </x:c>
      <x:c r="B171" s="1">
        <x:v>43213.5632007755</x:v>
      </x:c>
      <x:c r="C171" s="6">
        <x:v>2.822472215</x:v>
      </x:c>
      <x:c r="D171" s="14" t="s">
        <x:v>77</x:v>
      </x:c>
      <x:c r="E171" s="15">
        <x:v>43194.5239701389</x:v>
      </x:c>
      <x:c r="F171" t="s">
        <x:v>82</x:v>
      </x:c>
      <x:c r="G171" s="6">
        <x:v>142.496032072546</x:v>
      </x:c>
      <x:c r="H171" t="s">
        <x:v>83</x:v>
      </x:c>
      <x:c r="I171" s="6">
        <x:v>33.0453354236383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22.667</x:v>
      </x:c>
      <x:c r="R171" s="8">
        <x:v>113039.091445186</x:v>
      </x:c>
      <x:c r="S171" s="12">
        <x:v>237660.43317994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872945</x:v>
      </x:c>
      <x:c r="B172" s="1">
        <x:v>43213.5632120718</x:v>
      </x:c>
      <x:c r="C172" s="6">
        <x:v>2.83872310833333</x:v>
      </x:c>
      <x:c r="D172" s="14" t="s">
        <x:v>77</x:v>
      </x:c>
      <x:c r="E172" s="15">
        <x:v>43194.5239701389</x:v>
      </x:c>
      <x:c r="F172" t="s">
        <x:v>82</x:v>
      </x:c>
      <x:c r="G172" s="6">
        <x:v>142.514343091913</x:v>
      </x:c>
      <x:c r="H172" t="s">
        <x:v>83</x:v>
      </x:c>
      <x:c r="I172" s="6">
        <x:v>33.0440442014515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22.666</x:v>
      </x:c>
      <x:c r="R172" s="8">
        <x:v>113049.657575417</x:v>
      </x:c>
      <x:c r="S172" s="12">
        <x:v>237659.306539751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872955</x:v>
      </x:c>
      <x:c r="B173" s="1">
        <x:v>43213.5632237616</x:v>
      </x:c>
      <x:c r="C173" s="6">
        <x:v>2.855540685</x:v>
      </x:c>
      <x:c r="D173" s="14" t="s">
        <x:v>77</x:v>
      </x:c>
      <x:c r="E173" s="15">
        <x:v>43194.5239701389</x:v>
      </x:c>
      <x:c r="F173" t="s">
        <x:v>82</x:v>
      </x:c>
      <x:c r="G173" s="6">
        <x:v>142.542774962876</x:v>
      </x:c>
      <x:c r="H173" t="s">
        <x:v>83</x:v>
      </x:c>
      <x:c r="I173" s="6">
        <x:v>33.0483082394026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22.662</x:v>
      </x:c>
      <x:c r="R173" s="8">
        <x:v>113055.939092987</x:v>
      </x:c>
      <x:c r="S173" s="12">
        <x:v>237670.9970385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872965</x:v>
      </x:c>
      <x:c r="B174" s="1">
        <x:v>43213.5632351042</x:v>
      </x:c>
      <x:c r="C174" s="6">
        <x:v>2.87189156333333</x:v>
      </x:c>
      <x:c r="D174" s="14" t="s">
        <x:v>77</x:v>
      </x:c>
      <x:c r="E174" s="15">
        <x:v>43194.5239701389</x:v>
      </x:c>
      <x:c r="F174" t="s">
        <x:v>82</x:v>
      </x:c>
      <x:c r="G174" s="6">
        <x:v>142.481473895981</x:v>
      </x:c>
      <x:c r="H174" t="s">
        <x:v>83</x:v>
      </x:c>
      <x:c r="I174" s="6">
        <x:v>33.04839832477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22.667</x:v>
      </x:c>
      <x:c r="R174" s="8">
        <x:v>113050.85290161</x:v>
      </x:c>
      <x:c r="S174" s="12">
        <x:v>237661.973161065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872973</x:v>
      </x:c>
      <x:c r="B175" s="1">
        <x:v>43213.563246794</x:v>
      </x:c>
      <x:c r="C175" s="6">
        <x:v>2.88870921</x:v>
      </x:c>
      <x:c r="D175" s="14" t="s">
        <x:v>77</x:v>
      </x:c>
      <x:c r="E175" s="15">
        <x:v>43194.5239701389</x:v>
      </x:c>
      <x:c r="F175" t="s">
        <x:v>82</x:v>
      </x:c>
      <x:c r="G175" s="6">
        <x:v>142.572297043487</x:v>
      </x:c>
      <x:c r="H175" t="s">
        <x:v>83</x:v>
      </x:c>
      <x:c r="I175" s="6">
        <x:v>33.0318526862584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22.666</x:v>
      </x:c>
      <x:c r="R175" s="8">
        <x:v>113049.073724871</x:v>
      </x:c>
      <x:c r="S175" s="12">
        <x:v>237653.120979174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872979</x:v>
      </x:c>
      <x:c r="B176" s="1">
        <x:v>43213.5632587153</x:v>
      </x:c>
      <x:c r="C176" s="6">
        <x:v>2.90586011</x:v>
      </x:c>
      <x:c r="D176" s="14" t="s">
        <x:v>77</x:v>
      </x:c>
      <x:c r="E176" s="15">
        <x:v>43194.5239701389</x:v>
      </x:c>
      <x:c r="F176" t="s">
        <x:v>82</x:v>
      </x:c>
      <x:c r="G176" s="6">
        <x:v>142.500944183</x:v>
      </x:c>
      <x:c r="H176" t="s">
        <x:v>83</x:v>
      </x:c>
      <x:c r="I176" s="6">
        <x:v>33.039179601401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22.669</x:v>
      </x:c>
      <x:c r="R176" s="8">
        <x:v>113051.991309261</x:v>
      </x:c>
      <x:c r="S176" s="12">
        <x:v>237654.149143976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872995</x:v>
      </x:c>
      <x:c r="B177" s="1">
        <x:v>43213.5632697569</x:v>
      </x:c>
      <x:c r="C177" s="6">
        <x:v>2.92177765666667</x:v>
      </x:c>
      <x:c r="D177" s="14" t="s">
        <x:v>77</x:v>
      </x:c>
      <x:c r="E177" s="15">
        <x:v>43194.5239701389</x:v>
      </x:c>
      <x:c r="F177" t="s">
        <x:v>82</x:v>
      </x:c>
      <x:c r="G177" s="6">
        <x:v>142.471483079486</x:v>
      </x:c>
      <x:c r="H177" t="s">
        <x:v>83</x:v>
      </x:c>
      <x:c r="I177" s="6">
        <x:v>33.0505003173625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22.667</x:v>
      </x:c>
      <x:c r="R177" s="8">
        <x:v>113055.864015318</x:v>
      </x:c>
      <x:c r="S177" s="12">
        <x:v>237654.998117318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873004</x:v>
      </x:c>
      <x:c r="B178" s="1">
        <x:v>43213.563281331</x:v>
      </x:c>
      <x:c r="C178" s="6">
        <x:v>2.938445235</x:v>
      </x:c>
      <x:c r="D178" s="14" t="s">
        <x:v>77</x:v>
      </x:c>
      <x:c r="E178" s="15">
        <x:v>43194.5239701389</x:v>
      </x:c>
      <x:c r="F178" t="s">
        <x:v>82</x:v>
      </x:c>
      <x:c r="G178" s="6">
        <x:v>142.515668920394</x:v>
      </x:c>
      <x:c r="H178" t="s">
        <x:v>83</x:v>
      </x:c>
      <x:c r="I178" s="6">
        <x:v>33.0463263619331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22.665</x:v>
      </x:c>
      <x:c r="R178" s="8">
        <x:v>113060.538325008</x:v>
      </x:c>
      <x:c r="S178" s="12">
        <x:v>237651.7296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873014</x:v>
      </x:c>
      <x:c r="B179" s="1">
        <x:v>43213.5632934028</x:v>
      </x:c>
      <x:c r="C179" s="6">
        <x:v>2.955846235</x:v>
      </x:c>
      <x:c r="D179" s="14" t="s">
        <x:v>77</x:v>
      </x:c>
      <x:c r="E179" s="15">
        <x:v>43194.5239701389</x:v>
      </x:c>
      <x:c r="F179" t="s">
        <x:v>82</x:v>
      </x:c>
      <x:c r="G179" s="6">
        <x:v>142.50650976065</x:v>
      </x:c>
      <x:c r="H179" t="s">
        <x:v>83</x:v>
      </x:c>
      <x:c r="I179" s="6">
        <x:v>33.0380084950357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22.669</x:v>
      </x:c>
      <x:c r="R179" s="8">
        <x:v>113061.066871264</x:v>
      </x:c>
      <x:c r="S179" s="12">
        <x:v>237655.150637913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873023</x:v>
      </x:c>
      <x:c r="B180" s="1">
        <x:v>43213.5633048958</x:v>
      </x:c>
      <x:c r="C180" s="6">
        <x:v>2.97239717</x:v>
      </x:c>
      <x:c r="D180" s="14" t="s">
        <x:v>77</x:v>
      </x:c>
      <x:c r="E180" s="15">
        <x:v>43194.5239701389</x:v>
      </x:c>
      <x:c r="F180" t="s">
        <x:v>82</x:v>
      </x:c>
      <x:c r="G180" s="6">
        <x:v>142.503711901406</x:v>
      </x:c>
      <x:c r="H180" t="s">
        <x:v>83</x:v>
      </x:c>
      <x:c r="I180" s="6">
        <x:v>33.0334742152791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22.671</x:v>
      </x:c>
      <x:c r="R180" s="8">
        <x:v>113056.731280971</x:v>
      </x:c>
      <x:c r="S180" s="12">
        <x:v>237643.169311802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873032</x:v>
      </x:c>
      <x:c r="B181" s="1">
        <x:v>43213.5633165162</x:v>
      </x:c>
      <x:c r="C181" s="6">
        <x:v>2.98913140666667</x:v>
      </x:c>
      <x:c r="D181" s="14" t="s">
        <x:v>77</x:v>
      </x:c>
      <x:c r="E181" s="15">
        <x:v>43194.5239701389</x:v>
      </x:c>
      <x:c r="F181" t="s">
        <x:v>82</x:v>
      </x:c>
      <x:c r="G181" s="6">
        <x:v>142.52140501488</x:v>
      </x:c>
      <x:c r="H181" t="s">
        <x:v>83</x:v>
      </x:c>
      <x:c r="I181" s="6">
        <x:v>33.0297507053638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22.671</x:v>
      </x:c>
      <x:c r="R181" s="8">
        <x:v>113059.185734301</x:v>
      </x:c>
      <x:c r="S181" s="12">
        <x:v>237641.511656973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873045</x:v>
      </x:c>
      <x:c r="B182" s="1">
        <x:v>43213.5633281597</x:v>
      </x:c>
      <x:c r="C182" s="6">
        <x:v>3.005898985</x:v>
      </x:c>
      <x:c r="D182" s="14" t="s">
        <x:v>77</x:v>
      </x:c>
      <x:c r="E182" s="15">
        <x:v>43194.5239701389</x:v>
      </x:c>
      <x:c r="F182" t="s">
        <x:v>82</x:v>
      </x:c>
      <x:c r="G182" s="6">
        <x:v>142.428765570491</x:v>
      </x:c>
      <x:c r="H182" t="s">
        <x:v>83</x:v>
      </x:c>
      <x:c r="I182" s="6">
        <x:v>33.0466867032042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22.672</x:v>
      </x:c>
      <x:c r="R182" s="8">
        <x:v>113059.211882776</x:v>
      </x:c>
      <x:c r="S182" s="12">
        <x:v>237649.248856316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873055</x:v>
      </x:c>
      <x:c r="B183" s="1">
        <x:v>43213.5633396181</x:v>
      </x:c>
      <x:c r="C183" s="6">
        <x:v>3.02238323666667</x:v>
      </x:c>
      <x:c r="D183" s="14" t="s">
        <x:v>77</x:v>
      </x:c>
      <x:c r="E183" s="15">
        <x:v>43194.5239701389</x:v>
      </x:c>
      <x:c r="F183" t="s">
        <x:v>82</x:v>
      </x:c>
      <x:c r="G183" s="6">
        <x:v>142.455444530906</x:v>
      </x:c>
      <x:c r="H183" t="s">
        <x:v>83</x:v>
      </x:c>
      <x:c r="I183" s="6">
        <x:v>33.0410713894703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22.672</x:v>
      </x:c>
      <x:c r="R183" s="8">
        <x:v>113056.555129069</x:v>
      </x:c>
      <x:c r="S183" s="12">
        <x:v>237637.781325894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873065</x:v>
      </x:c>
      <x:c r="B184" s="1">
        <x:v>43213.5633508102</x:v>
      </x:c>
      <x:c r="C184" s="6">
        <x:v>3.03851743833333</x:v>
      </x:c>
      <x:c r="D184" s="14" t="s">
        <x:v>77</x:v>
      </x:c>
      <x:c r="E184" s="15">
        <x:v>43194.5239701389</x:v>
      </x:c>
      <x:c r="F184" t="s">
        <x:v>82</x:v>
      </x:c>
      <x:c r="G184" s="6">
        <x:v>142.449207135141</x:v>
      </x:c>
      <x:c r="H184" t="s">
        <x:v>83</x:v>
      </x:c>
      <x:c r="I184" s="6">
        <x:v>33.0449450540877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22.671</x:v>
      </x:c>
      <x:c r="R184" s="8">
        <x:v>113059.418190621</x:v>
      </x:c>
      <x:c r="S184" s="12">
        <x:v>237644.460419091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873075</x:v>
      </x:c>
      <x:c r="B185" s="1">
        <x:v>43213.5633629282</x:v>
      </x:c>
      <x:c r="C185" s="6">
        <x:v>3.055951745</x:v>
      </x:c>
      <x:c r="D185" s="14" t="s">
        <x:v>77</x:v>
      </x:c>
      <x:c r="E185" s="15">
        <x:v>43194.5239701389</x:v>
      </x:c>
      <x:c r="F185" t="s">
        <x:v>82</x:v>
      </x:c>
      <x:c r="G185" s="6">
        <x:v>142.479027537134</x:v>
      </x:c>
      <x:c r="H185" t="s">
        <x:v>83</x:v>
      </x:c>
      <x:c r="I185" s="6">
        <x:v>33.0386691190884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22.671</x:v>
      </x:c>
      <x:c r="R185" s="8">
        <x:v>113058.780808753</x:v>
      </x:c>
      <x:c r="S185" s="12">
        <x:v>237644.95684563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873085</x:v>
      </x:c>
      <x:c r="B186" s="1">
        <x:v>43213.5633741551</x:v>
      </x:c>
      <x:c r="C186" s="6">
        <x:v>3.07208596833333</x:v>
      </x:c>
      <x:c r="D186" s="14" t="s">
        <x:v>77</x:v>
      </x:c>
      <x:c r="E186" s="15">
        <x:v>43194.5239701389</x:v>
      </x:c>
      <x:c r="F186" t="s">
        <x:v>82</x:v>
      </x:c>
      <x:c r="G186" s="6">
        <x:v>142.361965011144</x:v>
      </x:c>
      <x:c r="H186" t="s">
        <x:v>83</x:v>
      </x:c>
      <x:c r="I186" s="6">
        <x:v>33.058187615788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22.673</x:v>
      </x:c>
      <x:c r="R186" s="8">
        <x:v>113069.302712489</x:v>
      </x:c>
      <x:c r="S186" s="12">
        <x:v>237646.407306671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873094</x:v>
      </x:c>
      <x:c r="B187" s="1">
        <x:v>43213.5633862269</x:v>
      </x:c>
      <x:c r="C187" s="6">
        <x:v>3.08952028666667</x:v>
      </x:c>
      <x:c r="D187" s="14" t="s">
        <x:v>77</x:v>
      </x:c>
      <x:c r="E187" s="15">
        <x:v>43194.5239701389</x:v>
      </x:c>
      <x:c r="F187" t="s">
        <x:v>82</x:v>
      </x:c>
      <x:c r="G187" s="6">
        <x:v>142.425739740649</x:v>
      </x:c>
      <x:c r="H187" t="s">
        <x:v>83</x:v>
      </x:c>
      <x:c r="I187" s="6">
        <x:v>33.0550045916448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22.669</x:v>
      </x:c>
      <x:c r="R187" s="8">
        <x:v>113071.757049505</x:v>
      </x:c>
      <x:c r="S187" s="12">
        <x:v>237647.676710722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873105</x:v>
      </x:c>
      <x:c r="B188" s="1">
        <x:v>43213.5633975347</x:v>
      </x:c>
      <x:c r="C188" s="6">
        <x:v>3.10580449666667</x:v>
      </x:c>
      <x:c r="D188" s="14" t="s">
        <x:v>77</x:v>
      </x:c>
      <x:c r="E188" s="15">
        <x:v>43194.5239701389</x:v>
      </x:c>
      <x:c r="F188" t="s">
        <x:v>82</x:v>
      </x:c>
      <x:c r="G188" s="6">
        <x:v>142.322497197933</x:v>
      </x:c>
      <x:c r="H188" t="s">
        <x:v>83</x:v>
      </x:c>
      <x:c r="I188" s="6">
        <x:v>33.0588182152692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22.676</x:v>
      </x:c>
      <x:c r="R188" s="8">
        <x:v>113066.915478191</x:v>
      </x:c>
      <x:c r="S188" s="12">
        <x:v>237642.866201015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873113</x:v>
      </x:c>
      <x:c r="B189" s="1">
        <x:v>43213.5634091782</x:v>
      </x:c>
      <x:c r="C189" s="6">
        <x:v>3.12253871</x:v>
      </x:c>
      <x:c r="D189" s="14" t="s">
        <x:v>77</x:v>
      </x:c>
      <x:c r="E189" s="15">
        <x:v>43194.5239701389</x:v>
      </x:c>
      <x:c r="F189" t="s">
        <x:v>82</x:v>
      </x:c>
      <x:c r="G189" s="6">
        <x:v>142.398520529531</x:v>
      </x:c>
      <x:c r="H189" t="s">
        <x:v>83</x:v>
      </x:c>
      <x:c r="I189" s="6">
        <x:v>33.0530527387123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22.672</x:v>
      </x:c>
      <x:c r="R189" s="8">
        <x:v>113060.297596865</x:v>
      </x:c>
      <x:c r="S189" s="12">
        <x:v>237636.760185474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873120</x:v>
      </x:c>
      <x:c r="B190" s="1">
        <x:v>43213.5634206829</x:v>
      </x:c>
      <x:c r="C190" s="6">
        <x:v>3.13913966666667</x:v>
      </x:c>
      <x:c r="D190" s="14" t="s">
        <x:v>77</x:v>
      </x:c>
      <x:c r="E190" s="15">
        <x:v>43194.5239701389</x:v>
      </x:c>
      <x:c r="F190" t="s">
        <x:v>82</x:v>
      </x:c>
      <x:c r="G190" s="6">
        <x:v>142.408935020641</x:v>
      </x:c>
      <x:c r="H190" t="s">
        <x:v>83</x:v>
      </x:c>
      <x:c r="I190" s="6">
        <x:v>33.0508606590824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22.672</x:v>
      </x:c>
      <x:c r="R190" s="8">
        <x:v>113076.639481807</x:v>
      </x:c>
      <x:c r="S190" s="12">
        <x:v>237635.622223707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873135</x:v>
      </x:c>
      <x:c r="B191" s="1">
        <x:v>43213.5634324074</x:v>
      </x:c>
      <x:c r="C191" s="6">
        <x:v>3.15599053833333</x:v>
      </x:c>
      <x:c r="D191" s="14" t="s">
        <x:v>77</x:v>
      </x:c>
      <x:c r="E191" s="15">
        <x:v>43194.5239701389</x:v>
      </x:c>
      <x:c r="F191" t="s">
        <x:v>82</x:v>
      </x:c>
      <x:c r="G191" s="6">
        <x:v>142.352552775783</x:v>
      </x:c>
      <x:c r="H191" t="s">
        <x:v>83</x:v>
      </x:c>
      <x:c r="I191" s="6">
        <x:v>33.0499297763854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22.677</x:v>
      </x:c>
      <x:c r="R191" s="8">
        <x:v>113067.840812153</x:v>
      </x:c>
      <x:c r="S191" s="12">
        <x:v>237631.349120011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873145</x:v>
      </x:c>
      <x:c r="B192" s="1">
        <x:v>43213.5634439468</x:v>
      </x:c>
      <x:c r="C192" s="6">
        <x:v>3.172624835</x:v>
      </x:c>
      <x:c r="D192" s="14" t="s">
        <x:v>77</x:v>
      </x:c>
      <x:c r="E192" s="15">
        <x:v>43194.5239701389</x:v>
      </x:c>
      <x:c r="F192" t="s">
        <x:v>82</x:v>
      </x:c>
      <x:c r="G192" s="6">
        <x:v>142.440566913767</x:v>
      </x:c>
      <x:c r="H192" t="s">
        <x:v>83</x:v>
      </x:c>
      <x:c r="I192" s="6">
        <x:v>33.0416419289386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22.673</x:v>
      </x:c>
      <x:c r="R192" s="8">
        <x:v>113073.751069016</x:v>
      </x:c>
      <x:c r="S192" s="12">
        <x:v>237645.230350598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873155</x:v>
      </x:c>
      <x:c r="B193" s="1">
        <x:v>43213.5634554398</x:v>
      </x:c>
      <x:c r="C193" s="6">
        <x:v>3.18917576833333</x:v>
      </x:c>
      <x:c r="D193" s="14" t="s">
        <x:v>77</x:v>
      </x:c>
      <x:c r="E193" s="15">
        <x:v>43194.5239701389</x:v>
      </x:c>
      <x:c r="F193" t="s">
        <x:v>82</x:v>
      </x:c>
      <x:c r="G193" s="6">
        <x:v>142.422655507997</x:v>
      </x:c>
      <x:c r="H193" t="s">
        <x:v>83</x:v>
      </x:c>
      <x:c r="I193" s="6">
        <x:v>33.0402906514073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22.675</x:v>
      </x:c>
      <x:c r="R193" s="8">
        <x:v>113073.297325713</x:v>
      </x:c>
      <x:c r="S193" s="12">
        <x:v>237623.538225016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873165</x:v>
      </x:c>
      <x:c r="B194" s="1">
        <x:v>43213.5634666319</x:v>
      </x:c>
      <x:c r="C194" s="6">
        <x:v>3.20524327666667</x:v>
      </x:c>
      <x:c r="D194" s="14" t="s">
        <x:v>77</x:v>
      </x:c>
      <x:c r="E194" s="15">
        <x:v>43194.5239701389</x:v>
      </x:c>
      <x:c r="F194" t="s">
        <x:v>82</x:v>
      </x:c>
      <x:c r="G194" s="6">
        <x:v>142.376405796379</x:v>
      </x:c>
      <x:c r="H194" t="s">
        <x:v>83</x:v>
      </x:c>
      <x:c r="I194" s="6">
        <x:v>33.0474674427569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22.676</x:v>
      </x:c>
      <x:c r="R194" s="8">
        <x:v>113073.909358789</x:v>
      </x:c>
      <x:c r="S194" s="12">
        <x:v>237645.627381625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873175</x:v>
      </x:c>
      <x:c r="B195" s="1">
        <x:v>43213.5634783565</x:v>
      </x:c>
      <x:c r="C195" s="6">
        <x:v>3.22216089833333</x:v>
      </x:c>
      <x:c r="D195" s="14" t="s">
        <x:v>77</x:v>
      </x:c>
      <x:c r="E195" s="15">
        <x:v>43194.5239701389</x:v>
      </x:c>
      <x:c r="F195" t="s">
        <x:v>82</x:v>
      </x:c>
      <x:c r="G195" s="6">
        <x:v>142.389317091611</x:v>
      </x:c>
      <x:c r="H195" t="s">
        <x:v>83</x:v>
      </x:c>
      <x:c r="I195" s="6">
        <x:v>33.0498697194462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22.674</x:v>
      </x:c>
      <x:c r="R195" s="8">
        <x:v>113074.642328985</x:v>
      </x:c>
      <x:c r="S195" s="12">
        <x:v>237639.343747754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873185</x:v>
      </x:c>
      <x:c r="B196" s="1">
        <x:v>43213.5634900116</x:v>
      </x:c>
      <x:c r="C196" s="6">
        <x:v>3.23896179333333</x:v>
      </x:c>
      <x:c r="D196" s="14" t="s">
        <x:v>77</x:v>
      </x:c>
      <x:c r="E196" s="15">
        <x:v>43194.5239701389</x:v>
      </x:c>
      <x:c r="F196" t="s">
        <x:v>82</x:v>
      </x:c>
      <x:c r="G196" s="6">
        <x:v>142.385713863789</x:v>
      </x:c>
      <x:c r="H196" t="s">
        <x:v>83</x:v>
      </x:c>
      <x:c r="I196" s="6">
        <x:v>33.048068011768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22.675</x:v>
      </x:c>
      <x:c r="R196" s="8">
        <x:v>113075.184176816</x:v>
      </x:c>
      <x:c r="S196" s="12">
        <x:v>237623.40645223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873195</x:v>
      </x:c>
      <x:c r="B197" s="1">
        <x:v>43213.5635017708</x:v>
      </x:c>
      <x:c r="C197" s="6">
        <x:v>3.25589610833333</x:v>
      </x:c>
      <x:c r="D197" s="14" t="s">
        <x:v>77</x:v>
      </x:c>
      <x:c r="E197" s="15">
        <x:v>43194.5239701389</x:v>
      </x:c>
      <x:c r="F197" t="s">
        <x:v>82</x:v>
      </x:c>
      <x:c r="G197" s="6">
        <x:v>142.356366166583</x:v>
      </x:c>
      <x:c r="H197" t="s">
        <x:v>83</x:v>
      </x:c>
      <x:c r="I197" s="6">
        <x:v>33.046566589443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22.678</x:v>
      </x:c>
      <x:c r="R197" s="8">
        <x:v>113080.910273527</x:v>
      </x:c>
      <x:c r="S197" s="12">
        <x:v>237633.806855181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873205</x:v>
      </x:c>
      <x:c r="B198" s="1">
        <x:v>43213.5635131134</x:v>
      </x:c>
      <x:c r="C198" s="6">
        <x:v>3.272197035</x:v>
      </x:c>
      <x:c r="D198" s="14" t="s">
        <x:v>77</x:v>
      </x:c>
      <x:c r="E198" s="15">
        <x:v>43194.5239701389</x:v>
      </x:c>
      <x:c r="F198" t="s">
        <x:v>82</x:v>
      </x:c>
      <x:c r="G198" s="6">
        <x:v>142.351195568899</x:v>
      </x:c>
      <x:c r="H198" t="s">
        <x:v>83</x:v>
      </x:c>
      <x:c r="I198" s="6">
        <x:v>33.0450951962171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22.679</x:v>
      </x:c>
      <x:c r="R198" s="8">
        <x:v>113071.032539019</x:v>
      </x:c>
      <x:c r="S198" s="12">
        <x:v>237625.623639282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873215</x:v>
      </x:c>
      <x:c r="B199" s="1">
        <x:v>43213.5635250347</x:v>
      </x:c>
      <x:c r="C199" s="6">
        <x:v>3.28936457</x:v>
      </x:c>
      <x:c r="D199" s="14" t="s">
        <x:v>77</x:v>
      </x:c>
      <x:c r="E199" s="15">
        <x:v>43194.5239701389</x:v>
      </x:c>
      <x:c r="F199" t="s">
        <x:v>82</x:v>
      </x:c>
      <x:c r="G199" s="6">
        <x:v>142.350413704935</x:v>
      </x:c>
      <x:c r="H199" t="s">
        <x:v>83</x:v>
      </x:c>
      <x:c r="I199" s="6">
        <x:v>33.050380203465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22.677</x:v>
      </x:c>
      <x:c r="R199" s="8">
        <x:v>113082.721940225</x:v>
      </x:c>
      <x:c r="S199" s="12">
        <x:v>237635.13782465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873222</x:v>
      </x:c>
      <x:c r="B200" s="1">
        <x:v>43213.5635363426</x:v>
      </x:c>
      <x:c r="C200" s="6">
        <x:v>3.30568217833333</x:v>
      </x:c>
      <x:c r="D200" s="14" t="s">
        <x:v>77</x:v>
      </x:c>
      <x:c r="E200" s="15">
        <x:v>43194.5239701389</x:v>
      </x:c>
      <x:c r="F200" t="s">
        <x:v>82</x:v>
      </x:c>
      <x:c r="G200" s="6">
        <x:v>142.369770106176</x:v>
      </x:c>
      <x:c r="H200" t="s">
        <x:v>83</x:v>
      </x:c>
      <x:c r="I200" s="6">
        <x:v>33.0437439172929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22.678</x:v>
      </x:c>
      <x:c r="R200" s="8">
        <x:v>113076.69632794</x:v>
      </x:c>
      <x:c r="S200" s="12">
        <x:v>237626.961010732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873230</x:v>
      </x:c>
      <x:c r="B201" s="1">
        <x:v>43213.5635475694</x:v>
      </x:c>
      <x:c r="C201" s="6">
        <x:v>3.32181638</x:v>
      </x:c>
      <x:c r="D201" s="14" t="s">
        <x:v>77</x:v>
      </x:c>
      <x:c r="E201" s="15">
        <x:v>43194.5239701389</x:v>
      </x:c>
      <x:c r="F201" t="s">
        <x:v>82</x:v>
      </x:c>
      <x:c r="G201" s="6">
        <x:v>142.3069589914</x:v>
      </x:c>
      <x:c r="H201" t="s">
        <x:v>83</x:v>
      </x:c>
      <x:c r="I201" s="6">
        <x:v>33.0416119005431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22.684</x:v>
      </x:c>
      <x:c r="R201" s="8">
        <x:v>113080.568683601</x:v>
      </x:c>
      <x:c r="S201" s="12">
        <x:v>237635.768024367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873245</x:v>
      </x:c>
      <x:c r="B202" s="1">
        <x:v>43213.563559294</x:v>
      </x:c>
      <x:c r="C202" s="6">
        <x:v>3.33873397833333</x:v>
      </x:c>
      <x:c r="D202" s="14" t="s">
        <x:v>77</x:v>
      </x:c>
      <x:c r="E202" s="15">
        <x:v>43194.5239701389</x:v>
      </x:c>
      <x:c r="F202" t="s">
        <x:v>82</x:v>
      </x:c>
      <x:c r="G202" s="6">
        <x:v>142.369770106176</x:v>
      </x:c>
      <x:c r="H202" t="s">
        <x:v>83</x:v>
      </x:c>
      <x:c r="I202" s="6">
        <x:v>33.0437439172929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22.678</x:v>
      </x:c>
      <x:c r="R202" s="8">
        <x:v>113083.539237446</x:v>
      </x:c>
      <x:c r="S202" s="12">
        <x:v>237633.339212963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873255</x:v>
      </x:c>
      <x:c r="B203" s="1">
        <x:v>43213.5635708681</x:v>
      </x:c>
      <x:c r="C203" s="6">
        <x:v>3.35540154666667</x:v>
      </x:c>
      <x:c r="D203" s="14" t="s">
        <x:v>77</x:v>
      </x:c>
      <x:c r="E203" s="15">
        <x:v>43194.5239701389</x:v>
      </x:c>
      <x:c r="F203" t="s">
        <x:v>82</x:v>
      </x:c>
      <x:c r="G203" s="6">
        <x:v>142.374315971571</x:v>
      </x:c>
      <x:c r="H203" t="s">
        <x:v>83</x:v>
      </x:c>
      <x:c r="I203" s="6">
        <x:v>33.0325433374119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22.682</x:v>
      </x:c>
      <x:c r="R203" s="8">
        <x:v>113078.413460639</x:v>
      </x:c>
      <x:c r="S203" s="12">
        <x:v>237624.963205892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873265</x:v>
      </x:c>
      <x:c r="B204" s="1">
        <x:v>43213.5635824421</x:v>
      </x:c>
      <x:c r="C204" s="6">
        <x:v>3.37205247833333</x:v>
      </x:c>
      <x:c r="D204" s="14" t="s">
        <x:v>77</x:v>
      </x:c>
      <x:c r="E204" s="15">
        <x:v>43194.5239701389</x:v>
      </x:c>
      <x:c r="F204" t="s">
        <x:v>82</x:v>
      </x:c>
      <x:c r="G204" s="6">
        <x:v>142.343588249525</x:v>
      </x:c>
      <x:c r="H204" t="s">
        <x:v>83</x:v>
      </x:c>
      <x:c r="I204" s="6">
        <x:v>33.0338946118191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22.684</x:v>
      </x:c>
      <x:c r="R204" s="8">
        <x:v>113087.902393658</x:v>
      </x:c>
      <x:c r="S204" s="12">
        <x:v>237626.925087791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873273</x:v>
      </x:c>
      <x:c r="B205" s="1">
        <x:v>43213.5635940625</x:v>
      </x:c>
      <x:c r="C205" s="6">
        <x:v>3.388786715</x:v>
      </x:c>
      <x:c r="D205" s="14" t="s">
        <x:v>77</x:v>
      </x:c>
      <x:c r="E205" s="15">
        <x:v>43194.5239701389</x:v>
      </x:c>
      <x:c r="F205" t="s">
        <x:v>82</x:v>
      </x:c>
      <x:c r="G205" s="6">
        <x:v>142.334228290428</x:v>
      </x:c>
      <x:c r="H205" t="s">
        <x:v>83</x:v>
      </x:c>
      <x:c r="I205" s="6">
        <x:v>33.0486685808869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22.679</x:v>
      </x:c>
      <x:c r="R205" s="8">
        <x:v>113093.662268133</x:v>
      </x:c>
      <x:c r="S205" s="12">
        <x:v>237628.639187193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873285</x:v>
      </x:c>
      <x:c r="B206" s="1">
        <x:v>43213.5636059375</x:v>
      </x:c>
      <x:c r="C206" s="6">
        <x:v>3.40588769833333</x:v>
      </x:c>
      <x:c r="D206" s="14" t="s">
        <x:v>77</x:v>
      </x:c>
      <x:c r="E206" s="15">
        <x:v>43194.5239701389</x:v>
      </x:c>
      <x:c r="F206" t="s">
        <x:v>82</x:v>
      </x:c>
      <x:c r="G206" s="6">
        <x:v>142.209420434688</x:v>
      </x:c>
      <x:c r="H206" t="s">
        <x:v>83</x:v>
      </x:c>
      <x:c r="I206" s="6">
        <x:v>33.0698387110851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22.681</x:v>
      </x:c>
      <x:c r="R206" s="8">
        <x:v>113091.181243457</x:v>
      </x:c>
      <x:c r="S206" s="12">
        <x:v>237627.137214604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873292</x:v>
      </x:c>
      <x:c r="B207" s="1">
        <x:v>43213.5636169792</x:v>
      </x:c>
      <x:c r="C207" s="6">
        <x:v>3.42175521</x:v>
      </x:c>
      <x:c r="D207" s="14" t="s">
        <x:v>77</x:v>
      </x:c>
      <x:c r="E207" s="15">
        <x:v>43194.5239701389</x:v>
      </x:c>
      <x:c r="F207" t="s">
        <x:v>82</x:v>
      </x:c>
      <x:c r="G207" s="6">
        <x:v>142.204630284103</x:v>
      </x:c>
      <x:c r="H207" t="s">
        <x:v>83</x:v>
      </x:c>
      <x:c r="I207" s="6">
        <x:v>33.0631723577862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22.684</x:v>
      </x:c>
      <x:c r="R207" s="8">
        <x:v>113091.824844706</x:v>
      </x:c>
      <x:c r="S207" s="12">
        <x:v>237625.38719699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873305</x:v>
      </x:c>
      <x:c r="B208" s="1">
        <x:v>43213.563628669</x:v>
      </x:c>
      <x:c r="C208" s="6">
        <x:v>3.43862283166667</x:v>
      </x:c>
      <x:c r="D208" s="14" t="s">
        <x:v>77</x:v>
      </x:c>
      <x:c r="E208" s="15">
        <x:v>43194.5239701389</x:v>
      </x:c>
      <x:c r="F208" t="s">
        <x:v>82</x:v>
      </x:c>
      <x:c r="G208" s="6">
        <x:v>142.317933603561</x:v>
      </x:c>
      <x:c r="H208" t="s">
        <x:v>83</x:v>
      </x:c>
      <x:c r="I208" s="6">
        <x:v>33.0597791289938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22.676</x:v>
      </x:c>
      <x:c r="R208" s="8">
        <x:v>113094.223287113</x:v>
      </x:c>
      <x:c r="S208" s="12">
        <x:v>237639.017464122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873314</x:v>
      </x:c>
      <x:c r="B209" s="1">
        <x:v>43213.5636404282</x:v>
      </x:c>
      <x:c r="C209" s="6">
        <x:v>3.455540395</x:v>
      </x:c>
      <x:c r="D209" s="14" t="s">
        <x:v>77</x:v>
      </x:c>
      <x:c r="E209" s="15">
        <x:v>43194.5239701389</x:v>
      </x:c>
      <x:c r="F209" t="s">
        <x:v>82</x:v>
      </x:c>
      <x:c r="G209" s="6">
        <x:v>142.271966724003</x:v>
      </x:c>
      <x:c r="H209" t="s">
        <x:v>83</x:v>
      </x:c>
      <x:c r="I209" s="6">
        <x:v>33.0541037363032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22.682</x:v>
      </x:c>
      <x:c r="R209" s="8">
        <x:v>113084.302429298</x:v>
      </x:c>
      <x:c r="S209" s="12">
        <x:v>237620.387101241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873325</x:v>
      </x:c>
      <x:c r="B210" s="1">
        <x:v>43213.5636521181</x:v>
      </x:c>
      <x:c r="C210" s="6">
        <x:v>3.472407995</x:v>
      </x:c>
      <x:c r="D210" s="14" t="s">
        <x:v>77</x:v>
      </x:c>
      <x:c r="E210" s="15">
        <x:v>43194.5239701389</x:v>
      </x:c>
      <x:c r="F210" t="s">
        <x:v>82</x:v>
      </x:c>
      <x:c r="G210" s="6">
        <x:v>142.29006972678</x:v>
      </x:c>
      <x:c r="H210" t="s">
        <x:v>83</x:v>
      </x:c>
      <x:c r="I210" s="6">
        <x:v>33.0502901180444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22.682</x:v>
      </x:c>
      <x:c r="R210" s="8">
        <x:v>113089.39795798</x:v>
      </x:c>
      <x:c r="S210" s="12">
        <x:v>237629.031956684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873335</x:v>
      </x:c>
      <x:c r="B211" s="1">
        <x:v>43213.5636645486</x:v>
      </x:c>
      <x:c r="C211" s="6">
        <x:v>3.490258975</x:v>
      </x:c>
      <x:c r="D211" s="14" t="s">
        <x:v>77</x:v>
      </x:c>
      <x:c r="E211" s="15">
        <x:v>43194.5239701389</x:v>
      </x:c>
      <x:c r="F211" t="s">
        <x:v>82</x:v>
      </x:c>
      <x:c r="G211" s="6">
        <x:v>142.300579515909</x:v>
      </x:c>
      <x:c r="H211" t="s">
        <x:v>83</x:v>
      </x:c>
      <x:c r="I211" s="6">
        <x:v>33.0557553046133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22.679</x:v>
      </x:c>
      <x:c r="R211" s="8">
        <x:v>113096.431565287</x:v>
      </x:c>
      <x:c r="S211" s="12">
        <x:v>237627.840978914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873345</x:v>
      </x:c>
      <x:c r="B212" s="1">
        <x:v>43213.5636751157</x:v>
      </x:c>
      <x:c r="C212" s="6">
        <x:v>3.50550982833333</x:v>
      </x:c>
      <x:c r="D212" s="14" t="s">
        <x:v>77</x:v>
      </x:c>
      <x:c r="E212" s="15">
        <x:v>43194.5239701389</x:v>
      </x:c>
      <x:c r="F212" t="s">
        <x:v>82</x:v>
      </x:c>
      <x:c r="G212" s="6">
        <x:v>142.229000360613</x:v>
      </x:c>
      <x:c r="H212" t="s">
        <x:v>83</x:v>
      </x:c>
      <x:c r="I212" s="6">
        <x:v>33.0580374730712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22.684</x:v>
      </x:c>
      <x:c r="R212" s="8">
        <x:v>113090.75043803</x:v>
      </x:c>
      <x:c r="S212" s="12">
        <x:v>237611.55643525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873355</x:v>
      </x:c>
      <x:c r="B213" s="1">
        <x:v>43213.5636866088</x:v>
      </x:c>
      <x:c r="C213" s="6">
        <x:v>3.52202739833333</x:v>
      </x:c>
      <x:c r="D213" s="14" t="s">
        <x:v>77</x:v>
      </x:c>
      <x:c r="E213" s="15">
        <x:v>43194.5239701389</x:v>
      </x:c>
      <x:c r="F213" t="s">
        <x:v>82</x:v>
      </x:c>
      <x:c r="G213" s="6">
        <x:v>142.275848827975</x:v>
      </x:c>
      <x:c r="H213" t="s">
        <x:v>83</x:v>
      </x:c>
      <x:c r="I213" s="6">
        <x:v>33.0558453901808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22.681</x:v>
      </x:c>
      <x:c r="R213" s="8">
        <x:v>113100.268371353</x:v>
      </x:c>
      <x:c r="S213" s="12">
        <x:v>237613.008102171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873365</x:v>
      </x:c>
      <x:c r="B214" s="1">
        <x:v>43213.5636982292</x:v>
      </x:c>
      <x:c r="C214" s="6">
        <x:v>3.53879503333333</x:v>
      </x:c>
      <x:c r="D214" s="14" t="s">
        <x:v>77</x:v>
      </x:c>
      <x:c r="E214" s="15">
        <x:v>43194.5239701389</x:v>
      </x:c>
      <x:c r="F214" t="s">
        <x:v>82</x:v>
      </x:c>
      <x:c r="G214" s="6">
        <x:v>142.356679099421</x:v>
      </x:c>
      <x:c r="H214" t="s">
        <x:v>83</x:v>
      </x:c>
      <x:c r="I214" s="6">
        <x:v>33.0388192609371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22.681</x:v>
      </x:c>
      <x:c r="R214" s="8">
        <x:v>113098.913234808</x:v>
      </x:c>
      <x:c r="S214" s="12">
        <x:v>237621.618737885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873375</x:v>
      </x:c>
      <x:c r="B215" s="1">
        <x:v>43213.5637099537</x:v>
      </x:c>
      <x:c r="C215" s="6">
        <x:v>3.55566259833333</x:v>
      </x:c>
      <x:c r="D215" s="14" t="s">
        <x:v>77</x:v>
      </x:c>
      <x:c r="E215" s="15">
        <x:v>43194.5239701389</x:v>
      </x:c>
      <x:c r="F215" t="s">
        <x:v>82</x:v>
      </x:c>
      <x:c r="G215" s="6">
        <x:v>142.303361950057</x:v>
      </x:c>
      <x:c r="H215" t="s">
        <x:v>83</x:v>
      </x:c>
      <x:c r="I215" s="6">
        <x:v>33.0500498902675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22.681</x:v>
      </x:c>
      <x:c r="R215" s="8">
        <x:v>113104.058454321</x:v>
      </x:c>
      <x:c r="S215" s="12">
        <x:v>237615.017129613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873384</x:v>
      </x:c>
      <x:c r="B216" s="1">
        <x:v>43213.563721331</x:v>
      </x:c>
      <x:c r="C216" s="6">
        <x:v>3.57203015833333</x:v>
      </x:c>
      <x:c r="D216" s="14" t="s">
        <x:v>77</x:v>
      </x:c>
      <x:c r="E216" s="15">
        <x:v>43194.5239701389</x:v>
      </x:c>
      <x:c r="F216" t="s">
        <x:v>82</x:v>
      </x:c>
      <x:c r="G216" s="6">
        <x:v>142.267873044732</x:v>
      </x:c>
      <x:c r="H216" t="s">
        <x:v>83</x:v>
      </x:c>
      <x:c r="I216" s="6">
        <x:v>33.0472872720752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22.685</x:v>
      </x:c>
      <x:c r="R216" s="8">
        <x:v>113105.050416995</x:v>
      </x:c>
      <x:c r="S216" s="12">
        <x:v>237611.539272441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873395</x:v>
      </x:c>
      <x:c r="B217" s="1">
        <x:v>43213.5637328356</x:v>
      </x:c>
      <x:c r="C217" s="6">
        <x:v>3.58861439833333</x:v>
      </x:c>
      <x:c r="D217" s="14" t="s">
        <x:v>77</x:v>
      </x:c>
      <x:c r="E217" s="15">
        <x:v>43194.5239701389</x:v>
      </x:c>
      <x:c r="F217" t="s">
        <x:v>82</x:v>
      </x:c>
      <x:c r="G217" s="6">
        <x:v>142.354617566403</x:v>
      </x:c>
      <x:c r="H217" t="s">
        <x:v>83</x:v>
      </x:c>
      <x:c r="I217" s="6">
        <x:v>33.044374514056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22.679</x:v>
      </x:c>
      <x:c r="R217" s="8">
        <x:v>113102.449063433</x:v>
      </x:c>
      <x:c r="S217" s="12">
        <x:v>237616.755263968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873405</x:v>
      </x:c>
      <x:c r="B218" s="1">
        <x:v>43213.5637445255</x:v>
      </x:c>
      <x:c r="C218" s="6">
        <x:v>3.60546536166667</x:v>
      </x:c>
      <x:c r="D218" s="14" t="s">
        <x:v>77</x:v>
      </x:c>
      <x:c r="E218" s="15">
        <x:v>43194.5239701389</x:v>
      </x:c>
      <x:c r="F218" t="s">
        <x:v>82</x:v>
      </x:c>
      <x:c r="G218" s="6">
        <x:v>142.289464403292</x:v>
      </x:c>
      <x:c r="H218" t="s">
        <x:v>83</x:v>
      </x:c>
      <x:c r="I218" s="6">
        <x:v>33.0478578126022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22.683</x:v>
      </x:c>
      <x:c r="R218" s="8">
        <x:v>113111.51102524</x:v>
      </x:c>
      <x:c r="S218" s="12">
        <x:v>237607.33513513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873415</x:v>
      </x:c>
      <x:c r="B219" s="1">
        <x:v>43213.5637560185</x:v>
      </x:c>
      <x:c r="C219" s="6">
        <x:v>3.622016285</x:v>
      </x:c>
      <x:c r="D219" s="14" t="s">
        <x:v>77</x:v>
      </x:c>
      <x:c r="E219" s="15">
        <x:v>43194.5239701389</x:v>
      </x:c>
      <x:c r="F219" t="s">
        <x:v>82</x:v>
      </x:c>
      <x:c r="G219" s="6">
        <x:v>142.323880429587</x:v>
      </x:c>
      <x:c r="H219" t="s">
        <x:v>83</x:v>
      </x:c>
      <x:c r="I219" s="6">
        <x:v>33.0354861134865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22.685</x:v>
      </x:c>
      <x:c r="R219" s="8">
        <x:v>113109.775294955</x:v>
      </x:c>
      <x:c r="S219" s="12">
        <x:v>237616.833805208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873425</x:v>
      </x:c>
      <x:c r="B220" s="1">
        <x:v>43213.5637675926</x:v>
      </x:c>
      <x:c r="C220" s="6">
        <x:v>3.63868381833333</x:v>
      </x:c>
      <x:c r="D220" s="14" t="s">
        <x:v>77</x:v>
      </x:c>
      <x:c r="E220" s="15">
        <x:v>43194.5239701389</x:v>
      </x:c>
      <x:c r="F220" t="s">
        <x:v>82</x:v>
      </x:c>
      <x:c r="G220" s="6">
        <x:v>142.202654185245</x:v>
      </x:c>
      <x:c r="H220" t="s">
        <x:v>83</x:v>
      </x:c>
      <x:c r="I220" s="6">
        <x:v>33.0533530237044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22.688</x:v>
      </x:c>
      <x:c r="R220" s="8">
        <x:v>113106.215498819</x:v>
      </x:c>
      <x:c r="S220" s="12">
        <x:v>237618.665357132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873426</x:v>
      </x:c>
      <x:c r="B221" s="1">
        <x:v>43213.5637792824</x:v>
      </x:c>
      <x:c r="C221" s="6">
        <x:v>3.655501395</x:v>
      </x:c>
      <x:c r="D221" s="14" t="s">
        <x:v>77</x:v>
      </x:c>
      <x:c r="E221" s="15">
        <x:v>43194.5239701389</x:v>
      </x:c>
      <x:c r="F221" t="s">
        <x:v>82</x:v>
      </x:c>
      <x:c r="G221" s="6">
        <x:v>142.327443317861</x:v>
      </x:c>
      <x:c r="H221" t="s">
        <x:v>83</x:v>
      </x:c>
      <x:c r="I221" s="6">
        <x:v>33.0347354050587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22.685</x:v>
      </x:c>
      <x:c r="R221" s="8">
        <x:v>113113.462397902</x:v>
      </x:c>
      <x:c r="S221" s="12">
        <x:v>237609.958708272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873442</x:v>
      </x:c>
      <x:c r="B222" s="1">
        <x:v>43213.5637910069</x:v>
      </x:c>
      <x:c r="C222" s="6">
        <x:v>3.672385675</x:v>
      </x:c>
      <x:c r="D222" s="14" t="s">
        <x:v>77</x:v>
      </x:c>
      <x:c r="E222" s="15">
        <x:v>43194.5239701389</x:v>
      </x:c>
      <x:c r="F222" t="s">
        <x:v>82</x:v>
      </x:c>
      <x:c r="G222" s="6">
        <x:v>142.337134421022</x:v>
      </x:c>
      <x:c r="H222" t="s">
        <x:v>83</x:v>
      </x:c>
      <x:c r="I222" s="6">
        <x:v>33.0326934789855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22.685</x:v>
      </x:c>
      <x:c r="R222" s="8">
        <x:v>113110.715757558</x:v>
      </x:c>
      <x:c r="S222" s="12">
        <x:v>237614.527016164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873448</x:v>
      </x:c>
      <x:c r="B223" s="1">
        <x:v>43213.5638022338</x:v>
      </x:c>
      <x:c r="C223" s="6">
        <x:v>3.688569945</x:v>
      </x:c>
      <x:c r="D223" s="14" t="s">
        <x:v>77</x:v>
      </x:c>
      <x:c r="E223" s="15">
        <x:v>43194.5239701389</x:v>
      </x:c>
      <x:c r="F223" t="s">
        <x:v>82</x:v>
      </x:c>
      <x:c r="G223" s="6">
        <x:v>142.326975811982</x:v>
      </x:c>
      <x:c r="H223" t="s">
        <x:v>83</x:v>
      </x:c>
      <x:c r="I223" s="6">
        <x:v>33.0322730825965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22.686</x:v>
      </x:c>
      <x:c r="R223" s="8">
        <x:v>113117.317651455</x:v>
      </x:c>
      <x:c r="S223" s="12">
        <x:v>237610.53518544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873462</x:v>
      </x:c>
      <x:c r="B224" s="1">
        <x:v>43213.5638138079</x:v>
      </x:c>
      <x:c r="C224" s="6">
        <x:v>3.70520414833333</x:v>
      </x:c>
      <x:c r="D224" s="14" t="s">
        <x:v>77</x:v>
      </x:c>
      <x:c r="E224" s="15">
        <x:v>43194.5239701389</x:v>
      </x:c>
      <x:c r="F224" t="s">
        <x:v>82</x:v>
      </x:c>
      <x:c r="G224" s="6">
        <x:v>142.166771571935</x:v>
      </x:c>
      <x:c r="H224" t="s">
        <x:v>83</x:v>
      </x:c>
      <x:c r="I224" s="6">
        <x:v>33.0506804882175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22.692</x:v>
      </x:c>
      <x:c r="R224" s="8">
        <x:v>113116.882637195</x:v>
      </x:c>
      <x:c r="S224" s="12">
        <x:v>237604.59309281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873470</x:v>
      </x:c>
      <x:c r="B225" s="1">
        <x:v>43213.5638258102</x:v>
      </x:c>
      <x:c r="C225" s="6">
        <x:v>3.722488445</x:v>
      </x:c>
      <x:c r="D225" s="14" t="s">
        <x:v>77</x:v>
      </x:c>
      <x:c r="E225" s="15">
        <x:v>43194.5239701389</x:v>
      </x:c>
      <x:c r="F225" t="s">
        <x:v>82</x:v>
      </x:c>
      <x:c r="G225" s="6">
        <x:v>142.146066424683</x:v>
      </x:c>
      <x:c r="H225" t="s">
        <x:v>83</x:v>
      </x:c>
      <x:c r="I225" s="6">
        <x:v>33.0627219289881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22.689</x:v>
      </x:c>
      <x:c r="R225" s="8">
        <x:v>113116.733784821</x:v>
      </x:c>
      <x:c r="S225" s="12">
        <x:v>237619.118143929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873477</x:v>
      </x:c>
      <x:c r="B226" s="1">
        <x:v>43213.563836956</x:v>
      </x:c>
      <x:c r="C226" s="6">
        <x:v>3.73853931833333</x:v>
      </x:c>
      <x:c r="D226" s="14" t="s">
        <x:v>77</x:v>
      </x:c>
      <x:c r="E226" s="15">
        <x:v>43194.5239701389</x:v>
      </x:c>
      <x:c r="F226" t="s">
        <x:v>82</x:v>
      </x:c>
      <x:c r="G226" s="6">
        <x:v>142.21511406111</x:v>
      </x:c>
      <x:c r="H226" t="s">
        <x:v>83</x:v>
      </x:c>
      <x:c r="I226" s="6">
        <x:v>33.0558453901808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22.686</x:v>
      </x:c>
      <x:c r="R226" s="8">
        <x:v>113114.806665247</x:v>
      </x:c>
      <x:c r="S226" s="12">
        <x:v>237603.256858977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873492</x:v>
      </x:c>
      <x:c r="B227" s="1">
        <x:v>43213.5638484954</x:v>
      </x:c>
      <x:c r="C227" s="6">
        <x:v>3.755173605</x:v>
      </x:c>
      <x:c r="D227" s="14" t="s">
        <x:v>77</x:v>
      </x:c>
      <x:c r="E227" s="15">
        <x:v>43194.5239701389</x:v>
      </x:c>
      <x:c r="F227" t="s">
        <x:v>82</x:v>
      </x:c>
      <x:c r="G227" s="6">
        <x:v>142.187631519115</x:v>
      </x:c>
      <x:c r="H227" t="s">
        <x:v>83</x:v>
      </x:c>
      <x:c r="I227" s="6">
        <x:v>33.0514011717351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22.69</x:v>
      </x:c>
      <x:c r="R227" s="8">
        <x:v>113116.090658459</x:v>
      </x:c>
      <x:c r="S227" s="12">
        <x:v>237602.622289633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873501</x:v>
      </x:c>
      <x:c r="B228" s="1">
        <x:v>43213.5638601852</x:v>
      </x:c>
      <x:c r="C228" s="6">
        <x:v>3.77199118166667</x:v>
      </x:c>
      <x:c r="D228" s="14" t="s">
        <x:v>77</x:v>
      </x:c>
      <x:c r="E228" s="15">
        <x:v>43194.5239701389</x:v>
      </x:c>
      <x:c r="F228" t="s">
        <x:v>82</x:v>
      </x:c>
      <x:c r="G228" s="6">
        <x:v>142.125410793422</x:v>
      </x:c>
      <x:c r="H228" t="s">
        <x:v>83</x:v>
      </x:c>
      <x:c r="I228" s="6">
        <x:v>33.0670760765775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22.689</x:v>
      </x:c>
      <x:c r="R228" s="8">
        <x:v>113116.27392056</x:v>
      </x:c>
      <x:c r="S228" s="12">
        <x:v>237606.70010761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873507</x:v>
      </x:c>
      <x:c r="B229" s="1">
        <x:v>43213.5638720718</x:v>
      </x:c>
      <x:c r="C229" s="6">
        <x:v>3.78907544666667</x:v>
      </x:c>
      <x:c r="D229" s="14" t="s">
        <x:v>77</x:v>
      </x:c>
      <x:c r="E229" s="15">
        <x:v>43194.5239701389</x:v>
      </x:c>
      <x:c r="F229" t="s">
        <x:v>82</x:v>
      </x:c>
      <x:c r="G229" s="6">
        <x:v>142.12187586315</x:v>
      </x:c>
      <x:c r="H229" t="s">
        <x:v>83</x:v>
      </x:c>
      <x:c r="I229" s="6">
        <x:v>33.0703792267991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22.688</x:v>
      </x:c>
      <x:c r="R229" s="8">
        <x:v>113111.590596188</x:v>
      </x:c>
      <x:c r="S229" s="12">
        <x:v>237614.437933823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873521</x:v>
      </x:c>
      <x:c r="B230" s="1">
        <x:v>43213.5638835648</x:v>
      </x:c>
      <x:c r="C230" s="6">
        <x:v>3.80565972166667</x:v>
      </x:c>
      <x:c r="D230" s="14" t="s">
        <x:v>77</x:v>
      </x:c>
      <x:c r="E230" s="15">
        <x:v>43194.5239701389</x:v>
      </x:c>
      <x:c r="F230" t="s">
        <x:v>82</x:v>
      </x:c>
      <x:c r="G230" s="6">
        <x:v>142.183247336866</x:v>
      </x:c>
      <x:c r="H230" t="s">
        <x:v>83</x:v>
      </x:c>
      <x:c r="I230" s="6">
        <x:v>33.0548844775849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22.689</x:v>
      </x:c>
      <x:c r="R230" s="8">
        <x:v>113125.062082047</x:v>
      </x:c>
      <x:c r="S230" s="12">
        <x:v>237605.587630588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873529</x:v>
      </x:c>
      <x:c r="B231" s="1">
        <x:v>43213.5638948727</x:v>
      </x:c>
      <x:c r="C231" s="6">
        <x:v>3.82196059</x:v>
      </x:c>
      <x:c r="D231" s="14" t="s">
        <x:v>77</x:v>
      </x:c>
      <x:c r="E231" s="15">
        <x:v>43194.5239701389</x:v>
      </x:c>
      <x:c r="F231" t="s">
        <x:v>82</x:v>
      </x:c>
      <x:c r="G231" s="6">
        <x:v>142.073524622742</x:v>
      </x:c>
      <x:c r="H231" t="s">
        <x:v>83</x:v>
      </x:c>
      <x:c r="I231" s="6">
        <x:v>33.0601094431499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22.696</x:v>
      </x:c>
      <x:c r="R231" s="8">
        <x:v>113127.216795406</x:v>
      </x:c>
      <x:c r="S231" s="12">
        <x:v>237601.993908173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873536</x:v>
      </x:c>
      <x:c r="B232" s="1">
        <x:v>43213.5639064468</x:v>
      </x:c>
      <x:c r="C232" s="6">
        <x:v>3.83857821666667</x:v>
      </x:c>
      <x:c r="D232" s="14" t="s">
        <x:v>77</x:v>
      </x:c>
      <x:c r="E232" s="15">
        <x:v>43194.5239701389</x:v>
      </x:c>
      <x:c r="F232" t="s">
        <x:v>82</x:v>
      </x:c>
      <x:c r="G232" s="6">
        <x:v>142.212844897297</x:v>
      </x:c>
      <x:c r="H232" t="s">
        <x:v>83</x:v>
      </x:c>
      <x:c r="I232" s="6">
        <x:v>33.0460861344409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22.69</x:v>
      </x:c>
      <x:c r="R232" s="8">
        <x:v>113119.626457375</x:v>
      </x:c>
      <x:c r="S232" s="12">
        <x:v>237603.154592203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873548</x:v>
      </x:c>
      <x:c r="B233" s="1">
        <x:v>43213.5639183218</x:v>
      </x:c>
      <x:c r="C233" s="6">
        <x:v>3.85572916333333</x:v>
      </x:c>
      <x:c r="D233" s="14" t="s">
        <x:v>77</x:v>
      </x:c>
      <x:c r="E233" s="15">
        <x:v>43194.5239701389</x:v>
      </x:c>
      <x:c r="F233" t="s">
        <x:v>82</x:v>
      </x:c>
      <x:c r="G233" s="6">
        <x:v>142.162356454054</x:v>
      </x:c>
      <x:c r="H233" t="s">
        <x:v>83</x:v>
      </x:c>
      <x:c r="I233" s="6">
        <x:v>33.0516113711228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22.692</x:v>
      </x:c>
      <x:c r="R233" s="8">
        <x:v>113125.76865792</x:v>
      </x:c>
      <x:c r="S233" s="12">
        <x:v>237591.302463636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873560</x:v>
      </x:c>
      <x:c r="B234" s="1">
        <x:v>43213.5639299769</x:v>
      </x:c>
      <x:c r="C234" s="6">
        <x:v>3.87248004666667</x:v>
      </x:c>
      <x:c r="D234" s="14" t="s">
        <x:v>77</x:v>
      </x:c>
      <x:c r="E234" s="15">
        <x:v>43194.5239701389</x:v>
      </x:c>
      <x:c r="F234" t="s">
        <x:v>82</x:v>
      </x:c>
      <x:c r="G234" s="6">
        <x:v>142.147462004897</x:v>
      </x:c>
      <x:c r="H234" t="s">
        <x:v>83</x:v>
      </x:c>
      <x:c r="I234" s="6">
        <x:v>33.0598692146696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22.69</x:v>
      </x:c>
      <x:c r="R234" s="8">
        <x:v>113126.056335019</x:v>
      </x:c>
      <x:c r="S234" s="12">
        <x:v>237603.69401015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873570</x:v>
      </x:c>
      <x:c r="B235" s="1">
        <x:v>43213.5639412384</x:v>
      </x:c>
      <x:c r="C235" s="6">
        <x:v>3.88869758833333</x:v>
      </x:c>
      <x:c r="D235" s="14" t="s">
        <x:v>77</x:v>
      </x:c>
      <x:c r="E235" s="15">
        <x:v>43194.5239701389</x:v>
      </x:c>
      <x:c r="F235" t="s">
        <x:v>82</x:v>
      </x:c>
      <x:c r="G235" s="6">
        <x:v>142.137717507459</x:v>
      </x:c>
      <x:c r="H235" t="s">
        <x:v>83</x:v>
      </x:c>
      <x:c r="I235" s="6">
        <x:v>33.0568063030519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22.692</x:v>
      </x:c>
      <x:c r="R235" s="8">
        <x:v>113130.45894271</x:v>
      </x:c>
      <x:c r="S235" s="12">
        <x:v>237599.122512233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873578</x:v>
      </x:c>
      <x:c r="B236" s="1">
        <x:v>43213.563953125</x:v>
      </x:c>
      <x:c r="C236" s="6">
        <x:v>3.90581525166667</x:v>
      </x:c>
      <x:c r="D236" s="14" t="s">
        <x:v>77</x:v>
      </x:c>
      <x:c r="E236" s="15">
        <x:v>43194.5239701389</x:v>
      </x:c>
      <x:c r="F236" t="s">
        <x:v>82</x:v>
      </x:c>
      <x:c r="G236" s="6">
        <x:v>142.09214373444</x:v>
      </x:c>
      <x:c r="H236" t="s">
        <x:v>83</x:v>
      </x:c>
      <x:c r="I236" s="6">
        <x:v>33.0664154469241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22.692</x:v>
      </x:c>
      <x:c r="R236" s="8">
        <x:v>113132.48216483</x:v>
      </x:c>
      <x:c r="S236" s="12">
        <x:v>237591.906746878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873587</x:v>
      </x:c>
      <x:c r="B237" s="1">
        <x:v>43213.5639644676</x:v>
      </x:c>
      <x:c r="C237" s="6">
        <x:v>3.92216612</x:v>
      </x:c>
      <x:c r="D237" s="14" t="s">
        <x:v>77</x:v>
      </x:c>
      <x:c r="E237" s="15">
        <x:v>43194.5239701389</x:v>
      </x:c>
      <x:c r="F237" t="s">
        <x:v>82</x:v>
      </x:c>
      <x:c r="G237" s="6">
        <x:v>142.194971691452</x:v>
      </x:c>
      <x:c r="H237" t="s">
        <x:v>83</x:v>
      </x:c>
      <x:c r="I237" s="6">
        <x:v>33.0447348551174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22.692</x:v>
      </x:c>
      <x:c r="R237" s="8">
        <x:v>113134.41388254</x:v>
      </x:c>
      <x:c r="S237" s="12">
        <x:v>237597.393406001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873598</x:v>
      </x:c>
      <x:c r="B238" s="1">
        <x:v>43213.5639761921</x:v>
      </x:c>
      <x:c r="C238" s="6">
        <x:v>3.93903374166667</x:v>
      </x:c>
      <x:c r="D238" s="14" t="s">
        <x:v>77</x:v>
      </x:c>
      <x:c r="E238" s="15">
        <x:v>43194.5239701389</x:v>
      </x:c>
      <x:c r="F238" t="s">
        <x:v>82</x:v>
      </x:c>
      <x:c r="G238" s="6">
        <x:v>142.101400785814</x:v>
      </x:c>
      <x:c r="H238" t="s">
        <x:v>83</x:v>
      </x:c>
      <x:c r="I238" s="6">
        <x:v>33.064463587345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22.692</x:v>
      </x:c>
      <x:c r="R238" s="8">
        <x:v>113133.400628879</x:v>
      </x:c>
      <x:c r="S238" s="12">
        <x:v>237599.683413906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873613</x:v>
      </x:c>
      <x:c r="B239" s="1">
        <x:v>43213.5639882292</x:v>
      </x:c>
      <x:c r="C239" s="6">
        <x:v>3.95636803833333</x:v>
      </x:c>
      <x:c r="D239" s="14" t="s">
        <x:v>77</x:v>
      </x:c>
      <x:c r="E239" s="15">
        <x:v>43194.5239701389</x:v>
      </x:c>
      <x:c r="F239" t="s">
        <x:v>82</x:v>
      </x:c>
      <x:c r="G239" s="6">
        <x:v>142.141358858409</x:v>
      </x:c>
      <x:c r="H239" t="s">
        <x:v>83</x:v>
      </x:c>
      <x:c r="I239" s="6">
        <x:v>33.0509207160394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22.694</x:v>
      </x:c>
      <x:c r="R239" s="8">
        <x:v>113124.029078033</x:v>
      </x:c>
      <x:c r="S239" s="12">
        <x:v>237595.257072995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873622</x:v>
      </x:c>
      <x:c r="B240" s="1">
        <x:v>43213.5639996181</x:v>
      </x:c>
      <x:c r="C240" s="6">
        <x:v>3.97275225833333</x:v>
      </x:c>
      <x:c r="D240" s="14" t="s">
        <x:v>77</x:v>
      </x:c>
      <x:c r="E240" s="15">
        <x:v>43194.5239701389</x:v>
      </x:c>
      <x:c r="F240" t="s">
        <x:v>82</x:v>
      </x:c>
      <x:c r="G240" s="6">
        <x:v>142.153145369335</x:v>
      </x:c>
      <x:c r="H240" t="s">
        <x:v>83</x:v>
      </x:c>
      <x:c r="I240" s="6">
        <x:v>33.0458759353992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22.695</x:v>
      </x:c>
      <x:c r="R240" s="8">
        <x:v>113127.020235183</x:v>
      </x:c>
      <x:c r="S240" s="12">
        <x:v>237598.357473608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873632</x:v>
      </x:c>
      <x:c r="B241" s="1">
        <x:v>43213.5640106481</x:v>
      </x:c>
      <x:c r="C241" s="6">
        <x:v>3.988686475</x:v>
      </x:c>
      <x:c r="D241" s="14" t="s">
        <x:v>77</x:v>
      </x:c>
      <x:c r="E241" s="15">
        <x:v>43194.5239701389</x:v>
      </x:c>
      <x:c r="F241" t="s">
        <x:v>82</x:v>
      </x:c>
      <x:c r="G241" s="6">
        <x:v>142.131421316373</x:v>
      </x:c>
      <x:c r="H241" t="s">
        <x:v>83</x:v>
      </x:c>
      <x:c r="I241" s="6">
        <x:v>33.0555751334855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22.693</x:v>
      </x:c>
      <x:c r="R241" s="8">
        <x:v>113136.507540621</x:v>
      </x:c>
      <x:c r="S241" s="12">
        <x:v>237601.557998269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873637</x:v>
      </x:c>
      <x:c r="B242" s="1">
        <x:v>43213.5640222222</x:v>
      </x:c>
      <x:c r="C242" s="6">
        <x:v>4.005354065</x:v>
      </x:c>
      <x:c r="D242" s="14" t="s">
        <x:v>77</x:v>
      </x:c>
      <x:c r="E242" s="15">
        <x:v>43194.5239701389</x:v>
      </x:c>
      <x:c r="F242" t="s">
        <x:v>82</x:v>
      </x:c>
      <x:c r="G242" s="6">
        <x:v>142.129018098734</x:v>
      </x:c>
      <x:c r="H242" t="s">
        <x:v>83</x:v>
      </x:c>
      <x:c r="I242" s="6">
        <x:v>33.045845906966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22.697</x:v>
      </x:c>
      <x:c r="R242" s="8">
        <x:v>113141.632845738</x:v>
      </x:c>
      <x:c r="S242" s="12">
        <x:v>237605.757184877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873654</x:v>
      </x:c>
      <x:c r="B243" s="1">
        <x:v>43213.5640337616</x:v>
      </x:c>
      <x:c r="C243" s="6">
        <x:v>4.02197165666667</x:v>
      </x:c>
      <x:c r="D243" s="14" t="s">
        <x:v>77</x:v>
      </x:c>
      <x:c r="E243" s="15">
        <x:v>43194.5239701389</x:v>
      </x:c>
      <x:c r="F243" t="s">
        <x:v>82</x:v>
      </x:c>
      <x:c r="G243" s="6">
        <x:v>142.056181487543</x:v>
      </x:c>
      <x:c r="H243" t="s">
        <x:v>83</x:v>
      </x:c>
      <x:c r="I243" s="6">
        <x:v>33.0663253610719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22.695</x:v>
      </x:c>
      <x:c r="R243" s="8">
        <x:v>113136.451063158</x:v>
      </x:c>
      <x:c r="S243" s="12">
        <x:v>237603.429435034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873661</x:v>
      </x:c>
      <x:c r="B244" s="1">
        <x:v>43213.5640452893</x:v>
      </x:c>
      <x:c r="C244" s="6">
        <x:v>4.03857251</x:v>
      </x:c>
      <x:c r="D244" s="14" t="s">
        <x:v>77</x:v>
      </x:c>
      <x:c r="E244" s="15">
        <x:v>43194.5239701389</x:v>
      </x:c>
      <x:c r="F244" t="s">
        <x:v>82</x:v>
      </x:c>
      <x:c r="G244" s="6">
        <x:v>141.997237595819</x:v>
      </x:c>
      <x:c r="H244" t="s">
        <x:v>83</x:v>
      </x:c>
      <x:c r="I244" s="6">
        <x:v>33.0787572315094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22.695</x:v>
      </x:c>
      <x:c r="R244" s="8">
        <x:v>113140.225069787</x:v>
      </x:c>
      <x:c r="S244" s="12">
        <x:v>237593.538801734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873674</x:v>
      </x:c>
      <x:c r="B245" s="1">
        <x:v>43213.5640572106</x:v>
      </x:c>
      <x:c r="C245" s="6">
        <x:v>4.05572347833333</x:v>
      </x:c>
      <x:c r="D245" s="14" t="s">
        <x:v>77</x:v>
      </x:c>
      <x:c r="E245" s="15">
        <x:v>43194.5239701389</x:v>
      </x:c>
      <x:c r="F245" t="s">
        <x:v>82</x:v>
      </x:c>
      <x:c r="G245" s="6">
        <x:v>142.0535928914</x:v>
      </x:c>
      <x:c r="H245" t="s">
        <x:v>83</x:v>
      </x:c>
      <x:c r="I245" s="6">
        <x:v>33.0643134443471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22.696</x:v>
      </x:c>
      <x:c r="R245" s="8">
        <x:v>113138.572050357</x:v>
      </x:c>
      <x:c r="S245" s="12">
        <x:v>237605.094287486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873679</x:v>
      </x:c>
      <x:c r="B246" s="1">
        <x:v>43213.56406875</x:v>
      </x:c>
      <x:c r="C246" s="6">
        <x:v>4.07235774166667</x:v>
      </x:c>
      <x:c r="D246" s="14" t="s">
        <x:v>77</x:v>
      </x:c>
      <x:c r="E246" s="15">
        <x:v>43194.5239701389</x:v>
      </x:c>
      <x:c r="F246" t="s">
        <x:v>82</x:v>
      </x:c>
      <x:c r="G246" s="6">
        <x:v>142.1127941646</x:v>
      </x:c>
      <x:c r="H246" t="s">
        <x:v>83</x:v>
      </x:c>
      <x:c r="I246" s="6">
        <x:v>33.0620613001925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22.692</x:v>
      </x:c>
      <x:c r="R246" s="8">
        <x:v>113141.669974846</x:v>
      </x:c>
      <x:c r="S246" s="12">
        <x:v>237596.082428967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873695</x:v>
      </x:c>
      <x:c r="B247" s="1">
        <x:v>43213.5640800116</x:v>
      </x:c>
      <x:c r="C247" s="6">
        <x:v>4.088525295</x:v>
      </x:c>
      <x:c r="D247" s="14" t="s">
        <x:v>77</x:v>
      </x:c>
      <x:c r="E247" s="15">
        <x:v>43194.5239701389</x:v>
      </x:c>
      <x:c r="F247" t="s">
        <x:v>82</x:v>
      </x:c>
      <x:c r="G247" s="6">
        <x:v>142.09191921875</x:v>
      </x:c>
      <x:c r="H247" t="s">
        <x:v>83</x:v>
      </x:c>
      <x:c r="I247" s="6">
        <x:v>33.05878818672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22.695</x:v>
      </x:c>
      <x:c r="R247" s="8">
        <x:v>113140.902048327</x:v>
      </x:c>
      <x:c r="S247" s="12">
        <x:v>237593.599220984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873702</x:v>
      </x:c>
      <x:c r="B248" s="1">
        <x:v>43213.5640920949</x:v>
      </x:c>
      <x:c r="C248" s="6">
        <x:v>4.105909555</x:v>
      </x:c>
      <x:c r="D248" s="14" t="s">
        <x:v>77</x:v>
      </x:c>
      <x:c r="E248" s="15">
        <x:v>43194.5239701389</x:v>
      </x:c>
      <x:c r="F248" t="s">
        <x:v>82</x:v>
      </x:c>
      <x:c r="G248" s="6">
        <x:v>142.056671029795</x:v>
      </x:c>
      <x:c r="H248" t="s">
        <x:v>83</x:v>
      </x:c>
      <x:c r="I248" s="6">
        <x:v>33.0585479583347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22.698</x:v>
      </x:c>
      <x:c r="R248" s="8">
        <x:v>113140.314552514</x:v>
      </x:c>
      <x:c r="S248" s="12">
        <x:v>237597.474563175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873706</x:v>
      </x:c>
      <x:c r="B249" s="1">
        <x:v>43213.5641033218</x:v>
      </x:c>
      <x:c r="C249" s="6">
        <x:v>4.12209379</x:v>
      </x:c>
      <x:c r="D249" s="14" t="s">
        <x:v>77</x:v>
      </x:c>
      <x:c r="E249" s="15">
        <x:v>43194.5239701389</x:v>
      </x:c>
      <x:c r="F249" t="s">
        <x:v>82</x:v>
      </x:c>
      <x:c r="G249" s="6">
        <x:v>142.049925156332</x:v>
      </x:c>
      <x:c r="H249" t="s">
        <x:v>83</x:v>
      </x:c>
      <x:c r="I249" s="6">
        <x:v>33.0548544490712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</x:v>
      </x:c>
      <x:c r="R249" s="8">
        <x:v>113148.742102506</x:v>
      </x:c>
      <x:c r="S249" s="12">
        <x:v>237602.84397449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873717</x:v>
      </x:c>
      <x:c r="B250" s="1">
        <x:v>43213.5641148495</x:v>
      </x:c>
      <x:c r="C250" s="6">
        <x:v>4.13871141666667</x:v>
      </x:c>
      <x:c r="D250" s="14" t="s">
        <x:v>77</x:v>
      </x:c>
      <x:c r="E250" s="15">
        <x:v>43194.5239701389</x:v>
      </x:c>
      <x:c r="F250" t="s">
        <x:v>82</x:v>
      </x:c>
      <x:c r="G250" s="6">
        <x:v>142.142466193511</x:v>
      </x:c>
      <x:c r="H250" t="s">
        <x:v>83</x:v>
      </x:c>
      <x:c r="I250" s="6">
        <x:v>33.0481280686749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22.695</x:v>
      </x:c>
      <x:c r="R250" s="8">
        <x:v>113139.134287281</x:v>
      </x:c>
      <x:c r="S250" s="12">
        <x:v>237592.05289693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873729</x:v>
      </x:c>
      <x:c r="B251" s="1">
        <x:v>43213.5641263889</x:v>
      </x:c>
      <x:c r="C251" s="6">
        <x:v>4.15532903166667</x:v>
      </x:c>
      <x:c r="D251" s="14" t="s">
        <x:v>77</x:v>
      </x:c>
      <x:c r="E251" s="15">
        <x:v>43194.5239701389</x:v>
      </x:c>
      <x:c r="F251" t="s">
        <x:v>82</x:v>
      </x:c>
      <x:c r="G251" s="6">
        <x:v>142.090692426309</x:v>
      </x:c>
      <x:c r="H251" t="s">
        <x:v>83</x:v>
      </x:c>
      <x:c r="I251" s="6">
        <x:v>33.0513711432518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22.698</x:v>
      </x:c>
      <x:c r="R251" s="8">
        <x:v>113145.779998612</x:v>
      </x:c>
      <x:c r="S251" s="12">
        <x:v>237590.509824483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873739</x:v>
      </x:c>
      <x:c r="B252" s="1">
        <x:v>43213.5641378125</x:v>
      </x:c>
      <x:c r="C252" s="6">
        <x:v>4.17174653333333</x:v>
      </x:c>
      <x:c r="D252" s="14" t="s">
        <x:v>77</x:v>
      </x:c>
      <x:c r="E252" s="15">
        <x:v>43194.5239701389</x:v>
      </x:c>
      <x:c r="F252" t="s">
        <x:v>82</x:v>
      </x:c>
      <x:c r="G252" s="6">
        <x:v>142.097809979527</x:v>
      </x:c>
      <x:c r="H252" t="s">
        <x:v>83</x:v>
      </x:c>
      <x:c r="I252" s="6">
        <x:v>33.0498697194462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22.698</x:v>
      </x:c>
      <x:c r="R252" s="8">
        <x:v>113149.668510565</x:v>
      </x:c>
      <x:c r="S252" s="12">
        <x:v>237585.035964302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873753</x:v>
      </x:c>
      <x:c r="B253" s="1">
        <x:v>43213.5641494213</x:v>
      </x:c>
      <x:c r="C253" s="6">
        <x:v>4.18851414666667</x:v>
      </x:c>
      <x:c r="D253" s="14" t="s">
        <x:v>77</x:v>
      </x:c>
      <x:c r="E253" s="15">
        <x:v>43194.5239701389</x:v>
      </x:c>
      <x:c r="F253" t="s">
        <x:v>82</x:v>
      </x:c>
      <x:c r="G253" s="6">
        <x:v>141.957822246316</x:v>
      </x:c>
      <x:c r="H253" t="s">
        <x:v>83</x:v>
      </x:c>
      <x:c r="I253" s="6">
        <x:v>33.0717305164644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22.701</x:v>
      </x:c>
      <x:c r="R253" s="8">
        <x:v>113153.146801236</x:v>
      </x:c>
      <x:c r="S253" s="12">
        <x:v>237586.206713819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873764</x:v>
      </x:c>
      <x:c r="B254" s="1">
        <x:v>43213.5641617245</x:v>
      </x:c>
      <x:c r="C254" s="6">
        <x:v>4.20621513</x:v>
      </x:c>
      <x:c r="D254" s="14" t="s">
        <x:v>77</x:v>
      </x:c>
      <x:c r="E254" s="15">
        <x:v>43194.5239701389</x:v>
      </x:c>
      <x:c r="F254" t="s">
        <x:v>82</x:v>
      </x:c>
      <x:c r="G254" s="6">
        <x:v>141.979214238521</x:v>
      </x:c>
      <x:c r="H254" t="s">
        <x:v>83</x:v>
      </x:c>
      <x:c r="I254" s="6">
        <x:v>33.0723310898243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22.699</x:v>
      </x:c>
      <x:c r="R254" s="8">
        <x:v>113152.32986431</x:v>
      </x:c>
      <x:c r="S254" s="12">
        <x:v>237593.554929348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873772</x:v>
      </x:c>
      <x:c r="B255" s="1">
        <x:v>43213.5641730324</x:v>
      </x:c>
      <x:c r="C255" s="6">
        <x:v>4.22251605666667</x:v>
      </x:c>
      <x:c r="D255" s="14" t="s">
        <x:v>77</x:v>
      </x:c>
      <x:c r="E255" s="15">
        <x:v>43194.5239701389</x:v>
      </x:c>
      <x:c r="F255" t="s">
        <x:v>82</x:v>
      </x:c>
      <x:c r="G255" s="6">
        <x:v>142.045882483947</x:v>
      </x:c>
      <x:c r="H255" t="s">
        <x:v>83</x:v>
      </x:c>
      <x:c r="I255" s="6">
        <x:v>33.0505904027891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22.702</x:v>
      </x:c>
      <x:c r="R255" s="8">
        <x:v>113148.286908754</x:v>
      </x:c>
      <x:c r="S255" s="12">
        <x:v>237591.537728333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873779</x:v>
      </x:c>
      <x:c r="B256" s="1">
        <x:v>43213.5641841088</x:v>
      </x:c>
      <x:c r="C256" s="6">
        <x:v>4.23845022666667</x:v>
      </x:c>
      <x:c r="D256" s="14" t="s">
        <x:v>77</x:v>
      </x:c>
      <x:c r="E256" s="15">
        <x:v>43194.5239701389</x:v>
      </x:c>
      <x:c r="F256" t="s">
        <x:v>82</x:v>
      </x:c>
      <x:c r="G256" s="6">
        <x:v>142.039876459329</x:v>
      </x:c>
      <x:c r="H256" t="s">
        <x:v>83</x:v>
      </x:c>
      <x:c r="I256" s="6">
        <x:v>33.0492991785768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22.703</x:v>
      </x:c>
      <x:c r="R256" s="8">
        <x:v>113150.403078829</x:v>
      </x:c>
      <x:c r="S256" s="12">
        <x:v>237590.356639551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873788</x:v>
      </x:c>
      <x:c r="B257" s="1">
        <x:v>43213.5641961458</x:v>
      </x:c>
      <x:c r="C257" s="6">
        <x:v>4.25578452166667</x:v>
      </x:c>
      <x:c r="D257" s="14" t="s">
        <x:v>77</x:v>
      </x:c>
      <x:c r="E257" s="15">
        <x:v>43194.5239701389</x:v>
      </x:c>
      <x:c r="F257" t="s">
        <x:v>82</x:v>
      </x:c>
      <x:c r="G257" s="6">
        <x:v>142.077189472255</x:v>
      </x:c>
      <x:c r="H257" t="s">
        <x:v>83</x:v>
      </x:c>
      <x:c r="I257" s="6">
        <x:v>33.0439841446173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22.702</x:v>
      </x:c>
      <x:c r="R257" s="8">
        <x:v>113152.199190496</x:v>
      </x:c>
      <x:c r="S257" s="12">
        <x:v>237603.652520848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873799</x:v>
      </x:c>
      <x:c r="B258" s="1">
        <x:v>43213.5642092245</x:v>
      </x:c>
      <x:c r="C258" s="6">
        <x:v>4.27461889666667</x:v>
      </x:c>
      <x:c r="D258" s="14" t="s">
        <x:v>77</x:v>
      </x:c>
      <x:c r="E258" s="15">
        <x:v>43194.5239701389</x:v>
      </x:c>
      <x:c r="F258" t="s">
        <x:v>82</x:v>
      </x:c>
      <x:c r="G258" s="6">
        <x:v>142.026785707784</x:v>
      </x:c>
      <x:c r="H258" t="s">
        <x:v>83</x:v>
      </x:c>
      <x:c r="I258" s="6">
        <x:v>33.052061798428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22.703</x:v>
      </x:c>
      <x:c r="R258" s="8">
        <x:v>113154.286924598</x:v>
      </x:c>
      <x:c r="S258" s="12">
        <x:v>237596.592301236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873811</x:v>
      </x:c>
      <x:c r="B259" s="1">
        <x:v>43213.5642189005</x:v>
      </x:c>
      <x:c r="C259" s="6">
        <x:v>4.28855300833333</x:v>
      </x:c>
      <x:c r="D259" s="14" t="s">
        <x:v>77</x:v>
      </x:c>
      <x:c r="E259" s="15">
        <x:v>43194.5239701389</x:v>
      </x:c>
      <x:c r="F259" t="s">
        <x:v>82</x:v>
      </x:c>
      <x:c r="G259" s="6">
        <x:v>142.043207644258</x:v>
      </x:c>
      <x:c r="H259" t="s">
        <x:v>83</x:v>
      </x:c>
      <x:c r="I259" s="6">
        <x:v>33.0537133657317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22.701</x:v>
      </x:c>
      <x:c r="R259" s="8">
        <x:v>113150.258781984</x:v>
      </x:c>
      <x:c r="S259" s="12">
        <x:v>237589.981827663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873816</x:v>
      </x:c>
      <x:c r="B260" s="1">
        <x:v>43213.5642306713</x:v>
      </x:c>
      <x:c r="C260" s="6">
        <x:v>4.30548724166667</x:v>
      </x:c>
      <x:c r="D260" s="14" t="s">
        <x:v>77</x:v>
      </x:c>
      <x:c r="E260" s="15">
        <x:v>43194.5239701389</x:v>
      </x:c>
      <x:c r="F260" t="s">
        <x:v>82</x:v>
      </x:c>
      <x:c r="G260" s="6">
        <x:v>142.041613404453</x:v>
      </x:c>
      <x:c r="H260" t="s">
        <x:v>83</x:v>
      </x:c>
      <x:c r="I260" s="6">
        <x:v>33.0514912571853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22.702</x:v>
      </x:c>
      <x:c r="R260" s="8">
        <x:v>113148.436359281</x:v>
      </x:c>
      <x:c r="S260" s="12">
        <x:v>237592.424722464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873828</x:v>
      </x:c>
      <x:c r="B261" s="1">
        <x:v>43213.5642420949</x:v>
      </x:c>
      <x:c r="C261" s="6">
        <x:v>4.32193812</x:v>
      </x:c>
      <x:c r="D261" s="14" t="s">
        <x:v>77</x:v>
      </x:c>
      <x:c r="E261" s="15">
        <x:v>43194.5239701389</x:v>
      </x:c>
      <x:c r="F261" t="s">
        <x:v>82</x:v>
      </x:c>
      <x:c r="G261" s="6">
        <x:v>142.070501101122</x:v>
      </x:c>
      <x:c r="H261" t="s">
        <x:v>83</x:v>
      </x:c>
      <x:c r="I261" s="6">
        <x:v>33.0453954804962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22.702</x:v>
      </x:c>
      <x:c r="R261" s="8">
        <x:v>113149.352563314</x:v>
      </x:c>
      <x:c r="S261" s="12">
        <x:v>237590.281968054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873841</x:v>
      </x:c>
      <x:c r="B262" s="1">
        <x:v>43213.5642543171</x:v>
      </x:c>
      <x:c r="C262" s="6">
        <x:v>4.33953916333333</x:v>
      </x:c>
      <x:c r="D262" s="14" t="s">
        <x:v>77</x:v>
      </x:c>
      <x:c r="E262" s="15">
        <x:v>43194.5239701389</x:v>
      </x:c>
      <x:c r="F262" t="s">
        <x:v>82</x:v>
      </x:c>
      <x:c r="G262" s="6">
        <x:v>142.058232179713</x:v>
      </x:c>
      <x:c r="H262" t="s">
        <x:v>83</x:v>
      </x:c>
      <x:c r="I262" s="6">
        <x:v>33.0454255089257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22.703</x:v>
      </x:c>
      <x:c r="R262" s="8">
        <x:v>113168.192500747</x:v>
      </x:c>
      <x:c r="S262" s="12">
        <x:v>237592.86572988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873847</x:v>
      </x:c>
      <x:c r="B263" s="1">
        <x:v>43213.5642655903</x:v>
      </x:c>
      <x:c r="C263" s="6">
        <x:v>4.35579005666667</x:v>
      </x:c>
      <x:c r="D263" s="14" t="s">
        <x:v>77</x:v>
      </x:c>
      <x:c r="E263" s="15">
        <x:v>43194.5239701389</x:v>
      </x:c>
      <x:c r="F263" t="s">
        <x:v>82</x:v>
      </x:c>
      <x:c r="G263" s="6">
        <x:v>141.949808909328</x:v>
      </x:c>
      <x:c r="H263" t="s">
        <x:v>83</x:v>
      </x:c>
      <x:c r="I263" s="6">
        <x:v>33.0683072503703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22.703</x:v>
      </x:c>
      <x:c r="R263" s="8">
        <x:v>113166.190377598</x:v>
      </x:c>
      <x:c r="S263" s="12">
        <x:v>237592.119794314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873863</x:v>
      </x:c>
      <x:c r="B264" s="1">
        <x:v>43213.5642770833</x:v>
      </x:c>
      <x:c r="C264" s="6">
        <x:v>4.37234099</x:v>
      </x:c>
      <x:c r="D264" s="14" t="s">
        <x:v>77</x:v>
      </x:c>
      <x:c r="E264" s="15">
        <x:v>43194.5239701389</x:v>
      </x:c>
      <x:c r="F264" t="s">
        <x:v>82</x:v>
      </x:c>
      <x:c r="G264" s="6">
        <x:v>141.952915750063</x:v>
      </x:c>
      <x:c r="H264" t="s">
        <x:v>83</x:v>
      </x:c>
      <x:c r="I264" s="6">
        <x:v>33.0650941880076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22.704</x:v>
      </x:c>
      <x:c r="R264" s="8">
        <x:v>113174.037490611</x:v>
      </x:c>
      <x:c r="S264" s="12">
        <x:v>237579.923462196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873872</x:v>
      </x:c>
      <x:c r="B265" s="1">
        <x:v>43213.5642887384</x:v>
      </x:c>
      <x:c r="C265" s="6">
        <x:v>4.38912519166667</x:v>
      </x:c>
      <x:c r="D265" s="14" t="s">
        <x:v>77</x:v>
      </x:c>
      <x:c r="E265" s="15">
        <x:v>43194.5239701389</x:v>
      </x:c>
      <x:c r="F265" t="s">
        <x:v>82</x:v>
      </x:c>
      <x:c r="G265" s="6">
        <x:v>142.026895079994</x:v>
      </x:c>
      <x:c r="H265" t="s">
        <x:v>83</x:v>
      </x:c>
      <x:c r="I265" s="6">
        <x:v>33.0622715002496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22.699</x:v>
      </x:c>
      <x:c r="R265" s="8">
        <x:v>113159.840286703</x:v>
      </x:c>
      <x:c r="S265" s="12">
        <x:v>237589.133004816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873883</x:v>
      </x:c>
      <x:c r="B266" s="1">
        <x:v>43213.5643003472</x:v>
      </x:c>
      <x:c r="C266" s="6">
        <x:v>4.40580949833333</x:v>
      </x:c>
      <x:c r="D266" s="14" t="s">
        <x:v>77</x:v>
      </x:c>
      <x:c r="E266" s="15">
        <x:v>43194.5239701389</x:v>
      </x:c>
      <x:c r="F266" t="s">
        <x:v>82</x:v>
      </x:c>
      <x:c r="G266" s="6">
        <x:v>141.9443073809</x:v>
      </x:c>
      <x:c r="H266" t="s">
        <x:v>83</x:v>
      </x:c>
      <x:c r="I266" s="6">
        <x:v>33.0592386149901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22.707</x:v>
      </x:c>
      <x:c r="R266" s="8">
        <x:v>113172.481275114</x:v>
      </x:c>
      <x:c r="S266" s="12">
        <x:v>237586.682921739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873893</x:v>
      </x:c>
      <x:c r="B267" s="1">
        <x:v>43213.5643118403</x:v>
      </x:c>
      <x:c r="C267" s="6">
        <x:v>4.42237702166667</x:v>
      </x:c>
      <x:c r="D267" s="14" t="s">
        <x:v>77</x:v>
      </x:c>
      <x:c r="E267" s="15">
        <x:v>43194.5239701389</x:v>
      </x:c>
      <x:c r="F267" t="s">
        <x:v>82</x:v>
      </x:c>
      <x:c r="G267" s="6">
        <x:v>141.985949053735</x:v>
      </x:c>
      <x:c r="H267" t="s">
        <x:v>83</x:v>
      </x:c>
      <x:c r="I267" s="6">
        <x:v>33.0606799858601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22.703</x:v>
      </x:c>
      <x:c r="R267" s="8">
        <x:v>113172.755941075</x:v>
      </x:c>
      <x:c r="S267" s="12">
        <x:v>237588.979350913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873897</x:v>
      </x:c>
      <x:c r="B268" s="1">
        <x:v>43213.5643230671</x:v>
      </x:c>
      <x:c r="C268" s="6">
        <x:v>4.43856122333333</x:v>
      </x:c>
      <x:c r="D268" s="14" t="s">
        <x:v>77</x:v>
      </x:c>
      <x:c r="E268" s="15">
        <x:v>43194.5239701389</x:v>
      </x:c>
      <x:c r="F268" t="s">
        <x:v>82</x:v>
      </x:c>
      <x:c r="G268" s="6">
        <x:v>141.968138904864</x:v>
      </x:c>
      <x:c r="H268" t="s">
        <x:v>83</x:v>
      </x:c>
      <x:c r="I268" s="6">
        <x:v>33.0618811287259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22.704</x:v>
      </x:c>
      <x:c r="R268" s="8">
        <x:v>113174.190172686</x:v>
      </x:c>
      <x:c r="S268" s="12">
        <x:v>237574.743763312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873911</x:v>
      </x:c>
      <x:c r="B269" s="1">
        <x:v>43213.5643347222</x:v>
      </x:c>
      <x:c r="C269" s="6">
        <x:v>4.455345505</x:v>
      </x:c>
      <x:c r="D269" s="14" t="s">
        <x:v>77</x:v>
      </x:c>
      <x:c r="E269" s="15">
        <x:v>43194.5239701389</x:v>
      </x:c>
      <x:c r="F269" t="s">
        <x:v>82</x:v>
      </x:c>
      <x:c r="G269" s="6">
        <x:v>141.952841711904</x:v>
      </x:c>
      <x:c r="H269" t="s">
        <x:v>83</x:v>
      </x:c>
      <x:c r="I269" s="6">
        <x:v>33.0574369022743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22.707</x:v>
      </x:c>
      <x:c r="R269" s="8">
        <x:v>113169.356009155</x:v>
      </x:c>
      <x:c r="S269" s="12">
        <x:v>237590.274254223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873916</x:v>
      </x:c>
      <x:c r="B270" s="1">
        <x:v>43213.5643461458</x:v>
      </x:c>
      <x:c r="C270" s="6">
        <x:v>4.47179641833333</x:v>
      </x:c>
      <x:c r="D270" s="14" t="s">
        <x:v>77</x:v>
      </x:c>
      <x:c r="E270" s="15">
        <x:v>43194.5239701389</x:v>
      </x:c>
      <x:c r="F270" t="s">
        <x:v>82</x:v>
      </x:c>
      <x:c r="G270" s="6">
        <x:v>141.942173806387</x:v>
      </x:c>
      <x:c r="H270" t="s">
        <x:v>83</x:v>
      </x:c>
      <x:c r="I270" s="6">
        <x:v>33.0596890433208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22.707</x:v>
      </x:c>
      <x:c r="R270" s="8">
        <x:v>113167.097609036</x:v>
      </x:c>
      <x:c r="S270" s="12">
        <x:v>237586.421511286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873932</x:v>
      </x:c>
      <x:c r="B271" s="1">
        <x:v>43213.5643582523</x:v>
      </x:c>
      <x:c r="C271" s="6">
        <x:v>4.48923072333333</x:v>
      </x:c>
      <x:c r="D271" s="14" t="s">
        <x:v>77</x:v>
      </x:c>
      <x:c r="E271" s="15">
        <x:v>43194.5239701389</x:v>
      </x:c>
      <x:c r="F271" t="s">
        <x:v>82</x:v>
      </x:c>
      <x:c r="G271" s="6">
        <x:v>141.973804233612</x:v>
      </x:c>
      <x:c r="H271" t="s">
        <x:v>83</x:v>
      </x:c>
      <x:c r="I271" s="6">
        <x:v>33.058127558701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22.705</x:v>
      </x:c>
      <x:c r="R271" s="8">
        <x:v>113170.623544715</x:v>
      </x:c>
      <x:c r="S271" s="12">
        <x:v>237595.540761391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873944</x:v>
      </x:c>
      <x:c r="B272" s="1">
        <x:v>43213.564369294</x:v>
      </x:c>
      <x:c r="C272" s="6">
        <x:v>4.50511492833333</x:v>
      </x:c>
      <x:c r="D272" s="14" t="s">
        <x:v>77</x:v>
      </x:c>
      <x:c r="E272" s="15">
        <x:v>43194.5239701389</x:v>
      </x:c>
      <x:c r="F272" t="s">
        <x:v>82</x:v>
      </x:c>
      <x:c r="G272" s="6">
        <x:v>141.936743998565</x:v>
      </x:c>
      <x:c r="H272" t="s">
        <x:v>83</x:v>
      </x:c>
      <x:c r="I272" s="6">
        <x:v>33.058277701421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22.708</x:v>
      </x:c>
      <x:c r="R272" s="8">
        <x:v>113169.738187751</x:v>
      </x:c>
      <x:c r="S272" s="12">
        <x:v>237577.413984301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873955</x:v>
      </x:c>
      <x:c r="B273" s="1">
        <x:v>43213.5643810185</x:v>
      </x:c>
      <x:c r="C273" s="6">
        <x:v>4.52201585666667</x:v>
      </x:c>
      <x:c r="D273" s="14" t="s">
        <x:v>77</x:v>
      </x:c>
      <x:c r="E273" s="15">
        <x:v>43194.5239701389</x:v>
      </x:c>
      <x:c r="F273" t="s">
        <x:v>82</x:v>
      </x:c>
      <x:c r="G273" s="6">
        <x:v>141.973493462131</x:v>
      </x:c>
      <x:c r="H273" t="s">
        <x:v>83</x:v>
      </x:c>
      <x:c r="I273" s="6">
        <x:v>33.055635190527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22.706</x:v>
      </x:c>
      <x:c r="R273" s="8">
        <x:v>113178.48812303</x:v>
      </x:c>
      <x:c r="S273" s="12">
        <x:v>237578.876299153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873959</x:v>
      </x:c>
      <x:c r="B274" s="1">
        <x:v>43213.5643925579</x:v>
      </x:c>
      <x:c r="C274" s="6">
        <x:v>4.53858343833333</x:v>
      </x:c>
      <x:c r="D274" s="14" t="s">
        <x:v>77</x:v>
      </x:c>
      <x:c r="E274" s="15">
        <x:v>43194.5239701389</x:v>
      </x:c>
      <x:c r="F274" t="s">
        <x:v>82</x:v>
      </x:c>
      <x:c r="G274" s="6">
        <x:v>141.933094424432</x:v>
      </x:c>
      <x:c r="H274" t="s">
        <x:v>83</x:v>
      </x:c>
      <x:c r="I274" s="6">
        <x:v>33.0641633013565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22.706</x:v>
      </x:c>
      <x:c r="R274" s="8">
        <x:v>113181.846083378</x:v>
      </x:c>
      <x:c r="S274" s="12">
        <x:v>237582.617759185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873966</x:v>
      </x:c>
      <x:c r="B275" s="1">
        <x:v>43213.5644049421</x:v>
      </x:c>
      <x:c r="C275" s="6">
        <x:v>4.55641778333333</x:v>
      </x:c>
      <x:c r="D275" s="14" t="s">
        <x:v>77</x:v>
      </x:c>
      <x:c r="E275" s="15">
        <x:v>43194.5239701389</x:v>
      </x:c>
      <x:c r="F275" t="s">
        <x:v>82</x:v>
      </x:c>
      <x:c r="G275" s="6">
        <x:v>141.927138779716</x:v>
      </x:c>
      <x:c r="H275" t="s">
        <x:v>83</x:v>
      </x:c>
      <x:c r="I275" s="6">
        <x:v>33.0526323397685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22.711</x:v>
      </x:c>
      <x:c r="R275" s="8">
        <x:v>113187.620053782</x:v>
      </x:c>
      <x:c r="S275" s="12">
        <x:v>237592.272456422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873982</x:v>
      </x:c>
      <x:c r="B276" s="1">
        <x:v>43213.5644159375</x:v>
      </x:c>
      <x:c r="C276" s="6">
        <x:v>4.57230195333333</x:v>
      </x:c>
      <x:c r="D276" s="14" t="s">
        <x:v>77</x:v>
      </x:c>
      <x:c r="E276" s="15">
        <x:v>43194.5239701389</x:v>
      </x:c>
      <x:c r="F276" t="s">
        <x:v>82</x:v>
      </x:c>
      <x:c r="G276" s="6">
        <x:v>141.891590869194</x:v>
      </x:c>
      <x:c r="H276" t="s">
        <x:v>83</x:v>
      </x:c>
      <x:c r="I276" s="6">
        <x:v>33.060139471711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22.711</x:v>
      </x:c>
      <x:c r="R276" s="8">
        <x:v>113177.750513354</x:v>
      </x:c>
      <x:c r="S276" s="12">
        <x:v>237585.55019918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873989</x:v>
      </x:c>
      <x:c r="B277" s="1">
        <x:v>43213.5644275463</x:v>
      </x:c>
      <x:c r="C277" s="6">
        <x:v>4.58901959</x:v>
      </x:c>
      <x:c r="D277" s="14" t="s">
        <x:v>77</x:v>
      </x:c>
      <x:c r="E277" s="15">
        <x:v>43194.5239701389</x:v>
      </x:c>
      <x:c r="F277" t="s">
        <x:v>82</x:v>
      </x:c>
      <x:c r="G277" s="6">
        <x:v>141.939109994655</x:v>
      </x:c>
      <x:c r="H277" t="s">
        <x:v>83</x:v>
      </x:c>
      <x:c r="I277" s="6">
        <x:v>33.0526623682622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22.71</x:v>
      </x:c>
      <x:c r="R277" s="8">
        <x:v>113179.614188602</x:v>
      </x:c>
      <x:c r="S277" s="12">
        <x:v>237578.267820162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874001</x:v>
      </x:c>
      <x:c r="B278" s="1">
        <x:v>43213.5644392014</x:v>
      </x:c>
      <x:c r="C278" s="6">
        <x:v>4.60580380333333</x:v>
      </x:c>
      <x:c r="D278" s="14" t="s">
        <x:v>77</x:v>
      </x:c>
      <x:c r="E278" s="15">
        <x:v>43194.5239701389</x:v>
      </x:c>
      <x:c r="F278" t="s">
        <x:v>82</x:v>
      </x:c>
      <x:c r="G278" s="6">
        <x:v>141.899553521522</x:v>
      </x:c>
      <x:c r="H278" t="s">
        <x:v>83</x:v>
      </x:c>
      <x:c r="I278" s="6">
        <x:v>33.0584578726939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22.711</x:v>
      </x:c>
      <x:c r="R278" s="8">
        <x:v>113184.802297519</x:v>
      </x:c>
      <x:c r="S278" s="12">
        <x:v>237582.458984162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874013</x:v>
      </x:c>
      <x:c r="B279" s="1">
        <x:v>43213.5644507755</x:v>
      </x:c>
      <x:c r="C279" s="6">
        <x:v>4.62242143</x:v>
      </x:c>
      <x:c r="D279" s="14" t="s">
        <x:v>77</x:v>
      </x:c>
      <x:c r="E279" s="15">
        <x:v>43194.5239701389</x:v>
      </x:c>
      <x:c r="F279" t="s">
        <x:v>82</x:v>
      </x:c>
      <x:c r="G279" s="6">
        <x:v>141.937119119089</x:v>
      </x:c>
      <x:c r="H279" t="s">
        <x:v>83</x:v>
      </x:c>
      <x:c r="I279" s="6">
        <x:v>33.0530827672101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22.71</x:v>
      </x:c>
      <x:c r="R279" s="8">
        <x:v>113175.560848643</x:v>
      </x:c>
      <x:c r="S279" s="12">
        <x:v>237570.864766203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874022</x:v>
      </x:c>
      <x:c r="B280" s="1">
        <x:v>43213.5644622338</x:v>
      </x:c>
      <x:c r="C280" s="6">
        <x:v>4.638955635</x:v>
      </x:c>
      <x:c r="D280" s="14" t="s">
        <x:v>77</x:v>
      </x:c>
      <x:c r="E280" s="15">
        <x:v>43194.5239701389</x:v>
      </x:c>
      <x:c r="F280" t="s">
        <x:v>82</x:v>
      </x:c>
      <x:c r="G280" s="6">
        <x:v>141.982370684631</x:v>
      </x:c>
      <x:c r="H280" t="s">
        <x:v>83</x:v>
      </x:c>
      <x:c r="I280" s="6">
        <x:v>33.0460861344409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22.709</x:v>
      </x:c>
      <x:c r="R280" s="8">
        <x:v>113179.513483445</x:v>
      </x:c>
      <x:c r="S280" s="12">
        <x:v>237572.360361067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874033</x:v>
      </x:c>
      <x:c r="B281" s="1">
        <x:v>43213.5644738773</x:v>
      </x:c>
      <x:c r="C281" s="6">
        <x:v>4.65572327166667</x:v>
      </x:c>
      <x:c r="D281" s="14" t="s">
        <x:v>77</x:v>
      </x:c>
      <x:c r="E281" s="15">
        <x:v>43194.5239701389</x:v>
      </x:c>
      <x:c r="F281" t="s">
        <x:v>82</x:v>
      </x:c>
      <x:c r="G281" s="6">
        <x:v>141.861095670833</x:v>
      </x:c>
      <x:c r="H281" t="s">
        <x:v>83</x:v>
      </x:c>
      <x:c r="I281" s="6">
        <x:v>33.0589083009195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22.714</x:v>
      </x:c>
      <x:c r="R281" s="8">
        <x:v>113181.436459161</x:v>
      </x:c>
      <x:c r="S281" s="12">
        <x:v>237576.704028195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874038</x:v>
      </x:c>
      <x:c r="B282" s="1">
        <x:v>43213.5644851505</x:v>
      </x:c>
      <x:c r="C282" s="6">
        <x:v>4.671957425</x:v>
      </x:c>
      <x:c r="D282" s="14" t="s">
        <x:v>77</x:v>
      </x:c>
      <x:c r="E282" s="15">
        <x:v>43194.5239701389</x:v>
      </x:c>
      <x:c r="F282" t="s">
        <x:v>82</x:v>
      </x:c>
      <x:c r="G282" s="6">
        <x:v>141.856043873246</x:v>
      </x:c>
      <x:c r="H282" t="s">
        <x:v>83</x:v>
      </x:c>
      <x:c r="I282" s="6">
        <x:v>33.0676466204741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22.711</x:v>
      </x:c>
      <x:c r="R282" s="8">
        <x:v>113183.608081978</x:v>
      </x:c>
      <x:c r="S282" s="12">
        <x:v>237562.197966586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874051</x:v>
      </x:c>
      <x:c r="B283" s="1">
        <x:v>43213.564496875</x:v>
      </x:c>
      <x:c r="C283" s="6">
        <x:v>4.68882509333333</x:v>
      </x:c>
      <x:c r="D283" s="14" t="s">
        <x:v>77</x:v>
      </x:c>
      <x:c r="E283" s="15">
        <x:v>43194.5239701389</x:v>
      </x:c>
      <x:c r="F283" t="s">
        <x:v>82</x:v>
      </x:c>
      <x:c r="G283" s="6">
        <x:v>141.917637131497</x:v>
      </x:c>
      <x:c r="H283" t="s">
        <x:v>83</x:v>
      </x:c>
      <x:c r="I283" s="6">
        <x:v>33.0571966739853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22.71</x:v>
      </x:c>
      <x:c r="R283" s="8">
        <x:v>113175.282232687</x:v>
      </x:c>
      <x:c r="S283" s="12">
        <x:v>237572.865415193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874063</x:v>
      </x:c>
      <x:c r="B284" s="1">
        <x:v>43213.5645082523</x:v>
      </x:c>
      <x:c r="C284" s="6">
        <x:v>4.705225925</x:v>
      </x:c>
      <x:c r="D284" s="14" t="s">
        <x:v>77</x:v>
      </x:c>
      <x:c r="E284" s="15">
        <x:v>43194.5239701389</x:v>
      </x:c>
      <x:c r="F284" t="s">
        <x:v>82</x:v>
      </x:c>
      <x:c r="G284" s="6">
        <x:v>141.833396713777</x:v>
      </x:c>
      <x:c r="H284" t="s">
        <x:v>83</x:v>
      </x:c>
      <x:c r="I284" s="6">
        <x:v>33.0673163055749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22.713</x:v>
      </x:c>
      <x:c r="R284" s="8">
        <x:v>113186.80895856</x:v>
      </x:c>
      <x:c r="S284" s="12">
        <x:v>237578.081983947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874074</x:v>
      </x:c>
      <x:c r="B285" s="1">
        <x:v>43213.5645204861</x:v>
      </x:c>
      <x:c r="C285" s="6">
        <x:v>4.722843615</x:v>
      </x:c>
      <x:c r="D285" s="14" t="s">
        <x:v>77</x:v>
      </x:c>
      <x:c r="E285" s="15">
        <x:v>43194.5239701389</x:v>
      </x:c>
      <x:c r="F285" t="s">
        <x:v>82</x:v>
      </x:c>
      <x:c r="G285" s="6">
        <x:v>141.832563875199</x:v>
      </x:c>
      <x:c r="H285" t="s">
        <x:v>83</x:v>
      </x:c>
      <x:c r="I285" s="6">
        <x:v>33.0700489116298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22.712</x:v>
      </x:c>
      <x:c r="R285" s="8">
        <x:v>113188.649937356</x:v>
      </x:c>
      <x:c r="S285" s="12">
        <x:v>237578.08548617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874084</x:v>
      </x:c>
      <x:c r="B286" s="1">
        <x:v>43213.5645317477</x:v>
      </x:c>
      <x:c r="C286" s="6">
        <x:v>4.73906112166667</x:v>
      </x:c>
      <x:c r="D286" s="14" t="s">
        <x:v>77</x:v>
      </x:c>
      <x:c r="E286" s="15">
        <x:v>43194.5239701389</x:v>
      </x:c>
      <x:c r="F286" t="s">
        <x:v>82</x:v>
      </x:c>
      <x:c r="G286" s="6">
        <x:v>141.86024274528</x:v>
      </x:c>
      <x:c r="H286" t="s">
        <x:v>83</x:v>
      </x:c>
      <x:c r="I286" s="6">
        <x:v>33.0590884722264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22.714</x:v>
      </x:c>
      <x:c r="R286" s="8">
        <x:v>113199.41350556</x:v>
      </x:c>
      <x:c r="S286" s="12">
        <x:v>237567.673348571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874086</x:v>
      </x:c>
      <x:c r="B287" s="1">
        <x:v>43213.564543287</x:v>
      </x:c>
      <x:c r="C287" s="6">
        <x:v>4.75564537333333</x:v>
      </x:c>
      <x:c r="D287" s="14" t="s">
        <x:v>77</x:v>
      </x:c>
      <x:c r="E287" s="15">
        <x:v>43194.5239701389</x:v>
      </x:c>
      <x:c r="F287" t="s">
        <x:v>82</x:v>
      </x:c>
      <x:c r="G287" s="6">
        <x:v>141.81416549534</x:v>
      </x:c>
      <x:c r="H287" t="s">
        <x:v>83</x:v>
      </x:c>
      <x:c r="I287" s="6">
        <x:v>33.0662653038389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22.715</x:v>
      </x:c>
      <x:c r="R287" s="8">
        <x:v>113192.356580407</x:v>
      </x:c>
      <x:c r="S287" s="12">
        <x:v>237568.521597034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874097</x:v>
      </x:c>
      <x:c r="B288" s="1">
        <x:v>43213.5645545486</x:v>
      </x:c>
      <x:c r="C288" s="6">
        <x:v>4.771879665</x:v>
      </x:c>
      <x:c r="D288" s="14" t="s">
        <x:v>77</x:v>
      </x:c>
      <x:c r="E288" s="15">
        <x:v>43194.5239701389</x:v>
      </x:c>
      <x:c r="F288" t="s">
        <x:v>82</x:v>
      </x:c>
      <x:c r="G288" s="6">
        <x:v>141.849318976983</x:v>
      </x:c>
      <x:c r="H288" t="s">
        <x:v>83</x:v>
      </x:c>
      <x:c r="I288" s="6">
        <x:v>33.0639531011807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22.713</x:v>
      </x:c>
      <x:c r="R288" s="8">
        <x:v>113197.182204012</x:v>
      </x:c>
      <x:c r="S288" s="12">
        <x:v>237575.197071565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874108</x:v>
      </x:c>
      <x:c r="B289" s="1">
        <x:v>43213.5645666667</x:v>
      </x:c>
      <x:c r="C289" s="6">
        <x:v>4.78933057166667</x:v>
      </x:c>
      <x:c r="D289" s="14" t="s">
        <x:v>77</x:v>
      </x:c>
      <x:c r="E289" s="15">
        <x:v>43194.5239701389</x:v>
      </x:c>
      <x:c r="F289" t="s">
        <x:v>82</x:v>
      </x:c>
      <x:c r="G289" s="6">
        <x:v>141.850029796573</x:v>
      </x:c>
      <x:c r="H289" t="s">
        <x:v>83</x:v>
      </x:c>
      <x:c r="I289" s="6">
        <x:v>33.063802958206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22.713</x:v>
      </x:c>
      <x:c r="R289" s="8">
        <x:v>113203.376259797</x:v>
      </x:c>
      <x:c r="S289" s="12">
        <x:v>237581.499787094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874122</x:v>
      </x:c>
      <x:c r="B290" s="1">
        <x:v>43213.5645780903</x:v>
      </x:c>
      <x:c r="C290" s="6">
        <x:v>4.80574816666667</x:v>
      </x:c>
      <x:c r="D290" s="14" t="s">
        <x:v>77</x:v>
      </x:c>
      <x:c r="E290" s="15">
        <x:v>43194.5239701389</x:v>
      </x:c>
      <x:c r="F290" t="s">
        <x:v>82</x:v>
      </x:c>
      <x:c r="G290" s="6">
        <x:v>141.791157520699</x:v>
      </x:c>
      <x:c r="H290" t="s">
        <x:v>83</x:v>
      </x:c>
      <x:c r="I290" s="6">
        <x:v>33.0736823802763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22.714</x:v>
      </x:c>
      <x:c r="R290" s="8">
        <x:v>113196.757927288</x:v>
      </x:c>
      <x:c r="S290" s="12">
        <x:v>237583.624177567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874132</x:v>
      </x:c>
      <x:c r="B291" s="1">
        <x:v>43213.5645893171</x:v>
      </x:c>
      <x:c r="C291" s="6">
        <x:v>4.82193239</x:v>
      </x:c>
      <x:c r="D291" s="14" t="s">
        <x:v>77</x:v>
      </x:c>
      <x:c r="E291" s="15">
        <x:v>43194.5239701389</x:v>
      </x:c>
      <x:c r="F291" t="s">
        <x:v>82</x:v>
      </x:c>
      <x:c r="G291" s="6">
        <x:v>141.733939188105</x:v>
      </x:c>
      <x:c r="H291" t="s">
        <x:v>83</x:v>
      </x:c>
      <x:c r="I291" s="6">
        <x:v>33.072991720644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22.719</x:v>
      </x:c>
      <x:c r="R291" s="8">
        <x:v>113195.356097711</x:v>
      </x:c>
      <x:c r="S291" s="12">
        <x:v>237567.540058022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874137</x:v>
      </x:c>
      <x:c r="B292" s="1">
        <x:v>43213.5646011921</x:v>
      </x:c>
      <x:c r="C292" s="6">
        <x:v>4.839033315</x:v>
      </x:c>
      <x:c r="D292" s="14" t="s">
        <x:v>77</x:v>
      </x:c>
      <x:c r="E292" s="15">
        <x:v>43194.5239701389</x:v>
      </x:c>
      <x:c r="F292" t="s">
        <x:v>82</x:v>
      </x:c>
      <x:c r="G292" s="6">
        <x:v>141.847403118277</x:v>
      </x:c>
      <x:c r="H292" t="s">
        <x:v>83</x:v>
      </x:c>
      <x:c r="I292" s="6">
        <x:v>33.0566861889283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22.716</x:v>
      </x:c>
      <x:c r="R292" s="8">
        <x:v>113197.656852837</x:v>
      </x:c>
      <x:c r="S292" s="12">
        <x:v>237578.109251977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874153</x:v>
      </x:c>
      <x:c r="B293" s="1">
        <x:v>43213.5646125</x:v>
      </x:c>
      <x:c r="C293" s="6">
        <x:v>4.85533424166667</x:v>
      </x:c>
      <x:c r="D293" s="14" t="s">
        <x:v>77</x:v>
      </x:c>
      <x:c r="E293" s="15">
        <x:v>43194.5239701389</x:v>
      </x:c>
      <x:c r="F293" t="s">
        <x:v>82</x:v>
      </x:c>
      <x:c r="G293" s="6">
        <x:v>141.764080895463</x:v>
      </x:c>
      <x:c r="H293" t="s">
        <x:v>83</x:v>
      </x:c>
      <x:c r="I293" s="6">
        <x:v>33.069178080887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22.718</x:v>
      </x:c>
      <x:c r="R293" s="8">
        <x:v>113193.191694286</x:v>
      </x:c>
      <x:c r="S293" s="12">
        <x:v>237561.005936086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874156</x:v>
      </x:c>
      <x:c r="B294" s="1">
        <x:v>43213.5646242245</x:v>
      </x:c>
      <x:c r="C294" s="6">
        <x:v>4.87221849833333</x:v>
      </x:c>
      <x:c r="D294" s="14" t="s">
        <x:v>77</x:v>
      </x:c>
      <x:c r="E294" s="15">
        <x:v>43194.5239701389</x:v>
      </x:c>
      <x:c r="F294" t="s">
        <x:v>82</x:v>
      </x:c>
      <x:c r="G294" s="6">
        <x:v>141.763370389709</x:v>
      </x:c>
      <x:c r="H294" t="s">
        <x:v>83</x:v>
      </x:c>
      <x:c r="I294" s="6">
        <x:v>33.0693282241027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22.718</x:v>
      </x:c>
      <x:c r="R294" s="8">
        <x:v>113203.219114657</x:v>
      </x:c>
      <x:c r="S294" s="12">
        <x:v>237563.415530181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874170</x:v>
      </x:c>
      <x:c r="B295" s="1">
        <x:v>43213.5646356481</x:v>
      </x:c>
      <x:c r="C295" s="6">
        <x:v>4.88866937666667</x:v>
      </x:c>
      <x:c r="D295" s="14" t="s">
        <x:v>77</x:v>
      </x:c>
      <x:c r="E295" s="15">
        <x:v>43194.5239701389</x:v>
      </x:c>
      <x:c r="F295" t="s">
        <x:v>82</x:v>
      </x:c>
      <x:c r="G295" s="6">
        <x:v>141.780763305001</x:v>
      </x:c>
      <x:c r="H295" t="s">
        <x:v>83</x:v>
      </x:c>
      <x:c r="I295" s="6">
        <x:v>33.0733220361026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22.715</x:v>
      </x:c>
      <x:c r="R295" s="8">
        <x:v>113195.665770923</x:v>
      </x:c>
      <x:c r="S295" s="12">
        <x:v>237563.595321957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874178</x:v>
      </x:c>
      <x:c r="B296" s="1">
        <x:v>43213.5646470718</x:v>
      </x:c>
      <x:c r="C296" s="6">
        <x:v>4.905136995</x:v>
      </x:c>
      <x:c r="D296" s="14" t="s">
        <x:v>77</x:v>
      </x:c>
      <x:c r="E296" s="15">
        <x:v>43194.5239701389</x:v>
      </x:c>
      <x:c r="F296" t="s">
        <x:v>82</x:v>
      </x:c>
      <x:c r="G296" s="6">
        <x:v>141.889675657764</x:v>
      </x:c>
      <x:c r="H296" t="s">
        <x:v>83</x:v>
      </x:c>
      <x:c r="I296" s="6">
        <x:v>33.0400804527289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22.719</x:v>
      </x:c>
      <x:c r="R296" s="8">
        <x:v>113198.875810138</x:v>
      </x:c>
      <x:c r="S296" s="12">
        <x:v>237552.181076281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874189</x:v>
      </x:c>
      <x:c r="B297" s="1">
        <x:v>43213.5646587963</x:v>
      </x:c>
      <x:c r="C297" s="6">
        <x:v>4.92202122833333</x:v>
      </x:c>
      <x:c r="D297" s="14" t="s">
        <x:v>77</x:v>
      </x:c>
      <x:c r="E297" s="15">
        <x:v>43194.5239701389</x:v>
      </x:c>
      <x:c r="F297" t="s">
        <x:v>82</x:v>
      </x:c>
      <x:c r="G297" s="6">
        <x:v>141.734632333577</x:v>
      </x:c>
      <x:c r="H297" t="s">
        <x:v>83</x:v>
      </x:c>
      <x:c r="I297" s="6">
        <x:v>33.0702891408405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22.72</x:v>
      </x:c>
      <x:c r="R297" s="8">
        <x:v>113202.424531301</x:v>
      </x:c>
      <x:c r="S297" s="12">
        <x:v>237560.502749316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874201</x:v>
      </x:c>
      <x:c r="B298" s="1">
        <x:v>43213.5646706829</x:v>
      </x:c>
      <x:c r="C298" s="6">
        <x:v>4.939138835</x:v>
      </x:c>
      <x:c r="D298" s="14" t="s">
        <x:v>77</x:v>
      </x:c>
      <x:c r="E298" s="15">
        <x:v>43194.5239701389</x:v>
      </x:c>
      <x:c r="F298" t="s">
        <x:v>82</x:v>
      </x:c>
      <x:c r="G298" s="6">
        <x:v>141.845697543471</x:v>
      </x:c>
      <x:c r="H298" t="s">
        <x:v>83</x:v>
      </x:c>
      <x:c r="I298" s="6">
        <x:v>33.0570465313135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22.716</x:v>
      </x:c>
      <x:c r="R298" s="8">
        <x:v>113199.298169644</x:v>
      </x:c>
      <x:c r="S298" s="12">
        <x:v>237555.88962562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874212</x:v>
      </x:c>
      <x:c r="B299" s="1">
        <x:v>43213.5646824884</x:v>
      </x:c>
      <x:c r="C299" s="6">
        <x:v>4.956139795</x:v>
      </x:c>
      <x:c r="D299" s="14" t="s">
        <x:v>77</x:v>
      </x:c>
      <x:c r="E299" s="15">
        <x:v>43194.5239701389</x:v>
      </x:c>
      <x:c r="F299" t="s">
        <x:v>82</x:v>
      </x:c>
      <x:c r="G299" s="6">
        <x:v>141.785233656091</x:v>
      </x:c>
      <x:c r="H299" t="s">
        <x:v>83</x:v>
      </x:c>
      <x:c r="I299" s="6">
        <x:v>33.0621513859296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22.719</x:v>
      </x:c>
      <x:c r="R299" s="8">
        <x:v>113198.212916849</x:v>
      </x:c>
      <x:c r="S299" s="12">
        <x:v>237558.834396432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874218</x:v>
      </x:c>
      <x:c r="B300" s="1">
        <x:v>43213.564693669</x:v>
      </x:c>
      <x:c r="C300" s="6">
        <x:v>4.972207305</x:v>
      </x:c>
      <x:c r="D300" s="14" t="s">
        <x:v>77</x:v>
      </x:c>
      <x:c r="E300" s="15">
        <x:v>43194.5239701389</x:v>
      </x:c>
      <x:c r="F300" t="s">
        <x:v>82</x:v>
      </x:c>
      <x:c r="G300" s="6">
        <x:v>141.786248857793</x:v>
      </x:c>
      <x:c r="H300" t="s">
        <x:v>83</x:v>
      </x:c>
      <x:c r="I300" s="6">
        <x:v>33.0644936159451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22.718</x:v>
      </x:c>
      <x:c r="R300" s="8">
        <x:v>113193.816444764</x:v>
      </x:c>
      <x:c r="S300" s="12">
        <x:v>237549.751464557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874229</x:v>
      </x:c>
      <x:c r="B301" s="1">
        <x:v>43213.5647052893</x:v>
      </x:c>
      <x:c r="C301" s="6">
        <x:v>4.98895825833333</x:v>
      </x:c>
      <x:c r="D301" s="14" t="s">
        <x:v>77</x:v>
      </x:c>
      <x:c r="E301" s="15">
        <x:v>43194.5239701389</x:v>
      </x:c>
      <x:c r="F301" t="s">
        <x:v>82</x:v>
      </x:c>
      <x:c r="G301" s="6">
        <x:v>141.764383335124</x:v>
      </x:c>
      <x:c r="H301" t="s">
        <x:v>83</x:v>
      </x:c>
      <x:c r="I301" s="6">
        <x:v>33.0716704591346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22.717</x:v>
      </x:c>
      <x:c r="R301" s="8">
        <x:v>113209.067318606</x:v>
      </x:c>
      <x:c r="S301" s="12">
        <x:v>237560.490293599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874237</x:v>
      </x:c>
      <x:c r="B302" s="1">
        <x:v>43213.5647166667</x:v>
      </x:c>
      <x:c r="C302" s="6">
        <x:v>5.00534244333333</x:v>
      </x:c>
      <x:c r="D302" s="14" t="s">
        <x:v>77</x:v>
      </x:c>
      <x:c r="E302" s="15">
        <x:v>43194.5239701389</x:v>
      </x:c>
      <x:c r="F302" t="s">
        <x:v>82</x:v>
      </x:c>
      <x:c r="G302" s="6">
        <x:v>141.70394412792</x:v>
      </x:c>
      <x:c r="H302" t="s">
        <x:v>83</x:v>
      </x:c>
      <x:c r="I302" s="6">
        <x:v>33.0767753360306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22.72</x:v>
      </x:c>
      <x:c r="R302" s="8">
        <x:v>113197.450914774</x:v>
      </x:c>
      <x:c r="S302" s="12">
        <x:v>237550.098935055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874253</x:v>
      </x:c>
      <x:c r="B303" s="1">
        <x:v>43213.564728125</x:v>
      </x:c>
      <x:c r="C303" s="6">
        <x:v>5.02184340166667</x:v>
      </x:c>
      <x:c r="D303" s="14" t="s">
        <x:v>77</x:v>
      </x:c>
      <x:c r="E303" s="15">
        <x:v>43194.5239701389</x:v>
      </x:c>
      <x:c r="F303" t="s">
        <x:v>82</x:v>
      </x:c>
      <x:c r="G303" s="6">
        <x:v>141.826531616621</x:v>
      </x:c>
      <x:c r="H303" t="s">
        <x:v>83</x:v>
      </x:c>
      <x:c r="I303" s="6">
        <x:v>33.0636528152386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22.715</x:v>
      </x:c>
      <x:c r="R303" s="8">
        <x:v>113205.819617876</x:v>
      </x:c>
      <x:c r="S303" s="12">
        <x:v>237557.190125255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874258</x:v>
      </x:c>
      <x:c r="B304" s="1">
        <x:v>43213.5647401968</x:v>
      </x:c>
      <x:c r="C304" s="6">
        <x:v>5.03919435666667</x:v>
      </x:c>
      <x:c r="D304" s="14" t="s">
        <x:v>77</x:v>
      </x:c>
      <x:c r="E304" s="15">
        <x:v>43194.5239701389</x:v>
      </x:c>
      <x:c r="F304" t="s">
        <x:v>82</x:v>
      </x:c>
      <x:c r="G304" s="6">
        <x:v>141.72410155781</x:v>
      </x:c>
      <x:c r="H304" t="s">
        <x:v>83</x:v>
      </x:c>
      <x:c r="I304" s="6">
        <x:v>33.0699588256803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22.721</x:v>
      </x:c>
      <x:c r="R304" s="8">
        <x:v>113211.297449593</x:v>
      </x:c>
      <x:c r="S304" s="12">
        <x:v>237556.383489061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874270</x:v>
      </x:c>
      <x:c r="B305" s="1">
        <x:v>43213.5647515394</x:v>
      </x:c>
      <x:c r="C305" s="6">
        <x:v>5.055545225</x:v>
      </x:c>
      <x:c r="D305" s="14" t="s">
        <x:v>77</x:v>
      </x:c>
      <x:c r="E305" s="15">
        <x:v>43194.5239701389</x:v>
      </x:c>
      <x:c r="F305" t="s">
        <x:v>82</x:v>
      </x:c>
      <x:c r="G305" s="6">
        <x:v>141.695703891589</x:v>
      </x:c>
      <x:c r="H305" t="s">
        <x:v>83</x:v>
      </x:c>
      <x:c r="I305" s="6">
        <x:v>33.0785170016925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22.72</x:v>
      </x:c>
      <x:c r="R305" s="8">
        <x:v>113206.67803563</x:v>
      </x:c>
      <x:c r="S305" s="12">
        <x:v>237561.803189968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874284</x:v>
      </x:c>
      <x:c r="B306" s="1">
        <x:v>43213.5647629977</x:v>
      </x:c>
      <x:c r="C306" s="6">
        <x:v>5.07202947666667</x:v>
      </x:c>
      <x:c r="D306" s="14" t="s">
        <x:v>77</x:v>
      </x:c>
      <x:c r="E306" s="15">
        <x:v>43194.5239701389</x:v>
      </x:c>
      <x:c r="F306" t="s">
        <x:v>82</x:v>
      </x:c>
      <x:c r="G306" s="6">
        <x:v>141.696225119807</x:v>
      </x:c>
      <x:c r="H306" t="s">
        <x:v>83</x:v>
      </x:c>
      <x:c r="I306" s="6">
        <x:v>33.0707395706568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22.723</x:v>
      </x:c>
      <x:c r="R306" s="8">
        <x:v>113208.52438699</x:v>
      </x:c>
      <x:c r="S306" s="12">
        <x:v>237555.633890114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874290</x:v>
      </x:c>
      <x:c r="B307" s="1">
        <x:v>43213.5647745023</x:v>
      </x:c>
      <x:c r="C307" s="6">
        <x:v>5.08858038833333</x:v>
      </x:c>
      <x:c r="D307" s="14" t="s">
        <x:v>77</x:v>
      </x:c>
      <x:c r="E307" s="15">
        <x:v>43194.5239701389</x:v>
      </x:c>
      <x:c r="F307" t="s">
        <x:v>82</x:v>
      </x:c>
      <x:c r="G307" s="6">
        <x:v>141.734507537474</x:v>
      </x:c>
      <x:c r="H307" t="s">
        <x:v>83</x:v>
      </x:c>
      <x:c r="I307" s="6">
        <x:v>33.0728716059398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22.719</x:v>
      </x:c>
      <x:c r="R307" s="8">
        <x:v>113207.973563374</x:v>
      </x:c>
      <x:c r="S307" s="12">
        <x:v>237555.228749626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874304</x:v>
      </x:c>
      <x:c r="B308" s="1">
        <x:v>43213.5647861458</x:v>
      </x:c>
      <x:c r="C308" s="6">
        <x:v>5.10539801166667</x:v>
      </x:c>
      <x:c r="D308" s="14" t="s">
        <x:v>77</x:v>
      </x:c>
      <x:c r="E308" s="15">
        <x:v>43194.5239701389</x:v>
      </x:c>
      <x:c r="F308" t="s">
        <x:v>82</x:v>
      </x:c>
      <x:c r="G308" s="6">
        <x:v>141.794544306851</x:v>
      </x:c>
      <x:c r="H308" t="s">
        <x:v>83</x:v>
      </x:c>
      <x:c r="I308" s="6">
        <x:v>33.0525122257936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22.722</x:v>
      </x:c>
      <x:c r="R308" s="8">
        <x:v>113211.212976643</x:v>
      </x:c>
      <x:c r="S308" s="12">
        <x:v>237547.259905145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874314</x:v>
      </x:c>
      <x:c r="B309" s="1">
        <x:v>43213.5647978356</x:v>
      </x:c>
      <x:c r="C309" s="6">
        <x:v>5.12223225833333</x:v>
      </x:c>
      <x:c r="D309" s="14" t="s">
        <x:v>77</x:v>
      </x:c>
      <x:c r="E309" s="15">
        <x:v>43194.5239701389</x:v>
      </x:c>
      <x:c r="F309" t="s">
        <x:v>82</x:v>
      </x:c>
      <x:c r="G309" s="6">
        <x:v>141.738184252978</x:v>
      </x:c>
      <x:c r="H309" t="s">
        <x:v>83</x:v>
      </x:c>
      <x:c r="I309" s="6">
        <x:v>33.0695384246155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22.72</x:v>
      </x:c>
      <x:c r="R309" s="8">
        <x:v>113218.194586923</x:v>
      </x:c>
      <x:c r="S309" s="12">
        <x:v>237557.310219575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874319</x:v>
      </x:c>
      <x:c r="B310" s="1">
        <x:v>43213.5648091782</x:v>
      </x:c>
      <x:c r="C310" s="6">
        <x:v>5.13856651333333</x:v>
      </x:c>
      <x:c r="D310" s="14" t="s">
        <x:v>77</x:v>
      </x:c>
      <x:c r="E310" s="15">
        <x:v>43194.5239701389</x:v>
      </x:c>
      <x:c r="F310" t="s">
        <x:v>82</x:v>
      </x:c>
      <x:c r="G310" s="6">
        <x:v>141.675881940445</x:v>
      </x:c>
      <x:c r="H310" t="s">
        <x:v>83</x:v>
      </x:c>
      <x:c r="I310" s="6">
        <x:v>33.0699287970315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22.725</x:v>
      </x:c>
      <x:c r="R310" s="8">
        <x:v>113211.920942584</x:v>
      </x:c>
      <x:c r="S310" s="12">
        <x:v>237540.689568128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874332</x:v>
      </x:c>
      <x:c r="B311" s="1">
        <x:v>43213.5648206366</x:v>
      </x:c>
      <x:c r="C311" s="6">
        <x:v>5.155050685</x:v>
      </x:c>
      <x:c r="D311" s="14" t="s">
        <x:v>77</x:v>
      </x:c>
      <x:c r="E311" s="15">
        <x:v>43194.5239701389</x:v>
      </x:c>
      <x:c r="F311" t="s">
        <x:v>82</x:v>
      </x:c>
      <x:c r="G311" s="6">
        <x:v>141.656425794969</x:v>
      </x:c>
      <x:c r="H311" t="s">
        <x:v>83</x:v>
      </x:c>
      <x:c r="I311" s="6">
        <x:v>33.0740427244891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22.725</x:v>
      </x:c>
      <x:c r="R311" s="8">
        <x:v>113213.376608507</x:v>
      </x:c>
      <x:c r="S311" s="12">
        <x:v>237540.554029954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874339</x:v>
      </x:c>
      <x:c r="B312" s="1">
        <x:v>43213.5648324421</x:v>
      </x:c>
      <x:c r="C312" s="6">
        <x:v>5.17205167</x:v>
      </x:c>
      <x:c r="D312" s="14" t="s">
        <x:v>77</x:v>
      </x:c>
      <x:c r="E312" s="15">
        <x:v>43194.5239701389</x:v>
      </x:c>
      <x:c r="F312" t="s">
        <x:v>82</x:v>
      </x:c>
      <x:c r="G312" s="6">
        <x:v>141.633987658525</x:v>
      </x:c>
      <x:c r="H312" t="s">
        <x:v>83</x:v>
      </x:c>
      <x:c r="I312" s="6">
        <x:v>33.0787872602382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22.725</x:v>
      </x:c>
      <x:c r="R312" s="8">
        <x:v>113218.803056744</x:v>
      </x:c>
      <x:c r="S312" s="12">
        <x:v>237553.536333477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874350</x:v>
      </x:c>
      <x:c r="B313" s="1">
        <x:v>43213.5648443287</x:v>
      </x:c>
      <x:c r="C313" s="6">
        <x:v>5.18915262833333</x:v>
      </x:c>
      <x:c r="D313" s="14" t="s">
        <x:v>77</x:v>
      </x:c>
      <x:c r="E313" s="15">
        <x:v>43194.5239701389</x:v>
      </x:c>
      <x:c r="F313" t="s">
        <x:v>82</x:v>
      </x:c>
      <x:c r="G313" s="6">
        <x:v>141.69406019149</x:v>
      </x:c>
      <x:c r="H313" t="s">
        <x:v>83</x:v>
      </x:c>
      <x:c r="I313" s="6">
        <x:v>33.0660851321463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22.725</x:v>
      </x:c>
      <x:c r="R313" s="8">
        <x:v>113214.856859659</x:v>
      </x:c>
      <x:c r="S313" s="12">
        <x:v>237552.124311801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874358</x:v>
      </x:c>
      <x:c r="B314" s="1">
        <x:v>43213.5648554051</x:v>
      </x:c>
      <x:c r="C314" s="6">
        <x:v>5.20512020833333</x:v>
      </x:c>
      <x:c r="D314" s="14" t="s">
        <x:v>77</x:v>
      </x:c>
      <x:c r="E314" s="15">
        <x:v>43194.5239701389</x:v>
      </x:c>
      <x:c r="F314" t="s">
        <x:v>82</x:v>
      </x:c>
      <x:c r="G314" s="6">
        <x:v>141.707836056311</x:v>
      </x:c>
      <x:c r="H314" t="s">
        <x:v>83</x:v>
      </x:c>
      <x:c r="I314" s="6">
        <x:v>33.0631723577862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22.725</x:v>
      </x:c>
      <x:c r="R314" s="8">
        <x:v>113217.389131387</x:v>
      </x:c>
      <x:c r="S314" s="12">
        <x:v>237555.291281613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874371</x:v>
      </x:c>
      <x:c r="B315" s="1">
        <x:v>43213.5648669329</x:v>
      </x:c>
      <x:c r="C315" s="6">
        <x:v>5.22170439</x:v>
      </x:c>
      <x:c r="D315" s="14" t="s">
        <x:v>77</x:v>
      </x:c>
      <x:c r="E315" s="15">
        <x:v>43194.5239701389</x:v>
      </x:c>
      <x:c r="F315" t="s">
        <x:v>82</x:v>
      </x:c>
      <x:c r="G315" s="6">
        <x:v>141.760002685072</x:v>
      </x:c>
      <x:c r="H315" t="s">
        <x:v>83</x:v>
      </x:c>
      <x:c r="I315" s="6">
        <x:v>33.0572567310555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22.723</x:v>
      </x:c>
      <x:c r="R315" s="8">
        <x:v>113219.903524557</x:v>
      </x:c>
      <x:c r="S315" s="12">
        <x:v>237550.592717943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874379</x:v>
      </x:c>
      <x:c r="B316" s="1">
        <x:v>43213.5648788194</x:v>
      </x:c>
      <x:c r="C316" s="6">
        <x:v>5.23883866666667</x:v>
      </x:c>
      <x:c r="D316" s="14" t="s">
        <x:v>77</x:v>
      </x:c>
      <x:c r="E316" s="15">
        <x:v>43194.5239701389</x:v>
      </x:c>
      <x:c r="F316" t="s">
        <x:v>82</x:v>
      </x:c>
      <x:c r="G316" s="6">
        <x:v>141.673483585616</x:v>
      </x:c>
      <x:c r="H316" t="s">
        <x:v>83</x:v>
      </x:c>
      <x:c r="I316" s="6">
        <x:v>33.072991720644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22.724</x:v>
      </x:c>
      <x:c r="R316" s="8">
        <x:v>113227.074048059</x:v>
      </x:c>
      <x:c r="S316" s="12">
        <x:v>237543.986523081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874393</x:v>
      </x:c>
      <x:c r="B317" s="1">
        <x:v>43213.5648901968</x:v>
      </x:c>
      <x:c r="C317" s="6">
        <x:v>5.25523959166667</x:v>
      </x:c>
      <x:c r="D317" s="14" t="s">
        <x:v>77</x:v>
      </x:c>
      <x:c r="E317" s="15">
        <x:v>43194.5239701389</x:v>
      </x:c>
      <x:c r="F317" t="s">
        <x:v>82</x:v>
      </x:c>
      <x:c r="G317" s="6">
        <x:v>141.717125879855</x:v>
      </x:c>
      <x:c r="H317" t="s">
        <x:v>83</x:v>
      </x:c>
      <x:c r="I317" s="6">
        <x:v>33.0509807729973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22.729</x:v>
      </x:c>
      <x:c r="R317" s="8">
        <x:v>113220.284479566</x:v>
      </x:c>
      <x:c r="S317" s="12">
        <x:v>237549.517783665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874403</x:v>
      </x:c>
      <x:c r="B318" s="1">
        <x:v>43213.5649021181</x:v>
      </x:c>
      <x:c r="C318" s="6">
        <x:v>5.27237388</x:v>
      </x:c>
      <x:c r="D318" s="14" t="s">
        <x:v>77</x:v>
      </x:c>
      <x:c r="E318" s="15">
        <x:v>43194.5239701389</x:v>
      </x:c>
      <x:c r="F318" t="s">
        <x:v>82</x:v>
      </x:c>
      <x:c r="G318" s="6">
        <x:v>141.686742965063</x:v>
      </x:c>
      <x:c r="H318" t="s">
        <x:v>83</x:v>
      </x:c>
      <x:c r="I318" s="6">
        <x:v>33.0574068737369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22.729</x:v>
      </x:c>
      <x:c r="R318" s="8">
        <x:v>113224.638575452</x:v>
      </x:c>
      <x:c r="S318" s="12">
        <x:v>237546.866966625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874413</x:v>
      </x:c>
      <x:c r="B319" s="1">
        <x:v>43213.5649136921</x:v>
      </x:c>
      <x:c r="C319" s="6">
        <x:v>5.28905813</x:v>
      </x:c>
      <x:c r="D319" s="14" t="s">
        <x:v>77</x:v>
      </x:c>
      <x:c r="E319" s="15">
        <x:v>43194.5239701389</x:v>
      </x:c>
      <x:c r="F319" t="s">
        <x:v>82</x:v>
      </x:c>
      <x:c r="G319" s="6">
        <x:v>141.731204681358</x:v>
      </x:c>
      <x:c r="H319" t="s">
        <x:v>83</x:v>
      </x:c>
      <x:c r="I319" s="6">
        <x:v>33.0505603743127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22.728</x:v>
      </x:c>
      <x:c r="R319" s="8">
        <x:v>113220.902551591</x:v>
      </x:c>
      <x:c r="S319" s="12">
        <x:v>237539.994756067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874419</x:v>
      </x:c>
      <x:c r="B320" s="1">
        <x:v>43213.5649251157</x:v>
      </x:c>
      <x:c r="C320" s="6">
        <x:v>5.30549234833333</x:v>
      </x:c>
      <x:c r="D320" s="14" t="s">
        <x:v>77</x:v>
      </x:c>
      <x:c r="E320" s="15">
        <x:v>43194.5239701389</x:v>
      </x:c>
      <x:c r="F320" t="s">
        <x:v>82</x:v>
      </x:c>
      <x:c r="G320" s="6">
        <x:v>141.595172336834</x:v>
      </x:c>
      <x:c r="H320" t="s">
        <x:v>83</x:v>
      </x:c>
      <x:c r="I320" s="6">
        <x:v>33.0767753360306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22.729</x:v>
      </x:c>
      <x:c r="R320" s="8">
        <x:v>113231.483444702</x:v>
      </x:c>
      <x:c r="S320" s="12">
        <x:v>237554.137625511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874434</x:v>
      </x:c>
      <x:c r="B321" s="1">
        <x:v>43213.5649365393</x:v>
      </x:c>
      <x:c r="C321" s="6">
        <x:v>5.32195993166667</x:v>
      </x:c>
      <x:c r="D321" s="14" t="s">
        <x:v>77</x:v>
      </x:c>
      <x:c r="E321" s="15">
        <x:v>43194.5239701389</x:v>
      </x:c>
      <x:c r="F321" t="s">
        <x:v>82</x:v>
      </x:c>
      <x:c r="G321" s="6">
        <x:v>141.590937289354</x:v>
      </x:c>
      <x:c r="H321" t="s">
        <x:v>83</x:v>
      </x:c>
      <x:c r="I321" s="6">
        <x:v>33.0827810835121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22.727</x:v>
      </x:c>
      <x:c r="R321" s="8">
        <x:v>113228.333057396</x:v>
      </x:c>
      <x:c r="S321" s="12">
        <x:v>237545.722636652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874445</x:v>
      </x:c>
      <x:c r="B322" s="1">
        <x:v>43213.5649482639</x:v>
      </x:c>
      <x:c r="C322" s="6">
        <x:v>5.338827495</x:v>
      </x:c>
      <x:c r="D322" s="14" t="s">
        <x:v>77</x:v>
      </x:c>
      <x:c r="E322" s="15">
        <x:v>43194.5239701389</x:v>
      </x:c>
      <x:c r="F322" t="s">
        <x:v>82</x:v>
      </x:c>
      <x:c r="G322" s="6">
        <x:v>141.577590629408</x:v>
      </x:c>
      <x:c r="H322" t="s">
        <x:v>83</x:v>
      </x:c>
      <x:c r="I322" s="6">
        <x:v>33.0856037885478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22.727</x:v>
      </x:c>
      <x:c r="R322" s="8">
        <x:v>113230.949800673</x:v>
      </x:c>
      <x:c r="S322" s="12">
        <x:v>237543.825208964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874453</x:v>
      </x:c>
      <x:c r="B323" s="1">
        <x:v>43213.5649600694</x:v>
      </x:c>
      <x:c r="C323" s="6">
        <x:v>5.35581179833333</x:v>
      </x:c>
      <x:c r="D323" s="14" t="s">
        <x:v>77</x:v>
      </x:c>
      <x:c r="E323" s="15">
        <x:v>43194.5239701389</x:v>
      </x:c>
      <x:c r="F323" t="s">
        <x:v>82</x:v>
      </x:c>
      <x:c r="G323" s="6">
        <x:v>141.597727714234</x:v>
      </x:c>
      <x:c r="H323" t="s">
        <x:v>83</x:v>
      </x:c>
      <x:c r="I323" s="6">
        <x:v>33.0762348192852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22.729</x:v>
      </x:c>
      <x:c r="R323" s="8">
        <x:v>113231.655277365</x:v>
      </x:c>
      <x:c r="S323" s="12">
        <x:v>237546.729922423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874460</x:v>
      </x:c>
      <x:c r="B324" s="1">
        <x:v>43213.5649714931</x:v>
      </x:c>
      <x:c r="C324" s="6">
        <x:v>5.37226268666667</x:v>
      </x:c>
      <x:c r="D324" s="14" t="s">
        <x:v>77</x:v>
      </x:c>
      <x:c r="E324" s="15">
        <x:v>43194.5239701389</x:v>
      </x:c>
      <x:c r="F324" t="s">
        <x:v>82</x:v>
      </x:c>
      <x:c r="G324" s="6">
        <x:v>141.666508872839</x:v>
      </x:c>
      <x:c r="H324" t="s">
        <x:v>83</x:v>
      </x:c>
      <x:c r="I324" s="6">
        <x:v>33.0719106884612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22.725</x:v>
      </x:c>
      <x:c r="R324" s="8">
        <x:v>113225.152676627</x:v>
      </x:c>
      <x:c r="S324" s="12">
        <x:v>237536.60539528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874473</x:v>
      </x:c>
      <x:c r="B325" s="1">
        <x:v>43213.5649831366</x:v>
      </x:c>
      <x:c r="C325" s="6">
        <x:v>5.3890303</x:v>
      </x:c>
      <x:c r="D325" s="14" t="s">
        <x:v>77</x:v>
      </x:c>
      <x:c r="E325" s="15">
        <x:v>43194.5239701389</x:v>
      </x:c>
      <x:c r="F325" t="s">
        <x:v>82</x:v>
      </x:c>
      <x:c r="G325" s="6">
        <x:v>141.646723206707</x:v>
      </x:c>
      <x:c r="H325" t="s">
        <x:v>83</x:v>
      </x:c>
      <x:c r="I325" s="6">
        <x:v>33.0684273649108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22.728</x:v>
      </x:c>
      <x:c r="R325" s="8">
        <x:v>113238.928486588</x:v>
      </x:c>
      <x:c r="S325" s="12">
        <x:v>237539.672218743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874484</x:v>
      </x:c>
      <x:c r="B326" s="1">
        <x:v>43213.5649944097</x:v>
      </x:c>
      <x:c r="C326" s="6">
        <x:v>5.40526452166667</x:v>
      </x:c>
      <x:c r="D326" s="14" t="s">
        <x:v>77</x:v>
      </x:c>
      <x:c r="E326" s="15">
        <x:v>43194.5239701389</x:v>
      </x:c>
      <x:c r="F326" t="s">
        <x:v>82</x:v>
      </x:c>
      <x:c r="G326" s="6">
        <x:v>141.542616400231</x:v>
      </x:c>
      <x:c r="H326" t="s">
        <x:v>83</x:v>
      </x:c>
      <x:c r="I326" s="6">
        <x:v>33.0802286395174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22.732</x:v>
      </x:c>
      <x:c r="R326" s="8">
        <x:v>113235.658484104</x:v>
      </x:c>
      <x:c r="S326" s="12">
        <x:v>237543.433082188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874486</x:v>
      </x:c>
      <x:c r="B327" s="1">
        <x:v>43213.5650061343</x:v>
      </x:c>
      <x:c r="C327" s="6">
        <x:v>5.42214880333333</x:v>
      </x:c>
      <x:c r="D327" s="14" t="s">
        <x:v>77</x:v>
      </x:c>
      <x:c r="E327" s="15">
        <x:v>43194.5239701389</x:v>
      </x:c>
      <x:c r="F327" t="s">
        <x:v>82</x:v>
      </x:c>
      <x:c r="G327" s="6">
        <x:v>141.629827531417</x:v>
      </x:c>
      <x:c r="H327" t="s">
        <x:v>83</x:v>
      </x:c>
      <x:c r="I327" s="6">
        <x:v>33.0720007744626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22.728</x:v>
      </x:c>
      <x:c r="R327" s="8">
        <x:v>113239.723819615</x:v>
      </x:c>
      <x:c r="S327" s="12">
        <x:v>237542.711393555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874500</x:v>
      </x:c>
      <x:c r="B328" s="1">
        <x:v>43213.5650176736</x:v>
      </x:c>
      <x:c r="C328" s="6">
        <x:v>5.4387997</x:v>
      </x:c>
      <x:c r="D328" s="14" t="s">
        <x:v>77</x:v>
      </x:c>
      <x:c r="E328" s="15">
        <x:v>43194.5239701389</x:v>
      </x:c>
      <x:c r="F328" t="s">
        <x:v>82</x:v>
      </x:c>
      <x:c r="G328" s="6">
        <x:v>141.609638512374</x:v>
      </x:c>
      <x:c r="H328" t="s">
        <x:v>83</x:v>
      </x:c>
      <x:c r="I328" s="6">
        <x:v>33.071159971872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22.73</x:v>
      </x:c>
      <x:c r="R328" s="8">
        <x:v>113240.364048563</x:v>
      </x:c>
      <x:c r="S328" s="12">
        <x:v>237553.35367962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874512</x:v>
      </x:c>
      <x:c r="B329" s="1">
        <x:v>43213.5650293634</x:v>
      </x:c>
      <x:c r="C329" s="6">
        <x:v>5.4556173</x:v>
      </x:c>
      <x:c r="D329" s="14" t="s">
        <x:v>77</x:v>
      </x:c>
      <x:c r="E329" s="15">
        <x:v>43194.5239701389</x:v>
      </x:c>
      <x:c r="F329" t="s">
        <x:v>82</x:v>
      </x:c>
      <x:c r="G329" s="6">
        <x:v>141.631941830772</x:v>
      </x:c>
      <x:c r="H329" t="s">
        <x:v>83</x:v>
      </x:c>
      <x:c r="I329" s="6">
        <x:v>33.0689979090375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22.729</x:v>
      </x:c>
      <x:c r="R329" s="8">
        <x:v>113245.628503501</x:v>
      </x:c>
      <x:c r="S329" s="12">
        <x:v>237543.949351235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874517</x:v>
      </x:c>
      <x:c r="B330" s="1">
        <x:v>43213.5650412037</x:v>
      </x:c>
      <x:c r="C330" s="6">
        <x:v>5.47266824833333</x:v>
      </x:c>
      <x:c r="D330" s="14" t="s">
        <x:v>77</x:v>
      </x:c>
      <x:c r="E330" s="15">
        <x:v>43194.5239701389</x:v>
      </x:c>
      <x:c r="F330" t="s">
        <x:v>82</x:v>
      </x:c>
      <x:c r="G330" s="6">
        <x:v>141.517891176136</x:v>
      </x:c>
      <x:c r="H330" t="s">
        <x:v>83</x:v>
      </x:c>
      <x:c r="I330" s="6">
        <x:v>33.0777963123428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22.735</x:v>
      </x:c>
      <x:c r="R330" s="8">
        <x:v>113241.388043308</x:v>
      </x:c>
      <x:c r="S330" s="12">
        <x:v>237543.82511314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874528</x:v>
      </x:c>
      <x:c r="B331" s="1">
        <x:v>43213.5650521643</x:v>
      </x:c>
      <x:c r="C331" s="6">
        <x:v>5.48845242166667</x:v>
      </x:c>
      <x:c r="D331" s="14" t="s">
        <x:v>77</x:v>
      </x:c>
      <x:c r="E331" s="15">
        <x:v>43194.5239701389</x:v>
      </x:c>
      <x:c r="F331" t="s">
        <x:v>82</x:v>
      </x:c>
      <x:c r="G331" s="6">
        <x:v>141.640709847399</x:v>
      </x:c>
      <x:c r="H331" t="s">
        <x:v>83</x:v>
      </x:c>
      <x:c r="I331" s="6">
        <x:v>33.0620312716142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22.731</x:v>
      </x:c>
      <x:c r="R331" s="8">
        <x:v>113236.525784318</x:v>
      </x:c>
      <x:c r="S331" s="12">
        <x:v>237532.995129612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874537</x:v>
      </x:c>
      <x:c r="B332" s="1">
        <x:v>43213.5650642361</x:v>
      </x:c>
      <x:c r="C332" s="6">
        <x:v>5.50582004666667</x:v>
      </x:c>
      <x:c r="D332" s="14" t="s">
        <x:v>77</x:v>
      </x:c>
      <x:c r="E332" s="15">
        <x:v>43194.5239701389</x:v>
      </x:c>
      <x:c r="F332" t="s">
        <x:v>82</x:v>
      </x:c>
      <x:c r="G332" s="6">
        <x:v>141.695382581089</x:v>
      </x:c>
      <x:c r="H332" t="s">
        <x:v>83</x:v>
      </x:c>
      <x:c r="I332" s="6">
        <x:v>33.053022710214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22.73</x:v>
      </x:c>
      <x:c r="R332" s="8">
        <x:v>113245.882458592</x:v>
      </x:c>
      <x:c r="S332" s="12">
        <x:v>237550.599028378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874551</x:v>
      </x:c>
      <x:c r="B333" s="1">
        <x:v>43213.5650756944</x:v>
      </x:c>
      <x:c r="C333" s="6">
        <x:v>5.522337675</x:v>
      </x:c>
      <x:c r="D333" s="14" t="s">
        <x:v>77</x:v>
      </x:c>
      <x:c r="E333" s="15">
        <x:v>43194.5239701389</x:v>
      </x:c>
      <x:c r="F333" t="s">
        <x:v>82</x:v>
      </x:c>
      <x:c r="G333" s="6">
        <x:v>141.600366503594</x:v>
      </x:c>
      <x:c r="H333" t="s">
        <x:v>83</x:v>
      </x:c>
      <x:c r="I333" s="6">
        <x:v>33.0654545312964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22.733</x:v>
      </x:c>
      <x:c r="R333" s="8">
        <x:v>113246.173579743</x:v>
      </x:c>
      <x:c r="S333" s="12">
        <x:v>237538.378586088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874556</x:v>
      </x:c>
      <x:c r="B334" s="1">
        <x:v>43213.5650868056</x:v>
      </x:c>
      <x:c r="C334" s="6">
        <x:v>5.53835515</x:v>
      </x:c>
      <x:c r="D334" s="14" t="s">
        <x:v>77</x:v>
      </x:c>
      <x:c r="E334" s="15">
        <x:v>43194.5239701389</x:v>
      </x:c>
      <x:c r="F334" t="s">
        <x:v>82</x:v>
      </x:c>
      <x:c r="G334" s="6">
        <x:v>141.638580623172</x:v>
      </x:c>
      <x:c r="H334" t="s">
        <x:v>83</x:v>
      </x:c>
      <x:c r="I334" s="6">
        <x:v>33.06248170032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22.731</x:v>
      </x:c>
      <x:c r="R334" s="8">
        <x:v>113246.763025995</x:v>
      </x:c>
      <x:c r="S334" s="12">
        <x:v>237540.358810486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874574</x:v>
      </x:c>
      <x:c r="B335" s="1">
        <x:v>43213.5650989931</x:v>
      </x:c>
      <x:c r="C335" s="6">
        <x:v>5.55587283</x:v>
      </x:c>
      <x:c r="D335" s="14" t="s">
        <x:v>77</x:v>
      </x:c>
      <x:c r="E335" s="15">
        <x:v>43194.5239701389</x:v>
      </x:c>
      <x:c r="F335" t="s">
        <x:v>82</x:v>
      </x:c>
      <x:c r="G335" s="6">
        <x:v>141.555506782931</x:v>
      </x:c>
      <x:c r="H335" t="s">
        <x:v>83</x:v>
      </x:c>
      <x:c r="I335" s="6">
        <x:v>33.0723911471655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22.734</x:v>
      </x:c>
      <x:c r="R335" s="8">
        <x:v>113254.708725844</x:v>
      </x:c>
      <x:c r="S335" s="12">
        <x:v>237536.616789592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874584</x:v>
      </x:c>
      <x:c r="B336" s="1">
        <x:v>43213.5651104167</x:v>
      </x:c>
      <x:c r="C336" s="6">
        <x:v>5.57235706</x:v>
      </x:c>
      <x:c r="D336" s="14" t="s">
        <x:v>77</x:v>
      </x:c>
      <x:c r="E336" s="15">
        <x:v>43194.5239701389</x:v>
      </x:c>
      <x:c r="F336" t="s">
        <x:v>82</x:v>
      </x:c>
      <x:c r="G336" s="6">
        <x:v>141.651033840217</x:v>
      </x:c>
      <x:c r="H336" t="s">
        <x:v>83</x:v>
      </x:c>
      <x:c r="I336" s="6">
        <x:v>33.0547343350167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22.733</x:v>
      </x:c>
      <x:c r="R336" s="8">
        <x:v>113250.538355527</x:v>
      </x:c>
      <x:c r="S336" s="12">
        <x:v>237528.46825375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874591</x:v>
      </x:c>
      <x:c r="B337" s="1">
        <x:v>43213.5651216782</x:v>
      </x:c>
      <x:c r="C337" s="6">
        <x:v>5.58857462333333</x:v>
      </x:c>
      <x:c r="D337" s="14" t="s">
        <x:v>77</x:v>
      </x:c>
      <x:c r="E337" s="15">
        <x:v>43194.5239701389</x:v>
      </x:c>
      <x:c r="F337" t="s">
        <x:v>82</x:v>
      </x:c>
      <x:c r="G337" s="6">
        <x:v>141.699739139072</x:v>
      </x:c>
      <x:c r="H337" t="s">
        <x:v>83</x:v>
      </x:c>
      <x:c r="I337" s="6">
        <x:v>33.0469869876265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22.732</x:v>
      </x:c>
      <x:c r="R337" s="8">
        <x:v>113252.969457812</x:v>
      </x:c>
      <x:c r="S337" s="12">
        <x:v>237537.318842307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874603</x:v>
      </x:c>
      <x:c r="B338" s="1">
        <x:v>43213.5651334838</x:v>
      </x:c>
      <x:c r="C338" s="6">
        <x:v>5.60554223166667</x:v>
      </x:c>
      <x:c r="D338" s="14" t="s">
        <x:v>77</x:v>
      </x:c>
      <x:c r="E338" s="15">
        <x:v>43194.5239701389</x:v>
      </x:c>
      <x:c r="F338" t="s">
        <x:v>82</x:v>
      </x:c>
      <x:c r="G338" s="6">
        <x:v>141.580395888586</x:v>
      </x:c>
      <x:c r="H338" t="s">
        <x:v>83</x:v>
      </x:c>
      <x:c r="I338" s="6">
        <x:v>33.0773458815788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22.73</x:v>
      </x:c>
      <x:c r="R338" s="8">
        <x:v>113256.25577041</x:v>
      </x:c>
      <x:c r="S338" s="12">
        <x:v>237537.377553015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874609</x:v>
      </x:c>
      <x:c r="B339" s="1">
        <x:v>43213.5651447917</x:v>
      </x:c>
      <x:c r="C339" s="6">
        <x:v>5.62182643166667</x:v>
      </x:c>
      <x:c r="D339" s="14" t="s">
        <x:v>77</x:v>
      </x:c>
      <x:c r="E339" s="15">
        <x:v>43194.5239701389</x:v>
      </x:c>
      <x:c r="F339" t="s">
        <x:v>82</x:v>
      </x:c>
      <x:c r="G339" s="6">
        <x:v>141.435688346574</x:v>
      </x:c>
      <x:c r="H339" t="s">
        <x:v>83</x:v>
      </x:c>
      <x:c r="I339" s="6">
        <x:v>33.0773158528632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22.742</x:v>
      </x:c>
      <x:c r="R339" s="8">
        <x:v>113252.422400742</x:v>
      </x:c>
      <x:c r="S339" s="12">
        <x:v>237536.514530197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874624</x:v>
      </x:c>
      <x:c r="B340" s="1">
        <x:v>43213.5651564815</x:v>
      </x:c>
      <x:c r="C340" s="6">
        <x:v>5.63866072333333</x:v>
      </x:c>
      <x:c r="D340" s="14" t="s">
        <x:v>77</x:v>
      </x:c>
      <x:c r="E340" s="15">
        <x:v>43194.5239701389</x:v>
      </x:c>
      <x:c r="F340" t="s">
        <x:v>82</x:v>
      </x:c>
      <x:c r="G340" s="6">
        <x:v>141.513173850695</x:v>
      </x:c>
      <x:c r="H340" t="s">
        <x:v>83</x:v>
      </x:c>
      <x:c r="I340" s="6">
        <x:v>33.0711299432123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22.738</x:v>
      </x:c>
      <x:c r="R340" s="8">
        <x:v>113254.620835972</x:v>
      </x:c>
      <x:c r="S340" s="12">
        <x:v>237538.071631912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874626</x:v>
      </x:c>
      <x:c r="B341" s="1">
        <x:v>43213.5651678588</x:v>
      </x:c>
      <x:c r="C341" s="6">
        <x:v>5.65506160333333</x:v>
      </x:c>
      <x:c r="D341" s="14" t="s">
        <x:v>77</x:v>
      </x:c>
      <x:c r="E341" s="15">
        <x:v>43194.5239701389</x:v>
      </x:c>
      <x:c r="F341" t="s">
        <x:v>82</x:v>
      </x:c>
      <x:c r="G341" s="6">
        <x:v>141.535871625201</x:v>
      </x:c>
      <x:c r="H341" t="s">
        <x:v>83</x:v>
      </x:c>
      <x:c r="I341" s="6">
        <x:v>33.0663253610719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22.738</x:v>
      </x:c>
      <x:c r="R341" s="8">
        <x:v>113251.457029899</x:v>
      </x:c>
      <x:c r="S341" s="12">
        <x:v>237519.632780053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874644</x:v>
      </x:c>
      <x:c r="B342" s="1">
        <x:v>43213.5651798264</x:v>
      </x:c>
      <x:c r="C342" s="6">
        <x:v>5.672279265</x:v>
      </x:c>
      <x:c r="D342" s="14" t="s">
        <x:v>77</x:v>
      </x:c>
      <x:c r="E342" s="15">
        <x:v>43194.5239701389</x:v>
      </x:c>
      <x:c r="F342" t="s">
        <x:v>82</x:v>
      </x:c>
      <x:c r="G342" s="6">
        <x:v>141.481539446976</x:v>
      </x:c>
      <x:c r="H342" t="s">
        <x:v>83</x:v>
      </x:c>
      <x:c r="I342" s="6">
        <x:v>33.077826341063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22.738</x:v>
      </x:c>
      <x:c r="R342" s="8">
        <x:v>113258.595633437</x:v>
      </x:c>
      <x:c r="S342" s="12">
        <x:v>237526.128109137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874648</x:v>
      </x:c>
      <x:c r="B343" s="1">
        <x:v>43213.5651913542</x:v>
      </x:c>
      <x:c r="C343" s="6">
        <x:v>5.68886344666667</x:v>
      </x:c>
      <x:c r="D343" s="14" t="s">
        <x:v>77</x:v>
      </x:c>
      <x:c r="E343" s="15">
        <x:v>43194.5239701389</x:v>
      </x:c>
      <x:c r="F343" t="s">
        <x:v>82</x:v>
      </x:c>
      <x:c r="G343" s="6">
        <x:v>141.451599746402</x:v>
      </x:c>
      <x:c r="H343" t="s">
        <x:v>83</x:v>
      </x:c>
      <x:c r="I343" s="6">
        <x:v>33.0816099619083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22.739</x:v>
      </x:c>
      <x:c r="R343" s="8">
        <x:v>113254.523766198</x:v>
      </x:c>
      <x:c r="S343" s="12">
        <x:v>237522.760165079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874656</x:v>
      </x:c>
      <x:c r="B344" s="1">
        <x:v>43213.5652027778</x:v>
      </x:c>
      <x:c r="C344" s="6">
        <x:v>5.705347735</x:v>
      </x:c>
      <x:c r="D344" s="14" t="s">
        <x:v>77</x:v>
      </x:c>
      <x:c r="E344" s="15">
        <x:v>43194.5239701389</x:v>
      </x:c>
      <x:c r="F344" t="s">
        <x:v>82</x:v>
      </x:c>
      <x:c r="G344" s="6">
        <x:v>141.499992217548</x:v>
      </x:c>
      <x:c r="H344" t="s">
        <x:v>83</x:v>
      </x:c>
      <x:c r="I344" s="6">
        <x:v>33.0764750489388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22.737</x:v>
      </x:c>
      <x:c r="R344" s="8">
        <x:v>113260.104381165</x:v>
      </x:c>
      <x:c r="S344" s="12">
        <x:v>237513.121258692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874672</x:v>
      </x:c>
      <x:c r="B345" s="1">
        <x:v>43213.5652143519</x:v>
      </x:c>
      <x:c r="C345" s="6">
        <x:v>5.72201529166667</x:v>
      </x:c>
      <x:c r="D345" s="14" t="s">
        <x:v>77</x:v>
      </x:c>
      <x:c r="E345" s="15">
        <x:v>43194.5239701389</x:v>
      </x:c>
      <x:c r="F345" t="s">
        <x:v>82</x:v>
      </x:c>
      <x:c r="G345" s="6">
        <x:v>141.51687477305</x:v>
      </x:c>
      <x:c r="H345" t="s">
        <x:v>83</x:v>
      </x:c>
      <x:c r="I345" s="6">
        <x:v>33.0729016346154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22.737</x:v>
      </x:c>
      <x:c r="R345" s="8">
        <x:v>113264.206122847</x:v>
      </x:c>
      <x:c r="S345" s="12">
        <x:v>237520.22650444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874677</x:v>
      </x:c>
      <x:c r="B346" s="1">
        <x:v>43213.5652260764</x:v>
      </x:c>
      <x:c r="C346" s="6">
        <x:v>5.738882925</x:v>
      </x:c>
      <x:c r="D346" s="14" t="s">
        <x:v>77</x:v>
      </x:c>
      <x:c r="E346" s="15">
        <x:v>43194.5239701389</x:v>
      </x:c>
      <x:c r="F346" t="s">
        <x:v>82</x:v>
      </x:c>
      <x:c r="G346" s="6">
        <x:v>141.50466228109</x:v>
      </x:c>
      <x:c r="H346" t="s">
        <x:v>83</x:v>
      </x:c>
      <x:c r="I346" s="6">
        <x:v>33.072931663291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22.738</x:v>
      </x:c>
      <x:c r="R346" s="8">
        <x:v>113262.688574465</x:v>
      </x:c>
      <x:c r="S346" s="12">
        <x:v>237524.916212482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874689</x:v>
      </x:c>
      <x:c r="B347" s="1">
        <x:v>43213.5652376968</x:v>
      </x:c>
      <x:c r="C347" s="6">
        <x:v>5.75558381</x:v>
      </x:c>
      <x:c r="D347" s="14" t="s">
        <x:v>77</x:v>
      </x:c>
      <x:c r="E347" s="15">
        <x:v>43194.5239701389</x:v>
      </x:c>
      <x:c r="F347" t="s">
        <x:v>82</x:v>
      </x:c>
      <x:c r="G347" s="6">
        <x:v>141.521130911868</x:v>
      </x:c>
      <x:c r="H347" t="s">
        <x:v>83</x:v>
      </x:c>
      <x:c r="I347" s="6">
        <x:v>33.0720007744626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22.737</x:v>
      </x:c>
      <x:c r="R347" s="8">
        <x:v>113266.755992589</x:v>
      </x:c>
      <x:c r="S347" s="12">
        <x:v>237536.459845466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874702</x:v>
      </x:c>
      <x:c r="B348" s="1">
        <x:v>43213.5652489931</x:v>
      </x:c>
      <x:c r="C348" s="6">
        <x:v>5.77188471333333</x:v>
      </x:c>
      <x:c r="D348" s="14" t="s">
        <x:v>77</x:v>
      </x:c>
      <x:c r="E348" s="15">
        <x:v>43194.5239701389</x:v>
      </x:c>
      <x:c r="F348" t="s">
        <x:v>82</x:v>
      </x:c>
      <x:c r="G348" s="6">
        <x:v>141.548654258356</x:v>
      </x:c>
      <x:c r="H348" t="s">
        <x:v>83</x:v>
      </x:c>
      <x:c r="I348" s="6">
        <x:v>33.0661752179913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22.737</x:v>
      </x:c>
      <x:c r="R348" s="8">
        <x:v>113262.184720439</x:v>
      </x:c>
      <x:c r="S348" s="12">
        <x:v>237531.835689938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874707</x:v>
      </x:c>
      <x:c r="B349" s="1">
        <x:v>43213.5652607292</x:v>
      </x:c>
      <x:c r="C349" s="6">
        <x:v>5.7887523</x:v>
      </x:c>
      <x:c r="D349" s="14" t="s">
        <x:v>77</x:v>
      </x:c>
      <x:c r="E349" s="15">
        <x:v>43194.5239701389</x:v>
      </x:c>
      <x:c r="F349" t="s">
        <x:v>82</x:v>
      </x:c>
      <x:c r="G349" s="6">
        <x:v>141.536324627063</x:v>
      </x:c>
      <x:c r="H349" t="s">
        <x:v>83</x:v>
      </x:c>
      <x:c r="I349" s="6">
        <x:v>33.0713401438379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22.736</x:v>
      </x:c>
      <x:c r="R349" s="8">
        <x:v>113263.144880494</x:v>
      </x:c>
      <x:c r="S349" s="12">
        <x:v>237540.511700325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874722</x:v>
      </x:c>
      <x:c r="B350" s="1">
        <x:v>43213.5652723727</x:v>
      </x:c>
      <x:c r="C350" s="6">
        <x:v>5.80555323</x:v>
      </x:c>
      <x:c r="D350" s="14" t="s">
        <x:v>77</x:v>
      </x:c>
      <x:c r="E350" s="15">
        <x:v>43194.5239701389</x:v>
      </x:c>
      <x:c r="F350" t="s">
        <x:v>82</x:v>
      </x:c>
      <x:c r="G350" s="6">
        <x:v>141.516551454683</x:v>
      </x:c>
      <x:c r="H350" t="s">
        <x:v>83</x:v>
      </x:c>
      <x:c r="I350" s="6">
        <x:v>33.0653043882548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22.74</x:v>
      </x:c>
      <x:c r="R350" s="8">
        <x:v>113267.987303774</x:v>
      </x:c>
      <x:c r="S350" s="12">
        <x:v>237536.409679498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874731</x:v>
      </x:c>
      <x:c r="B351" s="1">
        <x:v>43213.565283831</x:v>
      </x:c>
      <x:c r="C351" s="6">
        <x:v>5.822054165</x:v>
      </x:c>
      <x:c r="D351" s="14" t="s">
        <x:v>77</x:v>
      </x:c>
      <x:c r="E351" s="15">
        <x:v>43194.5239701389</x:v>
      </x:c>
      <x:c r="F351" t="s">
        <x:v>82</x:v>
      </x:c>
      <x:c r="G351" s="6">
        <x:v>141.504609205324</x:v>
      </x:c>
      <x:c r="H351" t="s">
        <x:v>83</x:v>
      </x:c>
      <x:c r="I351" s="6">
        <x:v>33.0627219289881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22.742</x:v>
      </x:c>
      <x:c r="R351" s="8">
        <x:v>113267.557249942</x:v>
      </x:c>
      <x:c r="S351" s="12">
        <x:v>237523.362119319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874737</x:v>
      </x:c>
      <x:c r="B352" s="1">
        <x:v>43213.5652955671</x:v>
      </x:c>
      <x:c r="C352" s="6">
        <x:v>5.83895504666667</x:v>
      </x:c>
      <x:c r="D352" s="14" t="s">
        <x:v>77</x:v>
      </x:c>
      <x:c r="E352" s="15">
        <x:v>43194.5239701389</x:v>
      </x:c>
      <x:c r="F352" t="s">
        <x:v>82</x:v>
      </x:c>
      <x:c r="G352" s="6">
        <x:v>141.527898600894</x:v>
      </x:c>
      <x:c r="H352" t="s">
        <x:v>83</x:v>
      </x:c>
      <x:c r="I352" s="6">
        <x:v>33.0629021005002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22.74</x:v>
      </x:c>
      <x:c r="R352" s="8">
        <x:v>113277.234941287</x:v>
      </x:c>
      <x:c r="S352" s="12">
        <x:v>237532.340638714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874753</x:v>
      </x:c>
      <x:c r="B353" s="1">
        <x:v>43213.5653069792</x:v>
      </x:c>
      <x:c r="C353" s="6">
        <x:v>5.85537268833333</x:v>
      </x:c>
      <x:c r="D353" s="14" t="s">
        <x:v>77</x:v>
      </x:c>
      <x:c r="E353" s="15">
        <x:v>43194.5239701389</x:v>
      </x:c>
      <x:c r="F353" t="s">
        <x:v>82</x:v>
      </x:c>
      <x:c r="G353" s="6">
        <x:v>141.56523742389</x:v>
      </x:c>
      <x:c r="H353" t="s">
        <x:v>83</x:v>
      </x:c>
      <x:c r="I353" s="6">
        <x:v>33.0601094431499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22.738</x:v>
      </x:c>
      <x:c r="R353" s="8">
        <x:v>113274.194906473</x:v>
      </x:c>
      <x:c r="S353" s="12">
        <x:v>237526.450988543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874761</x:v>
      </x:c>
      <x:c r="B354" s="1">
        <x:v>43213.5653183681</x:v>
      </x:c>
      <x:c r="C354" s="6">
        <x:v>5.87179020166667</x:v>
      </x:c>
      <x:c r="D354" s="14" t="s">
        <x:v>77</x:v>
      </x:c>
      <x:c r="E354" s="15">
        <x:v>43194.5239701389</x:v>
      </x:c>
      <x:c r="F354" t="s">
        <x:v>82</x:v>
      </x:c>
      <x:c r="G354" s="6">
        <x:v>141.522111055006</x:v>
      </x:c>
      <x:c r="H354" t="s">
        <x:v>83</x:v>
      </x:c>
      <x:c r="I354" s="6">
        <x:v>33.0692381381728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22.738</x:v>
      </x:c>
      <x:c r="R354" s="8">
        <x:v>113274.28061352</x:v>
      </x:c>
      <x:c r="S354" s="12">
        <x:v>237527.262216074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874769</x:v>
      </x:c>
      <x:c r="B355" s="1">
        <x:v>43213.5653300116</x:v>
      </x:c>
      <x:c r="C355" s="6">
        <x:v>5.888557815</x:v>
      </x:c>
      <x:c r="D355" s="14" t="s">
        <x:v>77</x:v>
      </x:c>
      <x:c r="E355" s="15">
        <x:v>43194.5239701389</x:v>
      </x:c>
      <x:c r="F355" t="s">
        <x:v>82</x:v>
      </x:c>
      <x:c r="G355" s="6">
        <x:v>141.529001773056</x:v>
      </x:c>
      <x:c r="H355" t="s">
        <x:v>83</x:v>
      </x:c>
      <x:c r="I355" s="6">
        <x:v>33.0575570164251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22.742</x:v>
      </x:c>
      <x:c r="R355" s="8">
        <x:v>113274.955864755</x:v>
      </x:c>
      <x:c r="S355" s="12">
        <x:v>237526.918852343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874782</x:v>
      </x:c>
      <x:c r="B356" s="1">
        <x:v>43213.5653419792</x:v>
      </x:c>
      <x:c r="C356" s="6">
        <x:v>5.9057921</x:v>
      </x:c>
      <x:c r="D356" s="14" t="s">
        <x:v>77</x:v>
      </x:c>
      <x:c r="E356" s="15">
        <x:v>43194.5239701389</x:v>
      </x:c>
      <x:c r="F356" t="s">
        <x:v>82</x:v>
      </x:c>
      <x:c r="G356" s="6">
        <x:v>141.544885538005</x:v>
      </x:c>
      <x:c r="H356" t="s">
        <x:v>83</x:v>
      </x:c>
      <x:c r="I356" s="6">
        <x:v>33.0541938218271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22.742</x:v>
      </x:c>
      <x:c r="R356" s="8">
        <x:v>113285.076301021</x:v>
      </x:c>
      <x:c r="S356" s="12">
        <x:v>237533.703818269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874786</x:v>
      </x:c>
      <x:c r="B357" s="1">
        <x:v>43213.5653573264</x:v>
      </x:c>
      <x:c r="C357" s="6">
        <x:v>5.92789330666667</x:v>
      </x:c>
      <x:c r="D357" s="14" t="s">
        <x:v>77</x:v>
      </x:c>
      <x:c r="E357" s="15">
        <x:v>43194.5239701389</x:v>
      </x:c>
      <x:c r="F357" t="s">
        <x:v>82</x:v>
      </x:c>
      <x:c r="G357" s="6">
        <x:v>141.352299845064</x:v>
      </x:c>
      <x:c r="H357" t="s">
        <x:v>83</x:v>
      </x:c>
      <x:c r="I357" s="6">
        <x:v>33.0898678793865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22.744</x:v>
      </x:c>
      <x:c r="R357" s="8">
        <x:v>113294.221843353</x:v>
      </x:c>
      <x:c r="S357" s="12">
        <x:v>237538.928289142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874799</x:v>
      </x:c>
      <x:c r="B358" s="1">
        <x:v>43213.5653650116</x:v>
      </x:c>
      <x:c r="C358" s="6">
        <x:v>5.93896055666667</x:v>
      </x:c>
      <x:c r="D358" s="14" t="s">
        <x:v>77</x:v>
      </x:c>
      <x:c r="E358" s="15">
        <x:v>43194.5239701389</x:v>
      </x:c>
      <x:c r="F358" t="s">
        <x:v>82</x:v>
      </x:c>
      <x:c r="G358" s="6">
        <x:v>141.388744268634</x:v>
      </x:c>
      <x:c r="H358" t="s">
        <x:v>83</x:v>
      </x:c>
      <x:c r="I358" s="6">
        <x:v>33.0847029249803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22.743</x:v>
      </x:c>
      <x:c r="R358" s="8">
        <x:v>113269.95007631</x:v>
      </x:c>
      <x:c r="S358" s="12">
        <x:v>237509.348230619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874811</x:v>
      </x:c>
      <x:c r="B359" s="1">
        <x:v>43213.5653763079</x:v>
      </x:c>
      <x:c r="C359" s="6">
        <x:v>5.95521153166667</x:v>
      </x:c>
      <x:c r="D359" s="14" t="s">
        <x:v>77</x:v>
      </x:c>
      <x:c r="E359" s="15">
        <x:v>43194.5239701389</x:v>
      </x:c>
      <x:c r="F359" t="s">
        <x:v>82</x:v>
      </x:c>
      <x:c r="G359" s="6">
        <x:v>141.391573160489</x:v>
      </x:c>
      <x:c r="H359" t="s">
        <x:v>83</x:v>
      </x:c>
      <x:c r="I359" s="6">
        <x:v>33.0815499044015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22.744</x:v>
      </x:c>
      <x:c r="R359" s="8">
        <x:v>113287.665308211</x:v>
      </x:c>
      <x:c r="S359" s="12">
        <x:v>237522.051412944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874825</x:v>
      </x:c>
      <x:c r="B360" s="1">
        <x:v>43213.5653879282</x:v>
      </x:c>
      <x:c r="C360" s="6">
        <x:v>5.97194573333333</x:v>
      </x:c>
      <x:c r="D360" s="14" t="s">
        <x:v>77</x:v>
      </x:c>
      <x:c r="E360" s="15">
        <x:v>43194.5239701389</x:v>
      </x:c>
      <x:c r="F360" t="s">
        <x:v>82</x:v>
      </x:c>
      <x:c r="G360" s="6">
        <x:v>141.445723542366</x:v>
      </x:c>
      <x:c r="H360" t="s">
        <x:v>83</x:v>
      </x:c>
      <x:c r="I360" s="6">
        <x:v>33.0675265059613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22.745</x:v>
      </x:c>
      <x:c r="R360" s="8">
        <x:v>113283.076750001</x:v>
      </x:c>
      <x:c r="S360" s="12">
        <x:v>237519.414881509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874826</x:v>
      </x:c>
      <x:c r="B361" s="1">
        <x:v>43213.5653993866</x:v>
      </x:c>
      <x:c r="C361" s="6">
        <x:v>5.98842994</x:v>
      </x:c>
      <x:c r="D361" s="14" t="s">
        <x:v>77</x:v>
      </x:c>
      <x:c r="E361" s="15">
        <x:v>43194.5239701389</x:v>
      </x:c>
      <x:c r="F361" t="s">
        <x:v>82</x:v>
      </x:c>
      <x:c r="G361" s="6">
        <x:v>141.371836992581</x:v>
      </x:c>
      <x:c r="H361" t="s">
        <x:v>83</x:v>
      </x:c>
      <x:c r="I361" s="6">
        <x:v>33.0755141304267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22.748</x:v>
      </x:c>
      <x:c r="R361" s="8">
        <x:v>113274.500812073</x:v>
      </x:c>
      <x:c r="S361" s="12">
        <x:v>237514.518704241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874837</x:v>
      </x:c>
      <x:c r="B362" s="1">
        <x:v>43213.5654115393</x:v>
      </x:c>
      <x:c r="C362" s="6">
        <x:v>6.005947585</x:v>
      </x:c>
      <x:c r="D362" s="14" t="s">
        <x:v>77</x:v>
      </x:c>
      <x:c r="E362" s="15">
        <x:v>43194.5239701389</x:v>
      </x:c>
      <x:c r="F362" t="s">
        <x:v>82</x:v>
      </x:c>
      <x:c r="G362" s="6">
        <x:v>141.343495662222</x:v>
      </x:c>
      <x:c r="H362" t="s">
        <x:v>83</x:v>
      </x:c>
      <x:c r="I362" s="6">
        <x:v>33.0840723206275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22.747</x:v>
      </x:c>
      <x:c r="R362" s="8">
        <x:v>113290.004030812</x:v>
      </x:c>
      <x:c r="S362" s="12">
        <x:v>237526.601380241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874854</x:v>
      </x:c>
      <x:c r="B363" s="1">
        <x:v>43213.5654229514</x:v>
      </x:c>
      <x:c r="C363" s="6">
        <x:v>6.02236514666667</x:v>
      </x:c>
      <x:c r="D363" s="14" t="s">
        <x:v>77</x:v>
      </x:c>
      <x:c r="E363" s="15">
        <x:v>43194.5239701389</x:v>
      </x:c>
      <x:c r="F363" t="s">
        <x:v>82</x:v>
      </x:c>
      <x:c r="G363" s="6">
        <x:v>141.418360720202</x:v>
      </x:c>
      <x:c r="H363" t="s">
        <x:v>83</x:v>
      </x:c>
      <x:c r="I363" s="6">
        <x:v>33.0733220361026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22.745</x:v>
      </x:c>
      <x:c r="R363" s="8">
        <x:v>113280.448309713</x:v>
      </x:c>
      <x:c r="S363" s="12">
        <x:v>237517.43273868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874864</x:v>
      </x:c>
      <x:c r="B364" s="1">
        <x:v>43213.565434456</x:v>
      </x:c>
      <x:c r="C364" s="6">
        <x:v>6.03891606833333</x:v>
      </x:c>
      <x:c r="D364" s="14" t="s">
        <x:v>77</x:v>
      </x:c>
      <x:c r="E364" s="15">
        <x:v>43194.5239701389</x:v>
      </x:c>
      <x:c r="F364" t="s">
        <x:v>82</x:v>
      </x:c>
      <x:c r="G364" s="6">
        <x:v>141.343353916502</x:v>
      </x:c>
      <x:c r="H364" t="s">
        <x:v>83</x:v>
      </x:c>
      <x:c r="I364" s="6">
        <x:v>33.0841023494036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22.747</x:v>
      </x:c>
      <x:c r="R364" s="8">
        <x:v>113288.760000788</x:v>
      </x:c>
      <x:c r="S364" s="12">
        <x:v>237520.014039986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874868</x:v>
      </x:c>
      <x:c r="B365" s="1">
        <x:v>43213.5654469097</x:v>
      </x:c>
      <x:c r="C365" s="6">
        <x:v>6.05688372833333</x:v>
      </x:c>
      <x:c r="D365" s="14" t="s">
        <x:v>77</x:v>
      </x:c>
      <x:c r="E365" s="15">
        <x:v>43194.5239701389</x:v>
      </x:c>
      <x:c r="F365" t="s">
        <x:v>82</x:v>
      </x:c>
      <x:c r="G365" s="6">
        <x:v>141.49580240482</x:v>
      </x:c>
      <x:c r="H365" t="s">
        <x:v>83</x:v>
      </x:c>
      <x:c r="I365" s="6">
        <x:v>33.0620312716142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22.743</x:v>
      </x:c>
      <x:c r="R365" s="8">
        <x:v>113295.504464946</x:v>
      </x:c>
      <x:c r="S365" s="12">
        <x:v>237530.669278436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874882</x:v>
      </x:c>
      <x:c r="B366" s="1">
        <x:v>43213.5654577199</x:v>
      </x:c>
      <x:c r="C366" s="6">
        <x:v>6.072467905</x:v>
      </x:c>
      <x:c r="D366" s="14" t="s">
        <x:v>77</x:v>
      </x:c>
      <x:c r="E366" s="15">
        <x:v>43194.5239701389</x:v>
      </x:c>
      <x:c r="F366" t="s">
        <x:v>82</x:v>
      </x:c>
      <x:c r="G366" s="6">
        <x:v>141.441634209744</x:v>
      </x:c>
      <x:c r="H366" t="s">
        <x:v>83</x:v>
      </x:c>
      <x:c r="I366" s="6">
        <x:v>33.0735022081844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22.743</x:v>
      </x:c>
      <x:c r="R366" s="8">
        <x:v>113290.83577994</x:v>
      </x:c>
      <x:c r="S366" s="12">
        <x:v>237517.581875178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874893</x:v>
      </x:c>
      <x:c r="B367" s="1">
        <x:v>43213.5654691319</x:v>
      </x:c>
      <x:c r="C367" s="6">
        <x:v>6.088902205</x:v>
      </x:c>
      <x:c r="D367" s="14" t="s">
        <x:v>77</x:v>
      </x:c>
      <x:c r="E367" s="15">
        <x:v>43194.5239701389</x:v>
      </x:c>
      <x:c r="F367" t="s">
        <x:v>82</x:v>
      </x:c>
      <x:c r="G367" s="6">
        <x:v>141.375538292615</x:v>
      </x:c>
      <x:c r="H367" t="s">
        <x:v>83</x:v>
      </x:c>
      <x:c r="I367" s="6">
        <x:v>33.0798382659018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22.746</x:v>
      </x:c>
      <x:c r="R367" s="8">
        <x:v>113290.639228212</x:v>
      </x:c>
      <x:c r="S367" s="12">
        <x:v>237513.244204988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874899</x:v>
      </x:c>
      <x:c r="B368" s="1">
        <x:v>43213.5654810995</x:v>
      </x:c>
      <x:c r="C368" s="6">
        <x:v>6.106136445</x:v>
      </x:c>
      <x:c r="D368" s="14" t="s">
        <x:v>77</x:v>
      </x:c>
      <x:c r="E368" s="15">
        <x:v>43194.5239701389</x:v>
      </x:c>
      <x:c r="F368" t="s">
        <x:v>82</x:v>
      </x:c>
      <x:c r="G368" s="6">
        <x:v>141.370434950946</x:v>
      </x:c>
      <x:c r="H368" t="s">
        <x:v>83</x:v>
      </x:c>
      <x:c r="I368" s="6">
        <x:v>33.0809193006421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22.746</x:v>
      </x:c>
      <x:c r="R368" s="8">
        <x:v>113290.191663551</x:v>
      </x:c>
      <x:c r="S368" s="12">
        <x:v>237526.084617434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874909</x:v>
      </x:c>
      <x:c r="B369" s="1">
        <x:v>43213.5654924421</x:v>
      </x:c>
      <x:c r="C369" s="6">
        <x:v>6.12245400833333</x:v>
      </x:c>
      <x:c r="D369" s="14" t="s">
        <x:v>77</x:v>
      </x:c>
      <x:c r="E369" s="15">
        <x:v>43194.5239701389</x:v>
      </x:c>
      <x:c r="F369" t="s">
        <x:v>82</x:v>
      </x:c>
      <x:c r="G369" s="6">
        <x:v>141.399486349747</x:v>
      </x:c>
      <x:c r="H369" t="s">
        <x:v>83</x:v>
      </x:c>
      <x:c r="I369" s="6">
        <x:v>33.0722109751432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22.747</x:v>
      </x:c>
      <x:c r="R369" s="8">
        <x:v>113297.950407655</x:v>
      </x:c>
      <x:c r="S369" s="12">
        <x:v>237520.038114149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874920</x:v>
      </x:c>
      <x:c r="B370" s="1">
        <x:v>43213.5655037847</x:v>
      </x:c>
      <x:c r="C370" s="6">
        <x:v>6.13878829833333</x:v>
      </x:c>
      <x:c r="D370" s="14" t="s">
        <x:v>77</x:v>
      </x:c>
      <x:c r="E370" s="15">
        <x:v>43194.5239701389</x:v>
      </x:c>
      <x:c r="F370" t="s">
        <x:v>82</x:v>
      </x:c>
      <x:c r="G370" s="6">
        <x:v>141.372527404149</x:v>
      </x:c>
      <x:c r="H370" t="s">
        <x:v>83</x:v>
      </x:c>
      <x:c r="I370" s="6">
        <x:v>33.0702591121881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22.75</x:v>
      </x:c>
      <x:c r="R370" s="8">
        <x:v>113296.340719314</x:v>
      </x:c>
      <x:c r="S370" s="12">
        <x:v>237519.789177107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874933</x:v>
      </x:c>
      <x:c r="B371" s="1">
        <x:v>43213.5655155093</x:v>
      </x:c>
      <x:c r="C371" s="6">
        <x:v>6.15565585</x:v>
      </x:c>
      <x:c r="D371" s="14" t="s">
        <x:v>77</x:v>
      </x:c>
      <x:c r="E371" s="15">
        <x:v>43194.5239701389</x:v>
      </x:c>
      <x:c r="F371" t="s">
        <x:v>82</x:v>
      </x:c>
      <x:c r="G371" s="6">
        <x:v>141.399759629721</x:v>
      </x:c>
      <x:c r="H371" t="s">
        <x:v>83</x:v>
      </x:c>
      <x:c r="I371" s="6">
        <x:v>33.0695984819072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22.748</x:v>
      </x:c>
      <x:c r="R371" s="8">
        <x:v>113297.535175169</x:v>
      </x:c>
      <x:c r="S371" s="12">
        <x:v>237516.420049755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874938</x:v>
      </x:c>
      <x:c r="B372" s="1">
        <x:v>43213.5655271991</x:v>
      </x:c>
      <x:c r="C372" s="6">
        <x:v>6.17250679166667</x:v>
      </x:c>
      <x:c r="D372" s="14" t="s">
        <x:v>77</x:v>
      </x:c>
      <x:c r="E372" s="15">
        <x:v>43194.5239701389</x:v>
      </x:c>
      <x:c r="F372" t="s">
        <x:v>82</x:v>
      </x:c>
      <x:c r="G372" s="6">
        <x:v>141.416163315086</x:v>
      </x:c>
      <x:c r="H372" t="s">
        <x:v>83</x:v>
      </x:c>
      <x:c r="I372" s="6">
        <x:v>33.0584578726939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22.751</x:v>
      </x:c>
      <x:c r="R372" s="8">
        <x:v>113296.100047546</x:v>
      </x:c>
      <x:c r="S372" s="12">
        <x:v>237515.246123473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874948</x:v>
      </x:c>
      <x:c r="B373" s="1">
        <x:v>43213.5655383449</x:v>
      </x:c>
      <x:c r="C373" s="6">
        <x:v>6.188557665</x:v>
      </x:c>
      <x:c r="D373" s="14" t="s">
        <x:v>77</x:v>
      </x:c>
      <x:c r="E373" s="15">
        <x:v>43194.5239701389</x:v>
      </x:c>
      <x:c r="F373" t="s">
        <x:v>82</x:v>
      </x:c>
      <x:c r="G373" s="6">
        <x:v>141.359489556188</x:v>
      </x:c>
      <x:c r="H373" t="s">
        <x:v>83</x:v>
      </x:c>
      <x:c r="I373" s="6">
        <x:v>33.0730217493206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22.75</x:v>
      </x:c>
      <x:c r="R373" s="8">
        <x:v>113302.196759554</x:v>
      </x:c>
      <x:c r="S373" s="12">
        <x:v>237519.641256934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874960</x:v>
      </x:c>
      <x:c r="B374" s="1">
        <x:v>43213.5655503472</x:v>
      </x:c>
      <x:c r="C374" s="6">
        <x:v>6.20582531333333</x:v>
      </x:c>
      <x:c r="D374" s="14" t="s">
        <x:v>77</x:v>
      </x:c>
      <x:c r="E374" s="15">
        <x:v>43194.5239701389</x:v>
      </x:c>
      <x:c r="F374" t="s">
        <x:v>82</x:v>
      </x:c>
      <x:c r="G374" s="6">
        <x:v>141.384573351061</x:v>
      </x:c>
      <x:c r="H374" t="s">
        <x:v>83</x:v>
      </x:c>
      <x:c r="I374" s="6">
        <x:v>33.0677066777316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22.75</x:v>
      </x:c>
      <x:c r="R374" s="8">
        <x:v>113306.580873342</x:v>
      </x:c>
      <x:c r="S374" s="12">
        <x:v>237525.239549182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874969</x:v>
      </x:c>
      <x:c r="B375" s="1">
        <x:v>43213.5655614236</x:v>
      </x:c>
      <x:c r="C375" s="6">
        <x:v>6.22177617833333</x:v>
      </x:c>
      <x:c r="D375" s="14" t="s">
        <x:v>77</x:v>
      </x:c>
      <x:c r="E375" s="15">
        <x:v>43194.5239701389</x:v>
      </x:c>
      <x:c r="F375" t="s">
        <x:v>82</x:v>
      </x:c>
      <x:c r="G375" s="6">
        <x:v>141.429100266554</x:v>
      </x:c>
      <x:c r="H375" t="s">
        <x:v>83</x:v>
      </x:c>
      <x:c r="I375" s="6">
        <x:v>33.063382557913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22.748</x:v>
      </x:c>
      <x:c r="R375" s="8">
        <x:v>113301.035530417</x:v>
      </x:c>
      <x:c r="S375" s="12">
        <x:v>237515.356448261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874980</x:v>
      </x:c>
      <x:c r="B376" s="1">
        <x:v>43213.5655729977</x:v>
      </x:c>
      <x:c r="C376" s="6">
        <x:v>6.23842711</x:v>
      </x:c>
      <x:c r="D376" s="14" t="s">
        <x:v>77</x:v>
      </x:c>
      <x:c r="E376" s="15">
        <x:v>43194.5239701389</x:v>
      </x:c>
      <x:c r="F376" t="s">
        <x:v>82</x:v>
      </x:c>
      <x:c r="G376" s="6">
        <x:v>141.338075077273</x:v>
      </x:c>
      <x:c r="H376" t="s">
        <x:v>83</x:v>
      </x:c>
      <x:c r="I376" s="6">
        <x:v>33.0724512045085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22.752</x:v>
      </x:c>
      <x:c r="R376" s="8">
        <x:v>113305.429937212</x:v>
      </x:c>
      <x:c r="S376" s="12">
        <x:v>237520.647244144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874986</x:v>
      </x:c>
      <x:c r="B377" s="1">
        <x:v>43213.5655851042</x:v>
      </x:c>
      <x:c r="C377" s="6">
        <x:v>6.25586137</x:v>
      </x:c>
      <x:c r="D377" s="14" t="s">
        <x:v>77</x:v>
      </x:c>
      <x:c r="E377" s="15">
        <x:v>43194.5239701389</x:v>
      </x:c>
      <x:c r="F377" t="s">
        <x:v>82</x:v>
      </x:c>
      <x:c r="G377" s="6">
        <x:v>141.247822548307</x:v>
      </x:c>
      <x:c r="H377" t="s">
        <x:v>83</x:v>
      </x:c>
      <x:c r="I377" s="6">
        <x:v>33.0992368867692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22.749</x:v>
      </x:c>
      <x:c r="R377" s="8">
        <x:v>113311.853133396</x:v>
      </x:c>
      <x:c r="S377" s="12">
        <x:v>237516.296762603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875002</x:v>
      </x:c>
      <x:c r="B378" s="1">
        <x:v>43213.5655965625</x:v>
      </x:c>
      <x:c r="C378" s="6">
        <x:v>6.27236228166667</x:v>
      </x:c>
      <x:c r="D378" s="14" t="s">
        <x:v>77</x:v>
      </x:c>
      <x:c r="E378" s="15">
        <x:v>43194.5239701389</x:v>
      </x:c>
      <x:c r="F378" t="s">
        <x:v>82</x:v>
      </x:c>
      <x:c r="G378" s="6">
        <x:v>141.328035254346</x:v>
      </x:c>
      <x:c r="H378" t="s">
        <x:v>83</x:v>
      </x:c>
      <x:c r="I378" s="6">
        <x:v>33.0822405657982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22.749</x:v>
      </x:c>
      <x:c r="R378" s="8">
        <x:v>113314.060264715</x:v>
      </x:c>
      <x:c r="S378" s="12">
        <x:v>237511.360557962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875015</x:v>
      </x:c>
      <x:c r="B379" s="1">
        <x:v>43213.565609375</x:v>
      </x:c>
      <x:c r="C379" s="6">
        <x:v>6.290846615</x:v>
      </x:c>
      <x:c r="D379" s="14" t="s">
        <x:v>77</x:v>
      </x:c>
      <x:c r="E379" s="15">
        <x:v>43194.5239701389</x:v>
      </x:c>
      <x:c r="F379" t="s">
        <x:v>82</x:v>
      </x:c>
      <x:c r="G379" s="6">
        <x:v>141.279825993117</x:v>
      </x:c>
      <x:c r="H379" t="s">
        <x:v>83</x:v>
      </x:c>
      <x:c r="I379" s="6">
        <x:v>33.0771356805762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22.755</x:v>
      </x:c>
      <x:c r="R379" s="8">
        <x:v>113316.971483472</x:v>
      </x:c>
      <x:c r="S379" s="12">
        <x:v>237524.244945866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875018</x:v>
      </x:c>
      <x:c r="B380" s="1">
        <x:v>43213.5656196412</x:v>
      </x:c>
      <x:c r="C380" s="6">
        <x:v>6.30561415833333</x:v>
      </x:c>
      <x:c r="D380" s="14" t="s">
        <x:v>77</x:v>
      </x:c>
      <x:c r="E380" s="15">
        <x:v>43194.5239701389</x:v>
      </x:c>
      <x:c r="F380" t="s">
        <x:v>82</x:v>
      </x:c>
      <x:c r="G380" s="6">
        <x:v>141.287487201964</x:v>
      </x:c>
      <x:c r="H380" t="s">
        <x:v>83</x:v>
      </x:c>
      <x:c r="I380" s="6">
        <x:v>33.0806190131789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22.753</x:v>
      </x:c>
      <x:c r="R380" s="8">
        <x:v>113310.547235705</x:v>
      </x:c>
      <x:c r="S380" s="12">
        <x:v>237521.74453942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875032</x:v>
      </x:c>
      <x:c r="B381" s="1">
        <x:v>43213.5656320602</x:v>
      </x:c>
      <x:c r="C381" s="6">
        <x:v>6.32348177333333</x:v>
      </x:c>
      <x:c r="D381" s="14" t="s">
        <x:v>77</x:v>
      </x:c>
      <x:c r="E381" s="15">
        <x:v>43194.5239701389</x:v>
      </x:c>
      <x:c r="F381" t="s">
        <x:v>82</x:v>
      </x:c>
      <x:c r="G381" s="6">
        <x:v>141.300224199298</x:v>
      </x:c>
      <x:c r="H381" t="s">
        <x:v>83</x:v>
      </x:c>
      <x:c r="I381" s="6">
        <x:v>33.072811548589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22.755</x:v>
      </x:c>
      <x:c r="R381" s="8">
        <x:v>113318.785418371</x:v>
      </x:c>
      <x:c r="S381" s="12">
        <x:v>237515.394594415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875042</x:v>
      </x:c>
      <x:c r="B382" s="1">
        <x:v>43213.5656425926</x:v>
      </x:c>
      <x:c r="C382" s="6">
        <x:v>6.33864931</x:v>
      </x:c>
      <x:c r="D382" s="14" t="s">
        <x:v>77</x:v>
      </x:c>
      <x:c r="E382" s="15">
        <x:v>43194.5239701389</x:v>
      </x:c>
      <x:c r="F382" t="s">
        <x:v>82</x:v>
      </x:c>
      <x:c r="G382" s="6">
        <x:v>141.338641842885</x:v>
      </x:c>
      <x:c r="H382" t="s">
        <x:v>83</x:v>
      </x:c>
      <x:c r="I382" s="6">
        <x:v>33.0723310898243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22.752</x:v>
      </x:c>
      <x:c r="R382" s="8">
        <x:v>113310.765195615</x:v>
      </x:c>
      <x:c r="S382" s="12">
        <x:v>237515.82344107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875049</x:v>
      </x:c>
      <x:c r="B383" s="1">
        <x:v>43213.5656540856</x:v>
      </x:c>
      <x:c r="C383" s="6">
        <x:v>6.35520018666667</x:v>
      </x:c>
      <x:c r="D383" s="14" t="s">
        <x:v>77</x:v>
      </x:c>
      <x:c r="E383" s="15">
        <x:v>43194.5239701389</x:v>
      </x:c>
      <x:c r="F383" t="s">
        <x:v>82</x:v>
      </x:c>
      <x:c r="G383" s="6">
        <x:v>141.24397532097</x:v>
      </x:c>
      <x:c r="H383" t="s">
        <x:v>83</x:v>
      </x:c>
      <x:c r="I383" s="6">
        <x:v>33.0770756231491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22.758</x:v>
      </x:c>
      <x:c r="R383" s="8">
        <x:v>113313.980049363</x:v>
      </x:c>
      <x:c r="S383" s="12">
        <x:v>237508.831272483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875056</x:v>
      </x:c>
      <x:c r="B384" s="1">
        <x:v>43213.5656659375</x:v>
      </x:c>
      <x:c r="C384" s="6">
        <x:v>6.37230113333333</x:v>
      </x:c>
      <x:c r="D384" s="14" t="s">
        <x:v>77</x:v>
      </x:c>
      <x:c r="E384" s="15">
        <x:v>43194.5239701389</x:v>
      </x:c>
      <x:c r="F384" t="s">
        <x:v>82</x:v>
      </x:c>
      <x:c r="G384" s="6">
        <x:v>141.291866564667</x:v>
      </x:c>
      <x:c r="H384" t="s">
        <x:v>83</x:v>
      </x:c>
      <x:c r="I384" s="6">
        <x:v>33.0745832408811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22.755</x:v>
      </x:c>
      <x:c r="R384" s="8">
        <x:v>113327.443275072</x:v>
      </x:c>
      <x:c r="S384" s="12">
        <x:v>237503.380100416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875067</x:v>
      </x:c>
      <x:c r="B385" s="1">
        <x:v>43213.5656772801</x:v>
      </x:c>
      <x:c r="C385" s="6">
        <x:v>6.38858532166667</x:v>
      </x:c>
      <x:c r="D385" s="14" t="s">
        <x:v>77</x:v>
      </x:c>
      <x:c r="E385" s="15">
        <x:v>43194.5239701389</x:v>
      </x:c>
      <x:c r="F385" t="s">
        <x:v>82</x:v>
      </x:c>
      <x:c r="G385" s="6">
        <x:v>141.290308367172</x:v>
      </x:c>
      <x:c r="H385" t="s">
        <x:v>83</x:v>
      </x:c>
      <x:c r="I385" s="6">
        <x:v>33.0749135564965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22.755</x:v>
      </x:c>
      <x:c r="R385" s="8">
        <x:v>113323.695839486</x:v>
      </x:c>
      <x:c r="S385" s="12">
        <x:v>237513.109309117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875078</x:v>
      </x:c>
      <x:c r="B386" s="1">
        <x:v>43213.5656895486</x:v>
      </x:c>
      <x:c r="C386" s="6">
        <x:v>6.40628630333333</x:v>
      </x:c>
      <x:c r="D386" s="14" t="s">
        <x:v>77</x:v>
      </x:c>
      <x:c r="E386" s="15">
        <x:v>43194.5239701389</x:v>
      </x:c>
      <x:c r="F386" t="s">
        <x:v>82</x:v>
      </x:c>
      <x:c r="G386" s="6">
        <x:v>141.283077412755</x:v>
      </x:c>
      <x:c r="H386" t="s">
        <x:v>83</x:v>
      </x:c>
      <x:c r="I386" s="6">
        <x:v>33.0738925810624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22.756</x:v>
      </x:c>
      <x:c r="R386" s="8">
        <x:v>113327.532261845</x:v>
      </x:c>
      <x:c r="S386" s="12">
        <x:v>237523.059220509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875086</x:v>
      </x:c>
      <x:c r="B387" s="1">
        <x:v>43213.5657015046</x:v>
      </x:c>
      <x:c r="C387" s="6">
        <x:v>6.42348729666667</x:v>
      </x:c>
      <x:c r="D387" s="14" t="s">
        <x:v>77</x:v>
      </x:c>
      <x:c r="E387" s="15">
        <x:v>43194.5239701389</x:v>
      </x:c>
      <x:c r="F387" t="s">
        <x:v>82</x:v>
      </x:c>
      <x:c r="G387" s="6">
        <x:v>141.260844598077</x:v>
      </x:c>
      <x:c r="H387" t="s">
        <x:v>83</x:v>
      </x:c>
      <x:c r="I387" s="6">
        <x:v>33.0811595306318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22.755</x:v>
      </x:c>
      <x:c r="R387" s="8">
        <x:v>113330.076900951</x:v>
      </x:c>
      <x:c r="S387" s="12">
        <x:v>237522.970957115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875096</x:v>
      </x:c>
      <x:c r="B388" s="1">
        <x:v>43213.565712581</x:v>
      </x:c>
      <x:c r="C388" s="6">
        <x:v>6.43942146666667</x:v>
      </x:c>
      <x:c r="D388" s="14" t="s">
        <x:v>77</x:v>
      </x:c>
      <x:c r="E388" s="15">
        <x:v>43194.5239701389</x:v>
      </x:c>
      <x:c r="F388" t="s">
        <x:v>82</x:v>
      </x:c>
      <x:c r="G388" s="6">
        <x:v>141.262261111154</x:v>
      </x:c>
      <x:c r="H388" t="s">
        <x:v>83</x:v>
      </x:c>
      <x:c r="I388" s="6">
        <x:v>33.0808592431472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22.755</x:v>
      </x:c>
      <x:c r="R388" s="8">
        <x:v>113327.133006826</x:v>
      </x:c>
      <x:c r="S388" s="12">
        <x:v>237517.805892311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875114</x:v>
      </x:c>
      <x:c r="B389" s="1">
        <x:v>43213.5657237616</x:v>
      </x:c>
      <x:c r="C389" s="6">
        <x:v>6.45557237333333</x:v>
      </x:c>
      <x:c r="D389" s="14" t="s">
        <x:v>77</x:v>
      </x:c>
      <x:c r="E389" s="15">
        <x:v>43194.5239701389</x:v>
      </x:c>
      <x:c r="F389" t="s">
        <x:v>82</x:v>
      </x:c>
      <x:c r="G389" s="6">
        <x:v>141.299374268049</x:v>
      </x:c>
      <x:c r="H389" t="s">
        <x:v>83</x:v>
      </x:c>
      <x:c r="I389" s="6">
        <x:v>33.072991720644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22.755</x:v>
      </x:c>
      <x:c r="R389" s="8">
        <x:v>113328.421738247</x:v>
      </x:c>
      <x:c r="S389" s="12">
        <x:v>237514.687942063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875122</x:v>
      </x:c>
      <x:c r="B390" s="1">
        <x:v>43213.5657354977</x:v>
      </x:c>
      <x:c r="C390" s="6">
        <x:v>6.47243998333333</x:v>
      </x:c>
      <x:c r="D390" s="14" t="s">
        <x:v>77</x:v>
      </x:c>
      <x:c r="E390" s="15">
        <x:v>43194.5239701389</x:v>
      </x:c>
      <x:c r="F390" t="s">
        <x:v>82</x:v>
      </x:c>
      <x:c r="G390" s="6">
        <x:v>141.309564860193</x:v>
      </x:c>
      <x:c r="H390" t="s">
        <x:v>83</x:v>
      </x:c>
      <x:c r="I390" s="6">
        <x:v>33.0682772217356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22.756</x:v>
      </x:c>
      <x:c r="R390" s="8">
        <x:v>113331.750492261</x:v>
      </x:c>
      <x:c r="S390" s="12">
        <x:v>237507.820426905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875133</x:v>
      </x:c>
      <x:c r="B391" s="1">
        <x:v>43213.5657472222</x:v>
      </x:c>
      <x:c r="C391" s="6">
        <x:v>6.48935754666667</x:v>
      </x:c>
      <x:c r="D391" s="14" t="s">
        <x:v>77</x:v>
      </x:c>
      <x:c r="E391" s="15">
        <x:v>43194.5239701389</x:v>
      </x:c>
      <x:c r="F391" t="s">
        <x:v>82</x:v>
      </x:c>
      <x:c r="G391" s="6">
        <x:v>141.270450388023</x:v>
      </x:c>
      <x:c r="H391" t="s">
        <x:v>83</x:v>
      </x:c>
      <x:c r="I391" s="6">
        <x:v>33.0689078231162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22.759</x:v>
      </x:c>
      <x:c r="R391" s="8">
        <x:v>113334.524182014</x:v>
      </x:c>
      <x:c r="S391" s="12">
        <x:v>237508.152102134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875138</x:v>
      </x:c>
      <x:c r="B392" s="1">
        <x:v>43213.5657583681</x:v>
      </x:c>
      <x:c r="C392" s="6">
        <x:v>6.50537510166667</x:v>
      </x:c>
      <x:c r="D392" s="14" t="s">
        <x:v>77</x:v>
      </x:c>
      <x:c r="E392" s="15">
        <x:v>43194.5239701389</x:v>
      </x:c>
      <x:c r="F392" t="s">
        <x:v>82</x:v>
      </x:c>
      <x:c r="G392" s="6">
        <x:v>141.217634760145</x:v>
      </x:c>
      <x:c r="H392" t="s">
        <x:v>83</x:v>
      </x:c>
      <x:c r="I392" s="6">
        <x:v>33.0826609684573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22.758</x:v>
      </x:c>
      <x:c r="R392" s="8">
        <x:v>113325.582384213</x:v>
      </x:c>
      <x:c r="S392" s="12">
        <x:v>237508.473020794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875152</x:v>
      </x:c>
      <x:c r="B393" s="1">
        <x:v>43213.5657699421</x:v>
      </x:c>
      <x:c r="C393" s="6">
        <x:v>6.52202607</x:v>
      </x:c>
      <x:c r="D393" s="14" t="s">
        <x:v>77</x:v>
      </x:c>
      <x:c r="E393" s="15">
        <x:v>43194.5239701389</x:v>
      </x:c>
      <x:c r="F393" t="s">
        <x:v>82</x:v>
      </x:c>
      <x:c r="G393" s="6">
        <x:v>141.249627301298</x:v>
      </x:c>
      <x:c r="H393" t="s">
        <x:v>83</x:v>
      </x:c>
      <x:c r="I393" s="6">
        <x:v>33.0707695993128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22.76</x:v>
      </x:c>
      <x:c r="R393" s="8">
        <x:v>113323.746404174</x:v>
      </x:c>
      <x:c r="S393" s="12">
        <x:v>237497.48975685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875163</x:v>
      </x:c>
      <x:c r="B394" s="1">
        <x:v>43213.5657818634</x:v>
      </x:c>
      <x:c r="C394" s="6">
        <x:v>6.53922700333333</x:v>
      </x:c>
      <x:c r="D394" s="14" t="s">
        <x:v>77</x:v>
      </x:c>
      <x:c r="E394" s="15">
        <x:v>43194.5239701389</x:v>
      </x:c>
      <x:c r="F394" t="s">
        <x:v>82</x:v>
      </x:c>
      <x:c r="G394" s="6">
        <x:v>141.272273841845</x:v>
      </x:c>
      <x:c r="H394" t="s">
        <x:v>83</x:v>
      </x:c>
      <x:c r="I394" s="6">
        <x:v>33.063412586504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22.761</x:v>
      </x:c>
      <x:c r="R394" s="8">
        <x:v>113333.773663724</x:v>
      </x:c>
      <x:c r="S394" s="12">
        <x:v>237501.595776801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875172</x:v>
      </x:c>
      <x:c r="B395" s="1">
        <x:v>43213.5657931366</x:v>
      </x:c>
      <x:c r="C395" s="6">
        <x:v>6.55544455666667</x:v>
      </x:c>
      <x:c r="D395" s="14" t="s">
        <x:v>77</x:v>
      </x:c>
      <x:c r="E395" s="15">
        <x:v>43194.5239701389</x:v>
      </x:c>
      <x:c r="F395" t="s">
        <x:v>82</x:v>
      </x:c>
      <x:c r="G395" s="6">
        <x:v>141.259978163608</x:v>
      </x:c>
      <x:c r="H395" t="s">
        <x:v>83</x:v>
      </x:c>
      <x:c r="I395" s="6">
        <x:v>33.0736823802763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22.758</x:v>
      </x:c>
      <x:c r="R395" s="8">
        <x:v>113340.777524515</x:v>
      </x:c>
      <x:c r="S395" s="12">
        <x:v>237509.613115632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875181</x:v>
      </x:c>
      <x:c r="B396" s="1">
        <x:v>43213.5658048958</x:v>
      </x:c>
      <x:c r="C396" s="6">
        <x:v>6.57236214166667</x:v>
      </x:c>
      <x:c r="D396" s="14" t="s">
        <x:v>77</x:v>
      </x:c>
      <x:c r="E396" s="15">
        <x:v>43194.5239701389</x:v>
      </x:c>
      <x:c r="F396" t="s">
        <x:v>82</x:v>
      </x:c>
      <x:c r="G396" s="6">
        <x:v>141.179955519078</x:v>
      </x:c>
      <x:c r="H396" t="s">
        <x:v>83</x:v>
      </x:c>
      <x:c r="I396" s="6">
        <x:v>33.0778863985029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22.763</x:v>
      </x:c>
      <x:c r="R396" s="8">
        <x:v>113331.213820626</x:v>
      </x:c>
      <x:c r="S396" s="12">
        <x:v>237504.776532914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875191</x:v>
      </x:c>
      <x:c r="B397" s="1">
        <x:v>43213.565816088</x:v>
      </x:c>
      <x:c r="C397" s="6">
        <x:v>6.58851303666667</x:v>
      </x:c>
      <x:c r="D397" s="14" t="s">
        <x:v>77</x:v>
      </x:c>
      <x:c r="E397" s="15">
        <x:v>43194.5239701389</x:v>
      </x:c>
      <x:c r="F397" t="s">
        <x:v>82</x:v>
      </x:c>
      <x:c r="G397" s="6">
        <x:v>141.158300661588</x:v>
      </x:c>
      <x:c r="H397" t="s">
        <x:v>83</x:v>
      </x:c>
      <x:c r="I397" s="6">
        <x:v>33.0901381388485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22.76</x:v>
      </x:c>
      <x:c r="R397" s="8">
        <x:v>113340.404546438</x:v>
      </x:c>
      <x:c r="S397" s="12">
        <x:v>237510.615536469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875198</x:v>
      </x:c>
      <x:c r="B398" s="1">
        <x:v>43213.5658279745</x:v>
      </x:c>
      <x:c r="C398" s="6">
        <x:v>6.60561402</x:v>
      </x:c>
      <x:c r="D398" s="14" t="s">
        <x:v>77</x:v>
      </x:c>
      <x:c r="E398" s="15">
        <x:v>43194.5239701389</x:v>
      </x:c>
      <x:c r="F398" t="s">
        <x:v>82</x:v>
      </x:c>
      <x:c r="G398" s="6">
        <x:v>141.147398501132</x:v>
      </x:c>
      <x:c r="H398" t="s">
        <x:v>83</x:v>
      </x:c>
      <x:c r="I398" s="6">
        <x:v>33.0924503595757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22.76</x:v>
      </x:c>
      <x:c r="R398" s="8">
        <x:v>113354.273097069</x:v>
      </x:c>
      <x:c r="S398" s="12">
        <x:v>237507.742411622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875207</x:v>
      </x:c>
      <x:c r="B399" s="1">
        <x:v>43213.5658403125</x:v>
      </x:c>
      <x:c r="C399" s="6">
        <x:v>6.623398295</x:v>
      </x:c>
      <x:c r="D399" s="14" t="s">
        <x:v>77</x:v>
      </x:c>
      <x:c r="E399" s="15">
        <x:v>43194.5239701389</x:v>
      </x:c>
      <x:c r="F399" t="s">
        <x:v>82</x:v>
      </x:c>
      <x:c r="G399" s="6">
        <x:v>141.161270120744</x:v>
      </x:c>
      <x:c r="H399" t="s">
        <x:v>83</x:v>
      </x:c>
      <x:c r="I399" s="6">
        <x:v>33.0818501919484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22.763</x:v>
      </x:c>
      <x:c r="R399" s="8">
        <x:v>113344.258935692</x:v>
      </x:c>
      <x:c r="S399" s="12">
        <x:v>237513.378450432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875223</x:v>
      </x:c>
      <x:c r="B400" s="1">
        <x:v>43213.5658509606</x:v>
      </x:c>
      <x:c r="C400" s="6">
        <x:v>6.638732465</x:v>
      </x:c>
      <x:c r="D400" s="14" t="s">
        <x:v>77</x:v>
      </x:c>
      <x:c r="E400" s="15">
        <x:v>43194.5239701389</x:v>
      </x:c>
      <x:c r="F400" t="s">
        <x:v>82</x:v>
      </x:c>
      <x:c r="G400" s="6">
        <x:v>141.22032163125</x:v>
      </x:c>
      <x:c r="H400" t="s">
        <x:v>83</x:v>
      </x:c>
      <x:c r="I400" s="6">
        <x:v>33.0795379785359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22.759</x:v>
      </x:c>
      <x:c r="R400" s="8">
        <x:v>113342.127572439</x:v>
      </x:c>
      <x:c r="S400" s="12">
        <x:v>237505.94083479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875227</x:v>
      </x:c>
      <x:c r="B401" s="1">
        <x:v>43213.5658623843</x:v>
      </x:c>
      <x:c r="C401" s="6">
        <x:v>6.65518337666667</x:v>
      </x:c>
      <x:c r="D401" s="14" t="s">
        <x:v>77</x:v>
      </x:c>
      <x:c r="E401" s="15">
        <x:v>43194.5239701389</x:v>
      </x:c>
      <x:c r="F401" t="s">
        <x:v>82</x:v>
      </x:c>
      <x:c r="G401" s="6">
        <x:v>141.182651587626</x:v>
      </x:c>
      <x:c r="H401" t="s">
        <x:v>83</x:v>
      </x:c>
      <x:c r="I401" s="6">
        <x:v>33.0824207383598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22.761</x:v>
      </x:c>
      <x:c r="R401" s="8">
        <x:v>113344.879365865</x:v>
      </x:c>
      <x:c r="S401" s="12">
        <x:v>237505.270474252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875240</x:v>
      </x:c>
      <x:c r="B402" s="1">
        <x:v>43213.5658743056</x:v>
      </x:c>
      <x:c r="C402" s="6">
        <x:v>6.67231765333333</x:v>
      </x:c>
      <x:c r="D402" s="14" t="s">
        <x:v>77</x:v>
      </x:c>
      <x:c r="E402" s="15">
        <x:v>43194.5239701389</x:v>
      </x:c>
      <x:c r="F402" t="s">
        <x:v>82</x:v>
      </x:c>
      <x:c r="G402" s="6">
        <x:v>141.204586655643</x:v>
      </x:c>
      <x:c r="H402" t="s">
        <x:v>83</x:v>
      </x:c>
      <x:c r="I402" s="6">
        <x:v>33.0726614052173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22.763</x:v>
      </x:c>
      <x:c r="R402" s="8">
        <x:v>113349.273099397</x:v>
      </x:c>
      <x:c r="S402" s="12">
        <x:v>237506.421187747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875247</x:v>
      </x:c>
      <x:c r="B403" s="1">
        <x:v>43213.5658857292</x:v>
      </x:c>
      <x:c r="C403" s="6">
        <x:v>6.68878527166667</x:v>
      </x:c>
      <x:c r="D403" s="14" t="s">
        <x:v>77</x:v>
      </x:c>
      <x:c r="E403" s="15">
        <x:v>43194.5239701389</x:v>
      </x:c>
      <x:c r="F403" t="s">
        <x:v>82</x:v>
      </x:c>
      <x:c r="G403" s="6">
        <x:v>141.20102885092</x:v>
      </x:c>
      <x:c r="H403" t="s">
        <x:v>83</x:v>
      </x:c>
      <x:c r="I403" s="6">
        <x:v>33.0657548174004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22.766</x:v>
      </x:c>
      <x:c r="R403" s="8">
        <x:v>113347.812013815</x:v>
      </x:c>
      <x:c r="S403" s="12">
        <x:v>237505.513720423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875260</x:v>
      </x:c>
      <x:c r="B404" s="1">
        <x:v>43213.5658974884</x:v>
      </x:c>
      <x:c r="C404" s="6">
        <x:v>6.70573621</x:v>
      </x:c>
      <x:c r="D404" s="14" t="s">
        <x:v>77</x:v>
      </x:c>
      <x:c r="E404" s="15">
        <x:v>43194.5239701389</x:v>
      </x:c>
      <x:c r="F404" t="s">
        <x:v>82</x:v>
      </x:c>
      <x:c r="G404" s="6">
        <x:v>141.240423569436</x:v>
      </x:c>
      <x:c r="H404" t="s">
        <x:v>83</x:v>
      </x:c>
      <x:c r="I404" s="6">
        <x:v>33.0727214625654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22.76</x:v>
      </x:c>
      <x:c r="R404" s="8">
        <x:v>113359.753119057</x:v>
      </x:c>
      <x:c r="S404" s="12">
        <x:v>237504.571377317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875266</x:v>
      </x:c>
      <x:c r="B405" s="1">
        <x:v>43213.5659090625</x:v>
      </x:c>
      <x:c r="C405" s="6">
        <x:v>6.72240374333333</x:v>
      </x:c>
      <x:c r="D405" s="14" t="s">
        <x:v>77</x:v>
      </x:c>
      <x:c r="E405" s="15">
        <x:v>43194.5239701389</x:v>
      </x:c>
      <x:c r="F405" t="s">
        <x:v>82</x:v>
      </x:c>
      <x:c r="G405" s="6">
        <x:v>141.255723107528</x:v>
      </x:c>
      <x:c r="H405" t="s">
        <x:v>83</x:v>
      </x:c>
      <x:c r="I405" s="6">
        <x:v>33.0720308031305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22.759</x:v>
      </x:c>
      <x:c r="R405" s="8">
        <x:v>113339.679564144</x:v>
      </x:c>
      <x:c r="S405" s="12">
        <x:v>237497.387888084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875280</x:v>
      </x:c>
      <x:c r="B406" s="1">
        <x:v>43213.5659205671</x:v>
      </x:c>
      <x:c r="C406" s="6">
        <x:v>6.73892131333333</x:v>
      </x:c>
      <x:c r="D406" s="14" t="s">
        <x:v>77</x:v>
      </x:c>
      <x:c r="E406" s="15">
        <x:v>43194.5239701389</x:v>
      </x:c>
      <x:c r="F406" t="s">
        <x:v>82</x:v>
      </x:c>
      <x:c r="G406" s="6">
        <x:v>141.122059910234</x:v>
      </x:c>
      <x:c r="H406" t="s">
        <x:v>83</x:v>
      </x:c>
      <x:c r="I406" s="6">
        <x:v>33.0901681676783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22.763</x:v>
      </x:c>
      <x:c r="R406" s="8">
        <x:v>113348.576714777</x:v>
      </x:c>
      <x:c r="S406" s="12">
        <x:v>237498.388240641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875294</x:v>
      </x:c>
      <x:c r="B407" s="1">
        <x:v>43213.5659323264</x:v>
      </x:c>
      <x:c r="C407" s="6">
        <x:v>6.75587228666667</x:v>
      </x:c>
      <x:c r="D407" s="14" t="s">
        <x:v>77</x:v>
      </x:c>
      <x:c r="E407" s="15">
        <x:v>43194.5239701389</x:v>
      </x:c>
      <x:c r="F407" t="s">
        <x:v>82</x:v>
      </x:c>
      <x:c r="G407" s="6">
        <x:v>141.124891096645</x:v>
      </x:c>
      <x:c r="H407" t="s">
        <x:v>83</x:v>
      </x:c>
      <x:c r="I407" s="6">
        <x:v>33.0870151419572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22.764</x:v>
      </x:c>
      <x:c r="R407" s="8">
        <x:v>113357.933897199</x:v>
      </x:c>
      <x:c r="S407" s="12">
        <x:v>237493.395752405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875304</x:v>
      </x:c>
      <x:c r="B408" s="1">
        <x:v>43213.5659435185</x:v>
      </x:c>
      <x:c r="C408" s="6">
        <x:v>6.77202314666667</x:v>
      </x:c>
      <x:c r="D408" s="14" t="s">
        <x:v>77</x:v>
      </x:c>
      <x:c r="E408" s="15">
        <x:v>43194.5239701389</x:v>
      </x:c>
      <x:c r="F408" t="s">
        <x:v>82</x:v>
      </x:c>
      <x:c r="G408" s="6">
        <x:v>141.179805290306</x:v>
      </x:c>
      <x:c r="H408" t="s">
        <x:v>83</x:v>
      </x:c>
      <x:c r="I408" s="6">
        <x:v>33.072811548589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22.765</x:v>
      </x:c>
      <x:c r="R408" s="8">
        <x:v>113358.334700111</x:v>
      </x:c>
      <x:c r="S408" s="12">
        <x:v>237485.319287531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875311</x:v>
      </x:c>
      <x:c r="B409" s="1">
        <x:v>43213.5659550116</x:v>
      </x:c>
      <x:c r="C409" s="6">
        <x:v>6.78855741</x:v>
      </x:c>
      <x:c r="D409" s="14" t="s">
        <x:v>77</x:v>
      </x:c>
      <x:c r="E409" s="15">
        <x:v>43194.5239701389</x:v>
      </x:c>
      <x:c r="F409" t="s">
        <x:v>82</x:v>
      </x:c>
      <x:c r="G409" s="6">
        <x:v>141.167774824891</x:v>
      </x:c>
      <x:c r="H409" t="s">
        <x:v>83</x:v>
      </x:c>
      <x:c r="I409" s="6">
        <x:v>33.075363986934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22.765</x:v>
      </x:c>
      <x:c r="R409" s="8">
        <x:v>113355.01458751</x:v>
      </x:c>
      <x:c r="S409" s="12">
        <x:v>237495.701539089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875317</x:v>
      </x:c>
      <x:c r="B410" s="1">
        <x:v>43213.5659665856</x:v>
      </x:c>
      <x:c r="C410" s="6">
        <x:v>6.80522500166667</x:v>
      </x:c>
      <x:c r="D410" s="14" t="s">
        <x:v>77</x:v>
      </x:c>
      <x:c r="E410" s="15">
        <x:v>43194.5239701389</x:v>
      </x:c>
      <x:c r="F410" t="s">
        <x:v>82</x:v>
      </x:c>
      <x:c r="G410" s="6">
        <x:v>141.170029568377</x:v>
      </x:c>
      <x:c r="H410" t="s">
        <x:v>83</x:v>
      </x:c>
      <x:c r="I410" s="6">
        <x:v>33.0697786537889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22.767</x:v>
      </x:c>
      <x:c r="R410" s="8">
        <x:v>113362.536724462</x:v>
      </x:c>
      <x:c r="S410" s="12">
        <x:v>237488.299482563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875327</x:v>
      </x:c>
      <x:c r="B411" s="1">
        <x:v>43213.5659781597</x:v>
      </x:c>
      <x:c r="C411" s="6">
        <x:v>6.821892545</x:v>
      </x:c>
      <x:c r="D411" s="14" t="s">
        <x:v>77</x:v>
      </x:c>
      <x:c r="E411" s="15">
        <x:v>43194.5239701389</x:v>
      </x:c>
      <x:c r="F411" t="s">
        <x:v>82</x:v>
      </x:c>
      <x:c r="G411" s="6">
        <x:v>141.188863592073</x:v>
      </x:c>
      <x:c r="H411" t="s">
        <x:v>83</x:v>
      </x:c>
      <x:c r="I411" s="6">
        <x:v>33.0708897139416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22.765</x:v>
      </x:c>
      <x:c r="R411" s="8">
        <x:v>113358.187771295</x:v>
      </x:c>
      <x:c r="S411" s="12">
        <x:v>237508.034868411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875340</x:v>
      </x:c>
      <x:c r="B412" s="1">
        <x:v>43213.5659898495</x:v>
      </x:c>
      <x:c r="C412" s="6">
        <x:v>6.838710145</x:v>
      </x:c>
      <x:c r="D412" s="14" t="s">
        <x:v>77</x:v>
      </x:c>
      <x:c r="E412" s="15">
        <x:v>43194.5239701389</x:v>
      </x:c>
      <x:c r="F412" t="s">
        <x:v>82</x:v>
      </x:c>
      <x:c r="G412" s="6">
        <x:v>141.166921279442</x:v>
      </x:c>
      <x:c r="H412" t="s">
        <x:v>83</x:v>
      </x:c>
      <x:c r="I412" s="6">
        <x:v>33.072991720644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22.766</x:v>
      </x:c>
      <x:c r="R412" s="8">
        <x:v>113361.366141371</x:v>
      </x:c>
      <x:c r="S412" s="12">
        <x:v>237490.431459902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875352</x:v>
      </x:c>
      <x:c r="B413" s="1">
        <x:v>43213.5660013542</x:v>
      </x:c>
      <x:c r="C413" s="6">
        <x:v>6.85529443166667</x:v>
      </x:c>
      <x:c r="D413" s="14" t="s">
        <x:v>77</x:v>
      </x:c>
      <x:c r="E413" s="15">
        <x:v>43194.5239701389</x:v>
      </x:c>
      <x:c r="F413" t="s">
        <x:v>82</x:v>
      </x:c>
      <x:c r="G413" s="6">
        <x:v>141.156735195537</x:v>
      </x:c>
      <x:c r="H413" t="s">
        <x:v>83</x:v>
      </x:c>
      <x:c r="I413" s="6">
        <x:v>33.077706226185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22.765</x:v>
      </x:c>
      <x:c r="R413" s="8">
        <x:v>113370.418800546</x:v>
      </x:c>
      <x:c r="S413" s="12">
        <x:v>237497.304292396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875359</x:v>
      </x:c>
      <x:c r="B414" s="1">
        <x:v>43213.5660131944</x:v>
      </x:c>
      <x:c r="C414" s="6">
        <x:v>6.87234533333333</x:v>
      </x:c>
      <x:c r="D414" s="14" t="s">
        <x:v>77</x:v>
      </x:c>
      <x:c r="E414" s="15">
        <x:v>43194.5239701389</x:v>
      </x:c>
      <x:c r="F414" t="s">
        <x:v>82</x:v>
      </x:c>
      <x:c r="G414" s="6">
        <x:v>141.160281106284</x:v>
      </x:c>
      <x:c r="H414" t="s">
        <x:v>83</x:v>
      </x:c>
      <x:c r="I414" s="6">
        <x:v>33.084612838637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22.762</x:v>
      </x:c>
      <x:c r="R414" s="8">
        <x:v>113367.905116622</x:v>
      </x:c>
      <x:c r="S414" s="12">
        <x:v>237501.123596107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875375</x:v>
      </x:c>
      <x:c r="B415" s="1">
        <x:v>43213.5660248495</x:v>
      </x:c>
      <x:c r="C415" s="6">
        <x:v>6.88907964</x:v>
      </x:c>
      <x:c r="D415" s="14" t="s">
        <x:v>77</x:v>
      </x:c>
      <x:c r="E415" s="15">
        <x:v>43194.5239701389</x:v>
      </x:c>
      <x:c r="F415" t="s">
        <x:v>82</x:v>
      </x:c>
      <x:c r="G415" s="6">
        <x:v>141.002228733877</x:v>
      </x:c>
      <x:c r="H415" t="s">
        <x:v>83</x:v>
      </x:c>
      <x:c r="I415" s="6">
        <x:v>33.0951829861283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22.771</x:v>
      </x:c>
      <x:c r="R415" s="8">
        <x:v>113375.722155859</x:v>
      </x:c>
      <x:c r="S415" s="12">
        <x:v>237502.640728252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875377</x:v>
      </x:c>
      <x:c r="B416" s="1">
        <x:v>43213.5660359606</x:v>
      </x:c>
      <x:c r="C416" s="6">
        <x:v>6.90509717333333</x:v>
      </x:c>
      <x:c r="D416" s="14" t="s">
        <x:v>77</x:v>
      </x:c>
      <x:c r="E416" s="15">
        <x:v>43194.5239701389</x:v>
      </x:c>
      <x:c r="F416" t="s">
        <x:v>82</x:v>
      </x:c>
      <x:c r="G416" s="6">
        <x:v>140.99839200017</x:v>
      </x:c>
      <x:c r="H416" t="s">
        <x:v>83</x:v>
      </x:c>
      <x:c r="I416" s="6">
        <x:v>33.103651139711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22.768</x:v>
      </x:c>
      <x:c r="R416" s="8">
        <x:v>113369.410550094</x:v>
      </x:c>
      <x:c r="S416" s="12">
        <x:v>237492.415312244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875391</x:v>
      </x:c>
      <x:c r="B417" s="1">
        <x:v>43213.5660482292</x:v>
      </x:c>
      <x:c r="C417" s="6">
        <x:v>6.92279812166667</x:v>
      </x:c>
      <x:c r="D417" s="14" t="s">
        <x:v>77</x:v>
      </x:c>
      <x:c r="E417" s="15">
        <x:v>43194.5239701389</x:v>
      </x:c>
      <x:c r="F417" t="s">
        <x:v>82</x:v>
      </x:c>
      <x:c r="G417" s="6">
        <x:v>141.048337049098</x:v>
      </x:c>
      <x:c r="H417" t="s">
        <x:v>83</x:v>
      </x:c>
      <x:c r="I417" s="6">
        <x:v>33.093050936649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22.768</x:v>
      </x:c>
      <x:c r="R417" s="8">
        <x:v>113374.1975477</x:v>
      </x:c>
      <x:c r="S417" s="12">
        <x:v>237507.085695142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875396</x:v>
      </x:c>
      <x:c r="B418" s="1">
        <x:v>43213.566059456</x:v>
      </x:c>
      <x:c r="C418" s="6">
        <x:v>6.93896565166667</x:v>
      </x:c>
      <x:c r="D418" s="14" t="s">
        <x:v>77</x:v>
      </x:c>
      <x:c r="E418" s="15">
        <x:v>43194.5239701389</x:v>
      </x:c>
      <x:c r="F418" t="s">
        <x:v>82</x:v>
      </x:c>
      <x:c r="G418" s="6">
        <x:v>141.047353777211</x:v>
      </x:c>
      <x:c r="H418" t="s">
        <x:v>83</x:v>
      </x:c>
      <x:c r="I418" s="6">
        <x:v>33.0830513424025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22.772</x:v>
      </x:c>
      <x:c r="R418" s="8">
        <x:v>113376.085667785</x:v>
      </x:c>
      <x:c r="S418" s="12">
        <x:v>237495.85291105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875406</x:v>
      </x:c>
      <x:c r="B419" s="1">
        <x:v>43213.5660710301</x:v>
      </x:c>
      <x:c r="C419" s="6">
        <x:v>6.95559993666667</x:v>
      </x:c>
      <x:c r="D419" s="14" t="s">
        <x:v>77</x:v>
      </x:c>
      <x:c r="E419" s="15">
        <x:v>43194.5239701389</x:v>
      </x:c>
      <x:c r="F419" t="s">
        <x:v>82</x:v>
      </x:c>
      <x:c r="G419" s="6">
        <x:v>141.042107680356</x:v>
      </x:c>
      <x:c r="H419" t="s">
        <x:v>83</x:v>
      </x:c>
      <x:c r="I419" s="6">
        <x:v>33.0969246613586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22.767</x:v>
      </x:c>
      <x:c r="R419" s="8">
        <x:v>113367.087823441</x:v>
      </x:c>
      <x:c r="S419" s="12">
        <x:v>237493.678988936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875422</x:v>
      </x:c>
      <x:c r="B420" s="1">
        <x:v>43213.5660826389</x:v>
      </x:c>
      <x:c r="C420" s="6">
        <x:v>6.97233417333333</x:v>
      </x:c>
      <x:c r="D420" s="14" t="s">
        <x:v>77</x:v>
      </x:c>
      <x:c r="E420" s="15">
        <x:v>43194.5239701389</x:v>
      </x:c>
      <x:c r="F420" t="s">
        <x:v>82</x:v>
      </x:c>
      <x:c r="G420" s="6">
        <x:v>141.059376368443</x:v>
      </x:c>
      <x:c r="H420" t="s">
        <x:v>83</x:v>
      </x:c>
      <x:c r="I420" s="6">
        <x:v>33.0856037885478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22.77</x:v>
      </x:c>
      <x:c r="R420" s="8">
        <x:v>113386.293935713</x:v>
      </x:c>
      <x:c r="S420" s="12">
        <x:v>237505.785647444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875429</x:v>
      </x:c>
      <x:c r="B421" s="1">
        <x:v>43213.5660942477</x:v>
      </x:c>
      <x:c r="C421" s="6">
        <x:v>6.98906841166667</x:v>
      </x:c>
      <x:c r="D421" s="14" t="s">
        <x:v>77</x:v>
      </x:c>
      <x:c r="E421" s="15">
        <x:v>43194.5239701389</x:v>
      </x:c>
      <x:c r="F421" t="s">
        <x:v>82</x:v>
      </x:c>
      <x:c r="G421" s="6">
        <x:v>141.055981909883</x:v>
      </x:c>
      <x:c r="H421" t="s">
        <x:v>83</x:v>
      </x:c>
      <x:c r="I421" s="6">
        <x:v>33.0837720328818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22.771</x:v>
      </x:c>
      <x:c r="R421" s="8">
        <x:v>113380.467501483</x:v>
      </x:c>
      <x:c r="S421" s="12">
        <x:v>237492.56110087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875436</x:v>
      </x:c>
      <x:c r="B422" s="1">
        <x:v>43213.5661054398</x:v>
      </x:c>
      <x:c r="C422" s="6">
        <x:v>7.00516935333333</x:v>
      </x:c>
      <x:c r="D422" s="14" t="s">
        <x:v>77</x:v>
      </x:c>
      <x:c r="E422" s="15">
        <x:v>43194.5239701389</x:v>
      </x:c>
      <x:c r="F422" t="s">
        <x:v>82</x:v>
      </x:c>
      <x:c r="G422" s="6">
        <x:v>141.119930040458</x:v>
      </x:c>
      <x:c r="H422" t="s">
        <x:v>83</x:v>
      </x:c>
      <x:c r="I422" s="6">
        <x:v>33.0753039295387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22.769</x:v>
      </x:c>
      <x:c r="R422" s="8">
        <x:v>113384.503656376</x:v>
      </x:c>
      <x:c r="S422" s="12">
        <x:v>237492.629014777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875453</x:v>
      </x:c>
      <x:c r="B423" s="1">
        <x:v>43213.5661174421</x:v>
      </x:c>
      <x:c r="C423" s="6">
        <x:v>7.02242026333333</x:v>
      </x:c>
      <x:c r="D423" s="14" t="s">
        <x:v>77</x:v>
      </x:c>
      <x:c r="E423" s="15">
        <x:v>43194.5239701389</x:v>
      </x:c>
      <x:c r="F423" t="s">
        <x:v>82</x:v>
      </x:c>
      <x:c r="G423" s="6">
        <x:v>141.038019177057</x:v>
      </x:c>
      <x:c r="H423" t="s">
        <x:v>83</x:v>
      </x:c>
      <x:c r="I423" s="6">
        <x:v>33.0824807958829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22.773</x:v>
      </x:c>
      <x:c r="R423" s="8">
        <x:v>113386.10084419</x:v>
      </x:c>
      <x:c r="S423" s="12">
        <x:v>237494.723534655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875456</x:v>
      </x:c>
      <x:c r="B424" s="1">
        <x:v>43213.5661289699</x:v>
      </x:c>
      <x:c r="C424" s="6">
        <x:v>7.03907118333333</x:v>
      </x:c>
      <x:c r="D424" s="14" t="s">
        <x:v>77</x:v>
      </x:c>
      <x:c r="E424" s="15">
        <x:v>43194.5239701389</x:v>
      </x:c>
      <x:c r="F424" t="s">
        <x:v>82</x:v>
      </x:c>
      <x:c r="G424" s="6">
        <x:v>141.079039828454</x:v>
      </x:c>
      <x:c r="H424" t="s">
        <x:v>83</x:v>
      </x:c>
      <x:c r="I424" s="6">
        <x:v>33.0788773464251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22.771</x:v>
      </x:c>
      <x:c r="R424" s="8">
        <x:v>113385.618392284</x:v>
      </x:c>
      <x:c r="S424" s="12">
        <x:v>237496.989112268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875474</x:v>
      </x:c>
      <x:c r="B425" s="1">
        <x:v>43213.5661402778</x:v>
      </x:c>
      <x:c r="C425" s="6">
        <x:v>7.05532211166667</x:v>
      </x:c>
      <x:c r="D425" s="14" t="s">
        <x:v>77</x:v>
      </x:c>
      <x:c r="E425" s="15">
        <x:v>43194.5239701389</x:v>
      </x:c>
      <x:c r="F425" t="s">
        <x:v>82</x:v>
      </x:c>
      <x:c r="G425" s="6">
        <x:v>141.072814440786</x:v>
      </x:c>
      <x:c r="H425" t="s">
        <x:v>83</x:v>
      </x:c>
      <x:c r="I425" s="6">
        <x:v>33.0776461687478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22.772</x:v>
      </x:c>
      <x:c r="R425" s="8">
        <x:v>113385.248223413</x:v>
      </x:c>
      <x:c r="S425" s="12">
        <x:v>237481.675642239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875482</x:v>
      </x:c>
      <x:c r="B426" s="1">
        <x:v>43213.5661520486</x:v>
      </x:c>
      <x:c r="C426" s="6">
        <x:v>7.07228966166667</x:v>
      </x:c>
      <x:c r="D426" s="14" t="s">
        <x:v>77</x:v>
      </x:c>
      <x:c r="E426" s="15">
        <x:v>43194.5239701389</x:v>
      </x:c>
      <x:c r="F426" t="s">
        <x:v>82</x:v>
      </x:c>
      <x:c r="G426" s="6">
        <x:v>141.116951840336</x:v>
      </x:c>
      <x:c r="H426" t="s">
        <x:v>83</x:v>
      </x:c>
      <x:c r="I426" s="6">
        <x:v>33.0708296566272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22.771</x:v>
      </x:c>
      <x:c r="R426" s="8">
        <x:v>113392.801852124</x:v>
      </x:c>
      <x:c r="S426" s="12">
        <x:v>237504.267366347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875489</x:v>
      </x:c>
      <x:c r="B427" s="1">
        <x:v>43213.5661636574</x:v>
      </x:c>
      <x:c r="C427" s="6">
        <x:v>7.08902396833333</x:v>
      </x:c>
      <x:c r="D427" s="14" t="s">
        <x:v>77</x:v>
      </x:c>
      <x:c r="E427" s="15">
        <x:v>43194.5239701389</x:v>
      </x:c>
      <x:c r="F427" t="s">
        <x:v>82</x:v>
      </x:c>
      <x:c r="G427" s="6">
        <x:v>141.030948179033</x:v>
      </x:c>
      <x:c r="H427" t="s">
        <x:v>83</x:v>
      </x:c>
      <x:c r="I427" s="6">
        <x:v>33.0814297893903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22.774</x:v>
      </x:c>
      <x:c r="R427" s="8">
        <x:v>113393.22758519</x:v>
      </x:c>
      <x:c r="S427" s="12">
        <x:v>237493.150039916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875503</x:v>
      </x:c>
      <x:c r="B428" s="1">
        <x:v>43213.5661748032</x:v>
      </x:c>
      <x:c r="C428" s="6">
        <x:v>7.10507484166667</x:v>
      </x:c>
      <x:c r="D428" s="14" t="s">
        <x:v>77</x:v>
      </x:c>
      <x:c r="E428" s="15">
        <x:v>43194.5239701389</x:v>
      </x:c>
      <x:c r="F428" t="s">
        <x:v>82</x:v>
      </x:c>
      <x:c r="G428" s="6">
        <x:v>141.121061932421</x:v>
      </x:c>
      <x:c r="H428" t="s">
        <x:v>83</x:v>
      </x:c>
      <x:c r="I428" s="6">
        <x:v>33.0750636999692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22.769</x:v>
      </x:c>
      <x:c r="R428" s="8">
        <x:v>113388.176139573</x:v>
      </x:c>
      <x:c r="S428" s="12">
        <x:v>237498.746691292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875510</x:v>
      </x:c>
      <x:c r="B429" s="1">
        <x:v>43213.5661877315</x:v>
      </x:c>
      <x:c r="C429" s="6">
        <x:v>7.123659185</x:v>
      </x:c>
      <x:c r="D429" s="14" t="s">
        <x:v>77</x:v>
      </x:c>
      <x:c r="E429" s="15">
        <x:v>43194.5239701389</x:v>
      </x:c>
      <x:c r="F429" t="s">
        <x:v>82</x:v>
      </x:c>
      <x:c r="G429" s="6">
        <x:v>141.107476842093</x:v>
      </x:c>
      <x:c r="H429" t="s">
        <x:v>83</x:v>
      </x:c>
      <x:c r="I429" s="6">
        <x:v>33.0753940156324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22.77</x:v>
      </x:c>
      <x:c r="R429" s="8">
        <x:v>113394.465616217</x:v>
      </x:c>
      <x:c r="S429" s="12">
        <x:v>237495.496893761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875521</x:v>
      </x:c>
      <x:c r="B430" s="1">
        <x:v>43213.5661982639</x:v>
      </x:c>
      <x:c r="C430" s="6">
        <x:v>7.13882671</x:v>
      </x:c>
      <x:c r="D430" s="14" t="s">
        <x:v>77</x:v>
      </x:c>
      <x:c r="E430" s="15">
        <x:v>43194.5239701389</x:v>
      </x:c>
      <x:c r="F430" t="s">
        <x:v>82</x:v>
      </x:c>
      <x:c r="G430" s="6">
        <x:v>141.093607662587</x:v>
      </x:c>
      <x:c r="H430" t="s">
        <x:v>83</x:v>
      </x:c>
      <x:c r="I430" s="6">
        <x:v>33.0732319500648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22.772</x:v>
      </x:c>
      <x:c r="R430" s="8">
        <x:v>113399.111338039</x:v>
      </x:c>
      <x:c r="S430" s="12">
        <x:v>237492.414479005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875530</x:v>
      </x:c>
      <x:c r="B431" s="1">
        <x:v>43213.5662099537</x:v>
      </x:c>
      <x:c r="C431" s="6">
        <x:v>7.155677615</x:v>
      </x:c>
      <x:c r="D431" s="14" t="s">
        <x:v>77</x:v>
      </x:c>
      <x:c r="E431" s="15">
        <x:v>43194.5239701389</x:v>
      </x:c>
      <x:c r="F431" t="s">
        <x:v>82</x:v>
      </x:c>
      <x:c r="G431" s="6">
        <x:v>141.060359675032</x:v>
      </x:c>
      <x:c r="H431" t="s">
        <x:v>83</x:v>
      </x:c>
      <x:c r="I431" s="6">
        <x:v>33.0700789402808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22.776</x:v>
      </x:c>
      <x:c r="R431" s="8">
        <x:v>113385.645460764</x:v>
      </x:c>
      <x:c r="S431" s="12">
        <x:v>237486.530748533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875541</x:v>
      </x:c>
      <x:c r="B432" s="1">
        <x:v>43213.5662216088</x:v>
      </x:c>
      <x:c r="C432" s="6">
        <x:v>7.17241191</x:v>
      </x:c>
      <x:c r="D432" s="14" t="s">
        <x:v>77</x:v>
      </x:c>
      <x:c r="E432" s="15">
        <x:v>43194.5239701389</x:v>
      </x:c>
      <x:c r="F432" t="s">
        <x:v>82</x:v>
      </x:c>
      <x:c r="G432" s="6">
        <x:v>141.04438377338</x:v>
      </x:c>
      <x:c r="H432" t="s">
        <x:v>83</x:v>
      </x:c>
      <x:c r="I432" s="6">
        <x:v>33.0811295018816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22.773</x:v>
      </x:c>
      <x:c r="R432" s="8">
        <x:v>113392.312706229</x:v>
      </x:c>
      <x:c r="S432" s="12">
        <x:v>237490.870243379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875550</x:v>
      </x:c>
      <x:c r="B433" s="1">
        <x:v>43213.5662331829</x:v>
      </x:c>
      <x:c r="C433" s="6">
        <x:v>7.18909613666667</x:v>
      </x:c>
      <x:c r="D433" s="14" t="s">
        <x:v>77</x:v>
      </x:c>
      <x:c r="E433" s="15">
        <x:v>43194.5239701389</x:v>
      </x:c>
      <x:c r="F433" t="s">
        <x:v>82</x:v>
      </x:c>
      <x:c r="G433" s="6">
        <x:v>140.988230252731</x:v>
      </x:c>
      <x:c r="H433" t="s">
        <x:v>83</x:v>
      </x:c>
      <x:c r="I433" s="6">
        <x:v>33.0956033904117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22.772</x:v>
      </x:c>
      <x:c r="R433" s="8">
        <x:v>113395.567694698</x:v>
      </x:c>
      <x:c r="S433" s="12">
        <x:v>237500.623499062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875562</x:v>
      </x:c>
      <x:c r="B434" s="1">
        <x:v>43213.5662447106</x:v>
      </x:c>
      <x:c r="C434" s="6">
        <x:v>7.20573038666667</x:v>
      </x:c>
      <x:c r="D434" s="14" t="s">
        <x:v>77</x:v>
      </x:c>
      <x:c r="E434" s="15">
        <x:v>43194.5239701389</x:v>
      </x:c>
      <x:c r="F434" t="s">
        <x:v>82</x:v>
      </x:c>
      <x:c r="G434" s="6">
        <x:v>140.923080910902</x:v>
      </x:c>
      <x:c r="H434" t="s">
        <x:v>83</x:v>
      </x:c>
      <x:c r="I434" s="6">
        <x:v>33.0915795230108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22.779</x:v>
      </x:c>
      <x:c r="R434" s="8">
        <x:v>113388.708039958</x:v>
      </x:c>
      <x:c r="S434" s="12">
        <x:v>237492.153737623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875567</x:v>
      </x:c>
      <x:c r="B435" s="1">
        <x:v>43213.5662563657</x:v>
      </x:c>
      <x:c r="C435" s="6">
        <x:v>7.22248128333333</x:v>
      </x:c>
      <x:c r="D435" s="14" t="s">
        <x:v>77</x:v>
      </x:c>
      <x:c r="E435" s="15">
        <x:v>43194.5239701389</x:v>
      </x:c>
      <x:c r="F435" t="s">
        <x:v>82</x:v>
      </x:c>
      <x:c r="G435" s="6">
        <x:v>140.971410074896</x:v>
      </x:c>
      <x:c r="H435" t="s">
        <x:v>83</x:v>
      </x:c>
      <x:c r="I435" s="6">
        <x:v>33.0940719179212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22.774</x:v>
      </x:c>
      <x:c r="R435" s="8">
        <x:v>113400.530037662</x:v>
      </x:c>
      <x:c r="S435" s="12">
        <x:v>237480.906890703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875576</x:v>
      </x:c>
      <x:c r="B436" s="1">
        <x:v>43213.5662675116</x:v>
      </x:c>
      <x:c r="C436" s="6">
        <x:v>7.23854887333333</x:v>
      </x:c>
      <x:c r="D436" s="14" t="s">
        <x:v>77</x:v>
      </x:c>
      <x:c r="E436" s="15">
        <x:v>43194.5239701389</x:v>
      </x:c>
      <x:c r="F436" t="s">
        <x:v>82</x:v>
      </x:c>
      <x:c r="G436" s="6">
        <x:v>140.952059823171</x:v>
      </x:c>
      <x:c r="H436" t="s">
        <x:v>83</x:v>
      </x:c>
      <x:c r="I436" s="6">
        <x:v>33.0854236158148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22.779</x:v>
      </x:c>
      <x:c r="R436" s="8">
        <x:v>113388.869319713</x:v>
      </x:c>
      <x:c r="S436" s="12">
        <x:v>237479.866289718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875593</x:v>
      </x:c>
      <x:c r="B437" s="1">
        <x:v>43213.5662803241</x:v>
      </x:c>
      <x:c r="C437" s="6">
        <x:v>7.25698321833333</x:v>
      </x:c>
      <x:c r="D437" s="14" t="s">
        <x:v>77</x:v>
      </x:c>
      <x:c r="E437" s="15">
        <x:v>43194.5239701389</x:v>
      </x:c>
      <x:c r="F437" t="s">
        <x:v>82</x:v>
      </x:c>
      <x:c r="G437" s="6">
        <x:v>140.987679288583</x:v>
      </x:c>
      <x:c r="H437" t="s">
        <x:v>83</x:v>
      </x:c>
      <x:c r="I437" s="6">
        <x:v>33.0855137021804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22.776</x:v>
      </x:c>
      <x:c r="R437" s="8">
        <x:v>113406.174552867</x:v>
      </x:c>
      <x:c r="S437" s="12">
        <x:v>237483.256374785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875601</x:v>
      </x:c>
      <x:c r="B438" s="1">
        <x:v>43213.5662912384</x:v>
      </x:c>
      <x:c r="C438" s="6">
        <x:v>7.272700745</x:v>
      </x:c>
      <x:c r="D438" s="14" t="s">
        <x:v>77</x:v>
      </x:c>
      <x:c r="E438" s="15">
        <x:v>43194.5239701389</x:v>
      </x:c>
      <x:c r="F438" t="s">
        <x:v>82</x:v>
      </x:c>
      <x:c r="G438" s="6">
        <x:v>140.996016964362</x:v>
      </x:c>
      <x:c r="H438" t="s">
        <x:v>83</x:v>
      </x:c>
      <x:c r="I438" s="6">
        <x:v>33.0888468993958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22.774</x:v>
      </x:c>
      <x:c r="R438" s="8">
        <x:v>113400.602803415</x:v>
      </x:c>
      <x:c r="S438" s="12">
        <x:v>237490.099301672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875614</x:v>
      </x:c>
      <x:c r="B439" s="1">
        <x:v>43213.5663044792</x:v>
      </x:c>
      <x:c r="C439" s="6">
        <x:v>7.29180180833333</x:v>
      </x:c>
      <x:c r="D439" s="14" t="s">
        <x:v>77</x:v>
      </x:c>
      <x:c r="E439" s="15">
        <x:v>43194.5239701389</x:v>
      </x:c>
      <x:c r="F439" t="s">
        <x:v>82</x:v>
      </x:c>
      <x:c r="G439" s="6">
        <x:v>140.921667320816</x:v>
      </x:c>
      <x:c r="H439" t="s">
        <x:v>83</x:v>
      </x:c>
      <x:c r="I439" s="6">
        <x:v>33.0918798114553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22.779</x:v>
      </x:c>
      <x:c r="R439" s="8">
        <x:v>113410.006073045</x:v>
      </x:c>
      <x:c r="S439" s="12">
        <x:v>237480.474022766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875621</x:v>
      </x:c>
      <x:c r="B440" s="1">
        <x:v>43213.5663143171</x:v>
      </x:c>
      <x:c r="C440" s="6">
        <x:v>7.30593587166667</x:v>
      </x:c>
      <x:c r="D440" s="14" t="s">
        <x:v>77</x:v>
      </x:c>
      <x:c r="E440" s="15">
        <x:v>43194.5239701389</x:v>
      </x:c>
      <x:c r="F440" t="s">
        <x:v>82</x:v>
      </x:c>
      <x:c r="G440" s="6">
        <x:v>141.007757925348</x:v>
      </x:c>
      <x:c r="H440" t="s">
        <x:v>83</x:v>
      </x:c>
      <x:c r="I440" s="6">
        <x:v>33.0812496168819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22.776</x:v>
      </x:c>
      <x:c r="R440" s="8">
        <x:v>113393.876007312</x:v>
      </x:c>
      <x:c r="S440" s="12">
        <x:v>237475.426872683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875632</x:v>
      </x:c>
      <x:c r="B441" s="1">
        <x:v>43213.5663258102</x:v>
      </x:c>
      <x:c r="C441" s="6">
        <x:v>7.32248681666667</x:v>
      </x:c>
      <x:c r="D441" s="14" t="s">
        <x:v>77</x:v>
      </x:c>
      <x:c r="E441" s="15">
        <x:v>43194.5239701389</x:v>
      </x:c>
      <x:c r="F441" t="s">
        <x:v>82</x:v>
      </x:c>
      <x:c r="G441" s="6">
        <x:v>141.039857311035</x:v>
      </x:c>
      <x:c r="H441" t="s">
        <x:v>83</x:v>
      </x:c>
      <x:c r="I441" s="6">
        <x:v>33.0769855370104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22.775</x:v>
      </x:c>
      <x:c r="R441" s="8">
        <x:v>113401.315003284</x:v>
      </x:c>
      <x:c r="S441" s="12">
        <x:v>237470.088228654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875640</x:v>
      </x:c>
      <x:c r="B442" s="1">
        <x:v>43213.5663374653</x:v>
      </x:c>
      <x:c r="C442" s="6">
        <x:v>7.339254405</x:v>
      </x:c>
      <x:c r="D442" s="14" t="s">
        <x:v>77</x:v>
      </x:c>
      <x:c r="E442" s="15">
        <x:v>43194.5239701389</x:v>
      </x:c>
      <x:c r="F442" t="s">
        <x:v>82</x:v>
      </x:c>
      <x:c r="G442" s="6">
        <x:v>141.038442036543</x:v>
      </x:c>
      <x:c r="H442" t="s">
        <x:v>83</x:v>
      </x:c>
      <x:c r="I442" s="6">
        <x:v>33.0747333843383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22.776</x:v>
      </x:c>
      <x:c r="R442" s="8">
        <x:v>113412.803570595</x:v>
      </x:c>
      <x:c r="S442" s="12">
        <x:v>237485.011981402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875653</x:v>
      </x:c>
      <x:c r="B443" s="1">
        <x:v>43213.5663489583</x:v>
      </x:c>
      <x:c r="C443" s="6">
        <x:v>7.35582199833333</x:v>
      </x:c>
      <x:c r="D443" s="14" t="s">
        <x:v>77</x:v>
      </x:c>
      <x:c r="E443" s="15">
        <x:v>43194.5239701389</x:v>
      </x:c>
      <x:c r="F443" t="s">
        <x:v>82</x:v>
      </x:c>
      <x:c r="G443" s="6">
        <x:v>140.997013671332</x:v>
      </x:c>
      <x:c r="H443" t="s">
        <x:v>83</x:v>
      </x:c>
      <x:c r="I443" s="6">
        <x:v>33.0758744748364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22.779</x:v>
      </x:c>
      <x:c r="R443" s="8">
        <x:v>113409.989414561</x:v>
      </x:c>
      <x:c r="S443" s="12">
        <x:v>237476.998721627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875657</x:v>
      </x:c>
      <x:c r="B444" s="1">
        <x:v>43213.5663602199</x:v>
      </x:c>
      <x:c r="C444" s="6">
        <x:v>7.37207285666667</x:v>
      </x:c>
      <x:c r="D444" s="14" t="s">
        <x:v>77</x:v>
      </x:c>
      <x:c r="E444" s="15">
        <x:v>43194.5239701389</x:v>
      </x:c>
      <x:c r="F444" t="s">
        <x:v>82</x:v>
      </x:c>
      <x:c r="G444" s="6">
        <x:v>140.98923466559</x:v>
      </x:c>
      <x:c r="H444" t="s">
        <x:v>83</x:v>
      </x:c>
      <x:c r="I444" s="6">
        <x:v>33.0851833855195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22.776</x:v>
      </x:c>
      <x:c r="R444" s="8">
        <x:v>113410.605522808</x:v>
      </x:c>
      <x:c r="S444" s="12">
        <x:v>237481.32552962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875671</x:v>
      </x:c>
      <x:c r="B445" s="1">
        <x:v>43213.5663716435</x:v>
      </x:c>
      <x:c r="C445" s="6">
        <x:v>7.38849048666667</x:v>
      </x:c>
      <x:c r="D445" s="14" t="s">
        <x:v>77</x:v>
      </x:c>
      <x:c r="E445" s="15">
        <x:v>43194.5239701389</x:v>
      </x:c>
      <x:c r="F445" t="s">
        <x:v>82</x:v>
      </x:c>
      <x:c r="G445" s="6">
        <x:v>140.918012374197</x:v>
      </x:c>
      <x:c r="H445" t="s">
        <x:v>83</x:v>
      </x:c>
      <x:c r="I445" s="6">
        <x:v>33.0798983233776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22.784</x:v>
      </x:c>
      <x:c r="R445" s="8">
        <x:v>113407.301309941</x:v>
      </x:c>
      <x:c r="S445" s="12">
        <x:v>237469.956855277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875684</x:v>
      </x:c>
      <x:c r="B446" s="1">
        <x:v>43213.5663836458</x:v>
      </x:c>
      <x:c r="C446" s="6">
        <x:v>7.405791385</x:v>
      </x:c>
      <x:c r="D446" s="14" t="s">
        <x:v>77</x:v>
      </x:c>
      <x:c r="E446" s="15">
        <x:v>43194.5239701389</x:v>
      </x:c>
      <x:c r="F446" t="s">
        <x:v>82</x:v>
      </x:c>
      <x:c r="G446" s="6">
        <x:v>141.005212957967</x:v>
      </x:c>
      <x:c r="H446" t="s">
        <x:v>83</x:v>
      </x:c>
      <x:c r="I446" s="6">
        <x:v>33.0741328105487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22.779</x:v>
      </x:c>
      <x:c r="R446" s="8">
        <x:v>113414.761573874</x:v>
      </x:c>
      <x:c r="S446" s="12">
        <x:v>237483.686610421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875690</x:v>
      </x:c>
      <x:c r="B447" s="1">
        <x:v>43213.5663951042</x:v>
      </x:c>
      <x:c r="C447" s="6">
        <x:v>7.42229230833333</x:v>
      </x:c>
      <x:c r="D447" s="14" t="s">
        <x:v>77</x:v>
      </x:c>
      <x:c r="E447" s="15">
        <x:v>43194.5239701389</x:v>
      </x:c>
      <x:c r="F447" t="s">
        <x:v>82</x:v>
      </x:c>
      <x:c r="G447" s="6">
        <x:v>140.968884612807</x:v>
      </x:c>
      <x:c r="H447" t="s">
        <x:v>83</x:v>
      </x:c>
      <x:c r="I447" s="6">
        <x:v>33.0741928679226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22.782</x:v>
      </x:c>
      <x:c r="R447" s="8">
        <x:v>113412.621430843</x:v>
      </x:c>
      <x:c r="S447" s="12">
        <x:v>237473.327517716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875701</x:v>
      </x:c>
      <x:c r="B448" s="1">
        <x:v>43213.5664065625</x:v>
      </x:c>
      <x:c r="C448" s="6">
        <x:v>7.438743255</x:v>
      </x:c>
      <x:c r="D448" s="14" t="s">
        <x:v>77</x:v>
      </x:c>
      <x:c r="E448" s="15">
        <x:v>43194.5239701389</x:v>
      </x:c>
      <x:c r="F448" t="s">
        <x:v>82</x:v>
      </x:c>
      <x:c r="G448" s="6">
        <x:v>140.90526978018</x:v>
      </x:c>
      <x:c r="H448" t="s">
        <x:v>83</x:v>
      </x:c>
      <x:c r="I448" s="6">
        <x:v>33.0953631593866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22.779</x:v>
      </x:c>
      <x:c r="R448" s="8">
        <x:v>113417.296718935</x:v>
      </x:c>
      <x:c r="S448" s="12">
        <x:v>237477.621643766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875713</x:v>
      </x:c>
      <x:c r="B449" s="1">
        <x:v>43213.5664180208</x:v>
      </x:c>
      <x:c r="C449" s="6">
        <x:v>7.45524414333333</x:v>
      </x:c>
      <x:c r="D449" s="14" t="s">
        <x:v>77</x:v>
      </x:c>
      <x:c r="E449" s="15">
        <x:v>43194.5239701389</x:v>
      </x:c>
      <x:c r="F449" t="s">
        <x:v>82</x:v>
      </x:c>
      <x:c r="G449" s="6">
        <x:v>140.963086104137</x:v>
      </x:c>
      <x:c r="H449" t="s">
        <x:v>83</x:v>
      </x:c>
      <x:c r="I449" s="6">
        <x:v>33.0830813711696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22.779</x:v>
      </x:c>
      <x:c r="R449" s="8">
        <x:v>113415.258592424</x:v>
      </x:c>
      <x:c r="S449" s="12">
        <x:v>237472.625433191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875719</x:v>
      </x:c>
      <x:c r="B450" s="1">
        <x:v>43213.5664297801</x:v>
      </x:c>
      <x:c r="C450" s="6">
        <x:v>7.47221170666667</x:v>
      </x:c>
      <x:c r="D450" s="14" t="s">
        <x:v>77</x:v>
      </x:c>
      <x:c r="E450" s="15">
        <x:v>43194.5239701389</x:v>
      </x:c>
      <x:c r="F450" t="s">
        <x:v>82</x:v>
      </x:c>
      <x:c r="G450" s="6">
        <x:v>140.916027619342</x:v>
      </x:c>
      <x:c r="H450" t="s">
        <x:v>83</x:v>
      </x:c>
      <x:c r="I450" s="6">
        <x:v>33.0854236158148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22.782</x:v>
      </x:c>
      <x:c r="R450" s="8">
        <x:v>113424.94036878</x:v>
      </x:c>
      <x:c r="S450" s="12">
        <x:v>237475.160306159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875732</x:v>
      </x:c>
      <x:c r="B451" s="1">
        <x:v>43213.5664413194</x:v>
      </x:c>
      <x:c r="C451" s="6">
        <x:v>7.48882929833333</x:v>
      </x:c>
      <x:c r="D451" s="14" t="s">
        <x:v>77</x:v>
      </x:c>
      <x:c r="E451" s="15">
        <x:v>43194.5239701389</x:v>
      </x:c>
      <x:c r="F451" t="s">
        <x:v>82</x:v>
      </x:c>
      <x:c r="G451" s="6">
        <x:v>140.897942931022</x:v>
      </x:c>
      <x:c r="H451" t="s">
        <x:v>83</x:v>
      </x:c>
      <x:c r="I451" s="6">
        <x:v>33.0867148539483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22.783</x:v>
      </x:c>
      <x:c r="R451" s="8">
        <x:v>113421.075198069</x:v>
      </x:c>
      <x:c r="S451" s="12">
        <x:v>237477.812941623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875743</x:v>
      </x:c>
      <x:c r="B452" s="1">
        <x:v>43213.5664530903</x:v>
      </x:c>
      <x:c r="C452" s="6">
        <x:v>7.50576357833333</x:v>
      </x:c>
      <x:c r="D452" s="14" t="s">
        <x:v>77</x:v>
      </x:c>
      <x:c r="E452" s="15">
        <x:v>43194.5239701389</x:v>
      </x:c>
      <x:c r="F452" t="s">
        <x:v>82</x:v>
      </x:c>
      <x:c r="G452" s="6">
        <x:v>140.925779159303</x:v>
      </x:c>
      <x:c r="H452" t="s">
        <x:v>83</x:v>
      </x:c>
      <x:c r="I452" s="6">
        <x:v>33.0833516300831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22.782</x:v>
      </x:c>
      <x:c r="R452" s="8">
        <x:v>113429.609207396</x:v>
      </x:c>
      <x:c r="S452" s="12">
        <x:v>237485.68731789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875747</x:v>
      </x:c>
      <x:c r="B453" s="1">
        <x:v>43213.5664643866</x:v>
      </x:c>
      <x:c r="C453" s="6">
        <x:v>7.522031175</x:v>
      </x:c>
      <x:c r="D453" s="14" t="s">
        <x:v>77</x:v>
      </x:c>
      <x:c r="E453" s="15">
        <x:v>43194.5239701389</x:v>
      </x:c>
      <x:c r="F453" t="s">
        <x:v>82</x:v>
      </x:c>
      <x:c r="G453" s="6">
        <x:v>140.828842285419</x:v>
      </x:c>
      <x:c r="H453" t="s">
        <x:v>83</x:v>
      </x:c>
      <x:c r="I453" s="6">
        <x:v>33.1013989691155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22.783</x:v>
      </x:c>
      <x:c r="R453" s="8">
        <x:v>113423.376634335</x:v>
      </x:c>
      <x:c r="S453" s="12">
        <x:v>237476.058779474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875763</x:v>
      </x:c>
      <x:c r="B454" s="1">
        <x:v>43213.5664760069</x:v>
      </x:c>
      <x:c r="C454" s="6">
        <x:v>7.53876540166667</x:v>
      </x:c>
      <x:c r="D454" s="14" t="s">
        <x:v>77</x:v>
      </x:c>
      <x:c r="E454" s="15">
        <x:v>43194.5239701389</x:v>
      </x:c>
      <x:c r="F454" t="s">
        <x:v>82</x:v>
      </x:c>
      <x:c r="G454" s="6">
        <x:v>140.832542065313</x:v>
      </x:c>
      <x:c r="H454" t="s">
        <x:v>83</x:v>
      </x:c>
      <x:c r="I454" s="6">
        <x:v>33.092960850081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22.786</x:v>
      </x:c>
      <x:c r="R454" s="8">
        <x:v>113415.581606587</x:v>
      </x:c>
      <x:c r="S454" s="12">
        <x:v>237483.983404934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875773</x:v>
      </x:c>
      <x:c r="B455" s="1">
        <x:v>43213.5664877315</x:v>
      </x:c>
      <x:c r="C455" s="6">
        <x:v>7.55568301</x:v>
      </x:c>
      <x:c r="D455" s="14" t="s">
        <x:v>77</x:v>
      </x:c>
      <x:c r="E455" s="15">
        <x:v>43194.5239701389</x:v>
      </x:c>
      <x:c r="F455" t="s">
        <x:v>82</x:v>
      </x:c>
      <x:c r="G455" s="6">
        <x:v>140.849629774257</x:v>
      </x:c>
      <x:c r="H455" t="s">
        <x:v>83</x:v>
      </x:c>
      <x:c r="I455" s="6">
        <x:v>33.0918798114553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22.785</x:v>
      </x:c>
      <x:c r="R455" s="8">
        <x:v>113427.624368543</x:v>
      </x:c>
      <x:c r="S455" s="12">
        <x:v>237481.661009122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875783</x:v>
      </x:c>
      <x:c r="B456" s="1">
        <x:v>43213.5665119213</x:v>
      </x:c>
      <x:c r="C456" s="6">
        <x:v>7.59051827</x:v>
      </x:c>
      <x:c r="D456" s="14" t="s">
        <x:v>77</x:v>
      </x:c>
      <x:c r="E456" s="15">
        <x:v>43194.5239701389</x:v>
      </x:c>
      <x:c r="F456" t="s">
        <x:v>82</x:v>
      </x:c>
      <x:c r="G456" s="6">
        <x:v>140.87037232049</x:v>
      </x:c>
      <x:c r="H456" t="s">
        <x:v>83</x:v>
      </x:c>
      <x:c r="I456" s="6">
        <x:v>33.0976753837194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22.781</x:v>
      </x:c>
      <x:c r="R456" s="8">
        <x:v>113468.617109521</x:v>
      </x:c>
      <x:c r="S456" s="12">
        <x:v>237509.325914028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875792</x:v>
      </x:c>
      <x:c r="B457" s="1">
        <x:v>43213.566511956</x:v>
      </x:c>
      <x:c r="C457" s="6">
        <x:v>7.59053489333333</x:v>
      </x:c>
      <x:c r="D457" s="14" t="s">
        <x:v>77</x:v>
      </x:c>
      <x:c r="E457" s="15">
        <x:v>43194.5239701389</x:v>
      </x:c>
      <x:c r="F457" t="s">
        <x:v>82</x:v>
      </x:c>
      <x:c r="G457" s="6">
        <x:v>140.87037232049</x:v>
      </x:c>
      <x:c r="H457" t="s">
        <x:v>83</x:v>
      </x:c>
      <x:c r="I457" s="6">
        <x:v>33.0976753837194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22.781</x:v>
      </x:c>
      <x:c r="R457" s="8">
        <x:v>113414.27354418</x:v>
      </x:c>
      <x:c r="S457" s="12">
        <x:v>237461.245865823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875796</x:v>
      </x:c>
      <x:c r="B458" s="1">
        <x:v>43213.5665225347</x:v>
      </x:c>
      <x:c r="C458" s="6">
        <x:v>7.60578577</x:v>
      </x:c>
      <x:c r="D458" s="14" t="s">
        <x:v>77</x:v>
      </x:c>
      <x:c r="E458" s="15">
        <x:v>43194.5239701389</x:v>
      </x:c>
      <x:c r="F458" t="s">
        <x:v>82</x:v>
      </x:c>
      <x:c r="G458" s="6">
        <x:v>140.793137232752</x:v>
      </x:c>
      <x:c r="H458" t="s">
        <x:v>83</x:v>
      </x:c>
      <x:c r="I458" s="6">
        <x:v>33.0987864531226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22.787</x:v>
      </x:c>
      <x:c r="R458" s="8">
        <x:v>113402.410454558</x:v>
      </x:c>
      <x:c r="S458" s="12">
        <x:v>237448.679117445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875810</x:v>
      </x:c>
      <x:c r="B459" s="1">
        <x:v>43213.5665340278</x:v>
      </x:c>
      <x:c r="C459" s="6">
        <x:v>7.62231999833333</x:v>
      </x:c>
      <x:c r="D459" s="14" t="s">
        <x:v>77</x:v>
      </x:c>
      <x:c r="E459" s="15">
        <x:v>43194.5239701389</x:v>
      </x:c>
      <x:c r="F459" t="s">
        <x:v>82</x:v>
      </x:c>
      <x:c r="G459" s="6">
        <x:v>140.820232798558</x:v>
      </x:c>
      <x:c r="H459" t="s">
        <x:v>83</x:v>
      </x:c>
      <x:c r="I459" s="6">
        <x:v>33.1006782748445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22.784</x:v>
      </x:c>
      <x:c r="R459" s="8">
        <x:v>113422.114278764</x:v>
      </x:c>
      <x:c r="S459" s="12">
        <x:v>237466.667146243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875824</x:v>
      </x:c>
      <x:c r="B460" s="1">
        <x:v>43213.5665452894</x:v>
      </x:c>
      <x:c r="C460" s="6">
        <x:v>7.63853758666667</x:v>
      </x:c>
      <x:c r="D460" s="14" t="s">
        <x:v>77</x:v>
      </x:c>
      <x:c r="E460" s="15">
        <x:v>43194.5239701389</x:v>
      </x:c>
      <x:c r="F460" t="s">
        <x:v>82</x:v>
      </x:c>
      <x:c r="G460" s="6">
        <x:v>140.873794917429</x:v>
      </x:c>
      <x:c r="H460" t="s">
        <x:v>83</x:v>
      </x:c>
      <x:c r="I460" s="6">
        <x:v>33.0841924357328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22.786</x:v>
      </x:c>
      <x:c r="R460" s="8">
        <x:v>113419.357210538</x:v>
      </x:c>
      <x:c r="S460" s="12">
        <x:v>237469.1503585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875834</x:v>
      </x:c>
      <x:c r="B461" s="1">
        <x:v>43213.5665568634</x:v>
      </x:c>
      <x:c r="C461" s="6">
        <x:v>7.65520513</x:v>
      </x:c>
      <x:c r="D461" s="14" t="s">
        <x:v>77</x:v>
      </x:c>
      <x:c r="E461" s="15">
        <x:v>43194.5239701389</x:v>
      </x:c>
      <x:c r="F461" t="s">
        <x:v>82</x:v>
      </x:c>
      <x:c r="G461" s="6">
        <x:v>140.819270594406</x:v>
      </x:c>
      <x:c r="H461" t="s">
        <x:v>83</x:v>
      </x:c>
      <x:c r="I461" s="6">
        <x:v>33.0932311097918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22.787</x:v>
      </x:c>
      <x:c r="R461" s="8">
        <x:v>113437.031644036</x:v>
      </x:c>
      <x:c r="S461" s="12">
        <x:v>237463.180903538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875842</x:v>
      </x:c>
      <x:c r="B462" s="1">
        <x:v>43213.5665686343</x:v>
      </x:c>
      <x:c r="C462" s="6">
        <x:v>7.67218938666667</x:v>
      </x:c>
      <x:c r="D462" s="14" t="s">
        <x:v>77</x:v>
      </x:c>
      <x:c r="E462" s="15">
        <x:v>43194.5239701389</x:v>
      </x:c>
      <x:c r="F462" t="s">
        <x:v>82</x:v>
      </x:c>
      <x:c r="G462" s="6">
        <x:v>140.760224015907</x:v>
      </x:c>
      <x:c r="H462" t="s">
        <x:v>83</x:v>
      </x:c>
      <x:c r="I462" s="6">
        <x:v>33.1057831959356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22.787</x:v>
      </x:c>
      <x:c r="R462" s="8">
        <x:v>113435.156081566</x:v>
      </x:c>
      <x:c r="S462" s="12">
        <x:v>237460.55459921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875849</x:v>
      </x:c>
      <x:c r="B463" s="1">
        <x:v>43213.5665803588</x:v>
      </x:c>
      <x:c r="C463" s="6">
        <x:v>7.68904035</x:v>
      </x:c>
      <x:c r="D463" s="14" t="s">
        <x:v>77</x:v>
      </x:c>
      <x:c r="E463" s="15">
        <x:v>43194.5239701389</x:v>
      </x:c>
      <x:c r="F463" t="s">
        <x:v>82</x:v>
      </x:c>
      <x:c r="G463" s="6">
        <x:v>140.764756023618</x:v>
      </x:c>
      <x:c r="H463" t="s">
        <x:v>83</x:v>
      </x:c>
      <x:c r="I463" s="6">
        <x:v>33.1022698082329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22.788</x:v>
      </x:c>
      <x:c r="R463" s="8">
        <x:v>113437.376951296</x:v>
      </x:c>
      <x:c r="S463" s="12">
        <x:v>237470.426288751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875863</x:v>
      </x:c>
      <x:c r="B464" s="1">
        <x:v>43213.5665918171</x:v>
      </x:c>
      <x:c r="C464" s="6">
        <x:v>7.70554123833333</x:v>
      </x:c>
      <x:c r="D464" s="14" t="s">
        <x:v>77</x:v>
      </x:c>
      <x:c r="E464" s="15">
        <x:v>43194.5239701389</x:v>
      </x:c>
      <x:c r="F464" t="s">
        <x:v>82</x:v>
      </x:c>
      <x:c r="G464" s="6">
        <x:v>140.786235153015</x:v>
      </x:c>
      <x:c r="H464" t="s">
        <x:v>83</x:v>
      </x:c>
      <x:c r="I464" s="6">
        <x:v>33.095152957253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22.789</x:v>
      </x:c>
      <x:c r="R464" s="8">
        <x:v>113445.265733367</x:v>
      </x:c>
      <x:c r="S464" s="12">
        <x:v>237462.601153104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875867</x:v>
      </x:c>
      <x:c r="B465" s="1">
        <x:v>43213.5666032407</x:v>
      </x:c>
      <x:c r="C465" s="6">
        <x:v>7.721992185</x:v>
      </x:c>
      <x:c r="D465" s="14" t="s">
        <x:v>77</x:v>
      </x:c>
      <x:c r="E465" s="15">
        <x:v>43194.5239701389</x:v>
      </x:c>
      <x:c r="F465" t="s">
        <x:v>82</x:v>
      </x:c>
      <x:c r="G465" s="6">
        <x:v>140.921265467334</x:v>
      </x:c>
      <x:c r="H465" t="s">
        <x:v>83</x:v>
      </x:c>
      <x:c r="I465" s="6">
        <x:v>33.0741027818622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22.786</x:v>
      </x:c>
      <x:c r="R465" s="8">
        <x:v>113439.733040073</x:v>
      </x:c>
      <x:c r="S465" s="12">
        <x:v>237467.268520316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875880</x:v>
      </x:c>
      <x:c r="B466" s="1">
        <x:v>43213.5666146991</x:v>
      </x:c>
      <x:c r="C466" s="6">
        <x:v>7.73850971</x:v>
      </x:c>
      <x:c r="D466" s="14" t="s">
        <x:v>77</x:v>
      </x:c>
      <x:c r="E466" s="15">
        <x:v>43194.5239701389</x:v>
      </x:c>
      <x:c r="F466" t="s">
        <x:v>82</x:v>
      </x:c>
      <x:c r="G466" s="6">
        <x:v>140.814772182817</x:v>
      </x:c>
      <x:c r="H466" t="s">
        <x:v>83</x:v>
      </x:c>
      <x:c r="I466" s="6">
        <x:v>33.0865346811556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22.79</x:v>
      </x:c>
      <x:c r="R466" s="8">
        <x:v>113443.732774952</x:v>
      </x:c>
      <x:c r="S466" s="12">
        <x:v>237462.143717878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875891</x:v>
      </x:c>
      <x:c r="B467" s="1">
        <x:v>43213.5666265856</x:v>
      </x:c>
      <x:c r="C467" s="6">
        <x:v>7.75559402166667</x:v>
      </x:c>
      <x:c r="D467" s="14" t="s">
        <x:v>77</x:v>
      </x:c>
      <x:c r="E467" s="15">
        <x:v>43194.5239701389</x:v>
      </x:c>
      <x:c r="F467" t="s">
        <x:v>82</x:v>
      </x:c>
      <x:c r="G467" s="6">
        <x:v>140.811940694968</x:v>
      </x:c>
      <x:c r="H467" t="s">
        <x:v>83</x:v>
      </x:c>
      <x:c r="I467" s="6">
        <x:v>33.0896877064251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22.789</x:v>
      </x:c>
      <x:c r="R467" s="8">
        <x:v>113442.620490758</x:v>
      </x:c>
      <x:c r="S467" s="12">
        <x:v>237467.139360652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875899</x:v>
      </x:c>
      <x:c r="B468" s="1">
        <x:v>43213.5666381134</x:v>
      </x:c>
      <x:c r="C468" s="6">
        <x:v>7.77221157833333</x:v>
      </x:c>
      <x:c r="D468" s="14" t="s">
        <x:v>77</x:v>
      </x:c>
      <x:c r="E468" s="15">
        <x:v>43194.5239701389</x:v>
      </x:c>
      <x:c r="F468" t="s">
        <x:v>82</x:v>
      </x:c>
      <x:c r="G468" s="6">
        <x:v>140.775394603154</x:v>
      </x:c>
      <x:c r="H468" t="s">
        <x:v>83</x:v>
      </x:c>
      <x:c r="I468" s="6">
        <x:v>33.0872553723843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22.793</x:v>
      </x:c>
      <x:c r="R468" s="8">
        <x:v>113443.046937896</x:v>
      </x:c>
      <x:c r="S468" s="12">
        <x:v>237462.486793509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875913</x:v>
      </x:c>
      <x:c r="B469" s="1">
        <x:v>43213.5666497338</x:v>
      </x:c>
      <x:c r="C469" s="6">
        <x:v>7.78891253333333</x:v>
      </x:c>
      <x:c r="D469" s="14" t="s">
        <x:v>77</x:v>
      </x:c>
      <x:c r="E469" s="15">
        <x:v>43194.5239701389</x:v>
      </x:c>
      <x:c r="F469" t="s">
        <x:v>82</x:v>
      </x:c>
      <x:c r="G469" s="6">
        <x:v>140.772089636142</x:v>
      </x:c>
      <x:c r="H469" t="s">
        <x:v>83</x:v>
      </x:c>
      <x:c r="I469" s="6">
        <x:v>33.1032607633661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22.787</x:v>
      </x:c>
      <x:c r="R469" s="8">
        <x:v>113454.939241481</x:v>
      </x:c>
      <x:c r="S469" s="12">
        <x:v>237464.639025259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875921</x:v>
      </x:c>
      <x:c r="B470" s="1">
        <x:v>43213.5666611458</x:v>
      </x:c>
      <x:c r="C470" s="6">
        <x:v>7.80539672833333</x:v>
      </x:c>
      <x:c r="D470" s="14" t="s">
        <x:v>77</x:v>
      </x:c>
      <x:c r="E470" s="15">
        <x:v>43194.5239701389</x:v>
      </x:c>
      <x:c r="F470" t="s">
        <x:v>82</x:v>
      </x:c>
      <x:c r="G470" s="6">
        <x:v>140.764961308385</x:v>
      </x:c>
      <x:c r="H470" t="s">
        <x:v>83</x:v>
      </x:c>
      <x:c r="I470" s="6">
        <x:v>33.0843726083995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22.795</x:v>
      </x:c>
      <x:c r="R470" s="8">
        <x:v>113457.256932275</x:v>
      </x:c>
      <x:c r="S470" s="12">
        <x:v>237455.130805979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875934</x:v>
      </x:c>
      <x:c r="B471" s="1">
        <x:v>43213.5666725694</x:v>
      </x:c>
      <x:c r="C471" s="6">
        <x:v>7.821831005</x:v>
      </x:c>
      <x:c r="D471" s="14" t="s">
        <x:v>77</x:v>
      </x:c>
      <x:c r="E471" s="15">
        <x:v>43194.5239701389</x:v>
      </x:c>
      <x:c r="F471" t="s">
        <x:v>82</x:v>
      </x:c>
      <x:c r="G471" s="6">
        <x:v>140.805168568607</x:v>
      </x:c>
      <x:c r="H471" t="s">
        <x:v>83</x:v>
      </x:c>
      <x:c r="I471" s="6">
        <x:v>33.0885766400388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22.79</x:v>
      </x:c>
      <x:c r="R471" s="8">
        <x:v>113453.607807856</x:v>
      </x:c>
      <x:c r="S471" s="12">
        <x:v>237457.236626153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875944</x:v>
      </x:c>
      <x:c r="B472" s="1">
        <x:v>43213.566684456</x:v>
      </x:c>
      <x:c r="C472" s="6">
        <x:v>7.838965235</x:v>
      </x:c>
      <x:c r="D472" s="14" t="s">
        <x:v>77</x:v>
      </x:c>
      <x:c r="E472" s="15">
        <x:v>43194.5239701389</x:v>
      </x:c>
      <x:c r="F472" t="s">
        <x:v>82</x:v>
      </x:c>
      <x:c r="G472" s="6">
        <x:v>140.699447129678</x:v>
      </x:c>
      <x:c r="H472" t="s">
        <x:v>83</x:v>
      </x:c>
      <x:c r="I472" s="6">
        <x:v>33.1008584483984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22.794</x:v>
      </x:c>
      <x:c r="R472" s="8">
        <x:v>113455.542879637</x:v>
      </x:c>
      <x:c r="S472" s="12">
        <x:v>237454.429597578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875950</x:v>
      </x:c>
      <x:c r="B473" s="1">
        <x:v>43213.5666958333</x:v>
      </x:c>
      <x:c r="C473" s="6">
        <x:v>7.85534951333333</x:v>
      </x:c>
      <x:c r="D473" s="14" t="s">
        <x:v>77</x:v>
      </x:c>
      <x:c r="E473" s="15">
        <x:v>43194.5239701389</x:v>
      </x:c>
      <x:c r="F473" t="s">
        <x:v>82</x:v>
      </x:c>
      <x:c r="G473" s="6">
        <x:v>140.819997706615</x:v>
      </x:c>
      <x:c r="H473" t="s">
        <x:v>83</x:v>
      </x:c>
      <x:c r="I473" s="6">
        <x:v>33.0854236158148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22.79</x:v>
      </x:c>
      <x:c r="R473" s="8">
        <x:v>113456.345030265</x:v>
      </x:c>
      <x:c r="S473" s="12">
        <x:v>237474.915648196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875957</x:v>
      </x:c>
      <x:c r="B474" s="1">
        <x:v>43213.5667078356</x:v>
      </x:c>
      <x:c r="C474" s="6">
        <x:v>7.87260042333333</x:v>
      </x:c>
      <x:c r="D474" s="14" t="s">
        <x:v>77</x:v>
      </x:c>
      <x:c r="E474" s="15">
        <x:v>43194.5239701389</x:v>
      </x:c>
      <x:c r="F474" t="s">
        <x:v>82</x:v>
      </x:c>
      <x:c r="G474" s="6">
        <x:v>140.763973108428</x:v>
      </x:c>
      <x:c r="H474" t="s">
        <x:v>83</x:v>
      </x:c>
      <x:c r="I474" s="6">
        <x:v>33.0845828098559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22.795</x:v>
      </x:c>
      <x:c r="R474" s="8">
        <x:v>113457.995601746</x:v>
      </x:c>
      <x:c r="S474" s="12">
        <x:v>237482.07800179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875974</x:v>
      </x:c>
      <x:c r="B475" s="1">
        <x:v>43213.5667189005</x:v>
      </x:c>
      <x:c r="C475" s="6">
        <x:v>7.88855133333333</x:v>
      </x:c>
      <x:c r="D475" s="14" t="s">
        <x:v>77</x:v>
      </x:c>
      <x:c r="E475" s="15">
        <x:v>43194.5239701389</x:v>
      </x:c>
      <x:c r="F475" t="s">
        <x:v>82</x:v>
      </x:c>
      <x:c r="G475" s="6">
        <x:v>140.697457711684</x:v>
      </x:c>
      <x:c r="H475" t="s">
        <x:v>83</x:v>
      </x:c>
      <x:c r="I475" s="6">
        <x:v>33.1038313134236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22.793</x:v>
      </x:c>
      <x:c r="R475" s="8">
        <x:v>113458.713772975</x:v>
      </x:c>
      <x:c r="S475" s="12">
        <x:v>237469.445140595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875982</x:v>
      </x:c>
      <x:c r="B476" s="1">
        <x:v>43213.5667304745</x:v>
      </x:c>
      <x:c r="C476" s="6">
        <x:v>7.90523560666667</x:v>
      </x:c>
      <x:c r="D476" s="14" t="s">
        <x:v>77</x:v>
      </x:c>
      <x:c r="E476" s="15">
        <x:v>43194.5239701389</x:v>
      </x:c>
      <x:c r="F476" t="s">
        <x:v>82</x:v>
      </x:c>
      <x:c r="G476" s="6">
        <x:v>140.702858486664</x:v>
      </x:c>
      <x:c r="H476" t="s">
        <x:v>83</x:v>
      </x:c>
      <x:c r="I476" s="6">
        <x:v>33.0950328417548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22.796</x:v>
      </x:c>
      <x:c r="R476" s="8">
        <x:v>113461.331967978</x:v>
      </x:c>
      <x:c r="S476" s="12">
        <x:v>237455.798688741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875990</x:v>
      </x:c>
      <x:c r="B477" s="1">
        <x:v>43213.5667427083</x:v>
      </x:c>
      <x:c r="C477" s="6">
        <x:v>7.92283655666667</x:v>
      </x:c>
      <x:c r="D477" s="14" t="s">
        <x:v>77</x:v>
      </x:c>
      <x:c r="E477" s="15">
        <x:v>43194.5239701389</x:v>
      </x:c>
      <x:c r="F477" t="s">
        <x:v>82</x:v>
      </x:c>
      <x:c r="G477" s="6">
        <x:v>140.757604277766</x:v>
      </x:c>
      <x:c r="H477" t="s">
        <x:v>83</x:v>
      </x:c>
      <x:c r="I477" s="6">
        <x:v>33.0910390038771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22.793</x:v>
      </x:c>
      <x:c r="R477" s="8">
        <x:v>113458.46960615</x:v>
      </x:c>
      <x:c r="S477" s="12">
        <x:v>237470.393852507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876000</x:v>
      </x:c>
      <x:c r="B478" s="1">
        <x:v>43213.5667540509</x:v>
      </x:c>
      <x:c r="C478" s="6">
        <x:v>7.93915410666667</x:v>
      </x:c>
      <x:c r="D478" s="14" t="s">
        <x:v>77</x:v>
      </x:c>
      <x:c r="E478" s="15">
        <x:v>43194.5239701389</x:v>
      </x:c>
      <x:c r="F478" t="s">
        <x:v>82</x:v>
      </x:c>
      <x:c r="G478" s="6">
        <x:v>140.75959680277</x:v>
      </x:c>
      <x:c r="H478" t="s">
        <x:v>83</x:v>
      </x:c>
      <x:c r="I478" s="6">
        <x:v>33.0855137021804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22.795</x:v>
      </x:c>
      <x:c r="R478" s="8">
        <x:v>113460.785280384</x:v>
      </x:c>
      <x:c r="S478" s="12">
        <x:v>237464.387712609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876006</x:v>
      </x:c>
      <x:c r="B479" s="1">
        <x:v>43213.5667653588</x:v>
      </x:c>
      <x:c r="C479" s="6">
        <x:v>7.95547169333333</x:v>
      </x:c>
      <x:c r="D479" s="14" t="s">
        <x:v>77</x:v>
      </x:c>
      <x:c r="E479" s="15">
        <x:v>43194.5239701389</x:v>
      </x:c>
      <x:c r="F479" t="s">
        <x:v>82</x:v>
      </x:c>
      <x:c r="G479" s="6">
        <x:v>140.803360480338</x:v>
      </x:c>
      <x:c r="H479" t="s">
        <x:v>83</x:v>
      </x:c>
      <x:c r="I479" s="6">
        <x:v>33.0762047905796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22.795</x:v>
      </x:c>
      <x:c r="R479" s="8">
        <x:v>113463.827786256</x:v>
      </x:c>
      <x:c r="S479" s="12">
        <x:v>237467.064753015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876022</x:v>
      </x:c>
      <x:c r="B480" s="1">
        <x:v>43213.5667771643</x:v>
      </x:c>
      <x:c r="C480" s="6">
        <x:v>7.97243927833333</x:v>
      </x:c>
      <x:c r="D480" s="14" t="s">
        <x:v>77</x:v>
      </x:c>
      <x:c r="E480" s="15">
        <x:v>43194.5239701389</x:v>
      </x:c>
      <x:c r="F480" t="s">
        <x:v>82</x:v>
      </x:c>
      <x:c r="G480" s="6">
        <x:v>140.789101840118</x:v>
      </x:c>
      <x:c r="H480" t="s">
        <x:v>83</x:v>
      </x:c>
      <x:c r="I480" s="6">
        <x:v>33.0792376911959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22.795</x:v>
      </x:c>
      <x:c r="R480" s="8">
        <x:v>113469.262129227</x:v>
      </x:c>
      <x:c r="S480" s="12">
        <x:v>237464.555835226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876026</x:v>
      </x:c>
      <x:c r="B481" s="1">
        <x:v>43213.5667885417</x:v>
      </x:c>
      <x:c r="C481" s="6">
        <x:v>7.98882353333333</x:v>
      </x:c>
      <x:c r="D481" s="14" t="s">
        <x:v>77</x:v>
      </x:c>
      <x:c r="E481" s="15">
        <x:v>43194.5239701389</x:v>
      </x:c>
      <x:c r="F481" t="s">
        <x:v>82</x:v>
      </x:c>
      <x:c r="G481" s="6">
        <x:v>140.784024669694</x:v>
      </x:c>
      <x:c r="H481" t="s">
        <x:v>83</x:v>
      </x:c>
      <x:c r="I481" s="6">
        <x:v>33.0777662836235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22.796</x:v>
      </x:c>
      <x:c r="R481" s="8">
        <x:v>113466.203502535</x:v>
      </x:c>
      <x:c r="S481" s="12">
        <x:v>237469.78563982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876042</x:v>
      </x:c>
      <x:c r="B482" s="1">
        <x:v>43213.5668003125</x:v>
      </x:c>
      <x:c r="C482" s="6">
        <x:v>8.00579114166667</x:v>
      </x:c>
      <x:c r="D482" s="14" t="s">
        <x:v>77</x:v>
      </x:c>
      <x:c r="E482" s="15">
        <x:v>43194.5239701389</x:v>
      </x:c>
      <x:c r="F482" t="s">
        <x:v>82</x:v>
      </x:c>
      <x:c r="G482" s="6">
        <x:v>140.784301934849</x:v>
      </x:c>
      <x:c r="H482" t="s">
        <x:v>83</x:v>
      </x:c>
      <x:c r="I482" s="6">
        <x:v>33.0802586682589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22.795</x:v>
      </x:c>
      <x:c r="R482" s="8">
        <x:v>113470.462142467</x:v>
      </x:c>
      <x:c r="S482" s="12">
        <x:v>237466.150228929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876052</x:v>
      </x:c>
      <x:c r="B483" s="1">
        <x:v>43213.5668115393</x:v>
      </x:c>
      <x:c r="C483" s="6">
        <x:v>8.02190874166667</x:v>
      </x:c>
      <x:c r="D483" s="14" t="s">
        <x:v>77</x:v>
      </x:c>
      <x:c r="E483" s="15">
        <x:v>43194.5239701389</x:v>
      </x:c>
      <x:c r="F483" t="s">
        <x:v>82</x:v>
      </x:c>
      <x:c r="G483" s="6">
        <x:v>140.760295122008</x:v>
      </x:c>
      <x:c r="H483" t="s">
        <x:v>83</x:v>
      </x:c>
      <x:c r="I483" s="6">
        <x:v>33.0879160061459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22.794</x:v>
      </x:c>
      <x:c r="R483" s="8">
        <x:v>113472.957486227</x:v>
      </x:c>
      <x:c r="S483" s="12">
        <x:v>237476.396985765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876060</x:v>
      </x:c>
      <x:c r="B484" s="1">
        <x:v>43213.5668236111</x:v>
      </x:c>
      <x:c r="C484" s="6">
        <x:v>8.03932629666667</x:v>
      </x:c>
      <x:c r="D484" s="14" t="s">
        <x:v>77</x:v>
      </x:c>
      <x:c r="E484" s="15">
        <x:v>43194.5239701389</x:v>
      </x:c>
      <x:c r="F484" t="s">
        <x:v>82</x:v>
      </x:c>
      <x:c r="G484" s="6">
        <x:v>140.716153840484</x:v>
      </x:c>
      <x:c r="H484" t="s">
        <x:v>83</x:v>
      </x:c>
      <x:c r="I484" s="6">
        <x:v>33.0845527810761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22.799</x:v>
      </x:c>
      <x:c r="R484" s="8">
        <x:v>113472.086097693</x:v>
      </x:c>
      <x:c r="S484" s="12">
        <x:v>237465.559536994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876071</x:v>
      </x:c>
      <x:c r="B485" s="1">
        <x:v>43213.5668350347</x:v>
      </x:c>
      <x:c r="C485" s="6">
        <x:v>8.05574389166667</x:v>
      </x:c>
      <x:c r="D485" s="14" t="s">
        <x:v>77</x:v>
      </x:c>
      <x:c r="E485" s="15">
        <x:v>43194.5239701389</x:v>
      </x:c>
      <x:c r="F485" t="s">
        <x:v>82</x:v>
      </x:c>
      <x:c r="G485" s="6">
        <x:v>140.776678590047</x:v>
      </x:c>
      <x:c r="H485" t="s">
        <x:v>83</x:v>
      </x:c>
      <x:c r="I485" s="6">
        <x:v>33.0818802207041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22.795</x:v>
      </x:c>
      <x:c r="R485" s="8">
        <x:v>113481.084543769</x:v>
      </x:c>
      <x:c r="S485" s="12">
        <x:v>237478.117421754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876081</x:v>
      </x:c>
      <x:c r="B486" s="1">
        <x:v>43213.5668468403</x:v>
      </x:c>
      <x:c r="C486" s="6">
        <x:v>8.07276145333333</x:v>
      </x:c>
      <x:c r="D486" s="14" t="s">
        <x:v>77</x:v>
      </x:c>
      <x:c r="E486" s="15">
        <x:v>43194.5239701389</x:v>
      </x:c>
      <x:c r="F486" t="s">
        <x:v>82</x:v>
      </x:c>
      <x:c r="G486" s="6">
        <x:v>140.677224734677</x:v>
      </x:c>
      <x:c r="H486" t="s">
        <x:v>83</x:v>
      </x:c>
      <x:c r="I486" s="6">
        <x:v>33.0877358332887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22.801</x:v>
      </x:c>
      <x:c r="R486" s="8">
        <x:v>113487.894386668</x:v>
      </x:c>
      <x:c r="S486" s="12">
        <x:v>237463.686610429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876091</x:v>
      </x:c>
      <x:c r="B487" s="1">
        <x:v>43213.5668577546</x:v>
      </x:c>
      <x:c r="C487" s="6">
        <x:v>8.088512355</x:v>
      </x:c>
      <x:c r="D487" s="14" t="s">
        <x:v>77</x:v>
      </x:c>
      <x:c r="E487" s="15">
        <x:v>43194.5239701389</x:v>
      </x:c>
      <x:c r="F487" t="s">
        <x:v>82</x:v>
      </x:c>
      <x:c r="G487" s="6">
        <x:v>140.64913440853</x:v>
      </x:c>
      <x:c r="H487" t="s">
        <x:v>83</x:v>
      </x:c>
      <x:c r="I487" s="6">
        <x:v>33.0962640258199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</x:v>
      </x:c>
      <x:c r="R487" s="8">
        <x:v>113472.128278273</x:v>
      </x:c>
      <x:c r="S487" s="12">
        <x:v>237466.806549177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876103</x:v>
      </x:c>
      <x:c r="B488" s="1">
        <x:v>43213.5668695255</x:v>
      </x:c>
      <x:c r="C488" s="6">
        <x:v>8.10542997666667</x:v>
      </x:c>
      <x:c r="D488" s="14" t="s">
        <x:v>77</x:v>
      </x:c>
      <x:c r="E488" s="15">
        <x:v>43194.5239701389</x:v>
      </x:c>
      <x:c r="F488" t="s">
        <x:v>82</x:v>
      </x:c>
      <x:c r="G488" s="6">
        <x:v>140.766937710411</x:v>
      </x:c>
      <x:c r="H488" t="s">
        <x:v>83</x:v>
      </x:c>
      <x:c r="I488" s="6">
        <x:v>33.0839522055253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22.795</x:v>
      </x:c>
      <x:c r="R488" s="8">
        <x:v>113483.038355894</x:v>
      </x:c>
      <x:c r="S488" s="12">
        <x:v>237477.844039622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876107</x:v>
      </x:c>
      <x:c r="B489" s="1">
        <x:v>43213.5668815625</x:v>
      </x:c>
      <x:c r="C489" s="6">
        <x:v>8.12276420333333</x:v>
      </x:c>
      <x:c r="D489" s="14" t="s">
        <x:v>77</x:v>
      </x:c>
      <x:c r="E489" s="15">
        <x:v>43194.5239701389</x:v>
      </x:c>
      <x:c r="F489" t="s">
        <x:v>82</x:v>
      </x:c>
      <x:c r="G489" s="6">
        <x:v>140.782335274373</x:v>
      </x:c>
      <x:c r="H489" t="s">
        <x:v>83</x:v>
      </x:c>
      <x:c r="I489" s="6">
        <x:v>33.0755741878261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22.797</x:v>
      </x:c>
      <x:c r="R489" s="8">
        <x:v>113494.182749671</x:v>
      </x:c>
      <x:c r="S489" s="12">
        <x:v>237476.893709451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876118</x:v>
      </x:c>
      <x:c r="B490" s="1">
        <x:v>43213.5668925579</x:v>
      </x:c>
      <x:c r="C490" s="6">
        <x:v>8.138581775</x:v>
      </x:c>
      <x:c r="D490" s="14" t="s">
        <x:v>77</x:v>
      </x:c>
      <x:c r="E490" s="15">
        <x:v>43194.5239701389</x:v>
      </x:c>
      <x:c r="F490" t="s">
        <x:v>82</x:v>
      </x:c>
      <x:c r="G490" s="6">
        <x:v>140.797717519751</x:v>
      </x:c>
      <x:c r="H490" t="s">
        <x:v>83</x:v>
      </x:c>
      <x:c r="I490" s="6">
        <x:v>33.0748534991099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22.796</x:v>
      </x:c>
      <x:c r="R490" s="8">
        <x:v>113482.617573629</x:v>
      </x:c>
      <x:c r="S490" s="12">
        <x:v>237466.174432349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876132</x:v>
      </x:c>
      <x:c r="B491" s="1">
        <x:v>43213.5669045486</x:v>
      </x:c>
      <x:c r="C491" s="6">
        <x:v>8.15586603666667</x:v>
      </x:c>
      <x:c r="D491" s="14" t="s">
        <x:v>77</x:v>
      </x:c>
      <x:c r="E491" s="15">
        <x:v>43194.5239701389</x:v>
      </x:c>
      <x:c r="F491" t="s">
        <x:v>82</x:v>
      </x:c>
      <x:c r="G491" s="6">
        <x:v>140.655431388194</x:v>
      </x:c>
      <x:c r="H491" t="s">
        <x:v>83</x:v>
      </x:c>
      <x:c r="I491" s="6">
        <x:v>33.1051225586507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22.796</x:v>
      </x:c>
      <x:c r="R491" s="8">
        <x:v>113485.519638157</x:v>
      </x:c>
      <x:c r="S491" s="12">
        <x:v>237477.339248776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876140</x:v>
      </x:c>
      <x:c r="B492" s="1">
        <x:v>43213.566916088</x:v>
      </x:c>
      <x:c r="C492" s="6">
        <x:v>8.17248361666667</x:v>
      </x:c>
      <x:c r="D492" s="14" t="s">
        <x:v>77</x:v>
      </x:c>
      <x:c r="E492" s="15">
        <x:v>43194.5239701389</x:v>
      </x:c>
      <x:c r="F492" t="s">
        <x:v>82</x:v>
      </x:c>
      <x:c r="G492" s="6">
        <x:v>140.603432269364</x:v>
      </x:c>
      <x:c r="H492" t="s">
        <x:v>83</x:v>
      </x:c>
      <x:c r="I492" s="6">
        <x:v>33.1034409370582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22.801</x:v>
      </x:c>
      <x:c r="R492" s="8">
        <x:v>113489.210235179</x:v>
      </x:c>
      <x:c r="S492" s="12">
        <x:v>237470.841670571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876150</x:v>
      </x:c>
      <x:c r="B493" s="1">
        <x:v>43213.5669273958</x:v>
      </x:c>
      <x:c r="C493" s="6">
        <x:v>8.188801225</x:v>
      </x:c>
      <x:c r="D493" s="14" t="s">
        <x:v>77</x:v>
      </x:c>
      <x:c r="E493" s="15">
        <x:v>43194.5239701389</x:v>
      </x:c>
      <x:c r="F493" t="s">
        <x:v>82</x:v>
      </x:c>
      <x:c r="G493" s="6">
        <x:v>140.690911338065</x:v>
      </x:c>
      <x:c r="H493" t="s">
        <x:v>83</x:v>
      </x:c>
      <x:c r="I493" s="6">
        <x:v>33.0848230401084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22.801</x:v>
      </x:c>
      <x:c r="R493" s="8">
        <x:v>113482.484468895</x:v>
      </x:c>
      <x:c r="S493" s="12">
        <x:v>237468.519357281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876157</x:v>
      </x:c>
      <x:c r="B494" s="1">
        <x:v>43213.5669388542</x:v>
      </x:c>
      <x:c r="C494" s="6">
        <x:v>8.20528549</x:v>
      </x:c>
      <x:c r="D494" s="14" t="s">
        <x:v>77</x:v>
      </x:c>
      <x:c r="E494" s="15">
        <x:v>43194.5239701389</x:v>
      </x:c>
      <x:c r="F494" t="s">
        <x:v>82</x:v>
      </x:c>
      <x:c r="G494" s="6">
        <x:v>140.602993447454</x:v>
      </x:c>
      <x:c r="H494" t="s">
        <x:v>83</x:v>
      </x:c>
      <x:c r="I494" s="6">
        <x:v>33.1060834856539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</x:v>
      </x:c>
      <x:c r="R494" s="8">
        <x:v>113490.052379351</x:v>
      </x:c>
      <x:c r="S494" s="12">
        <x:v>237462.297466582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876169</x:v>
      </x:c>
      <x:c r="B495" s="1">
        <x:v>43213.5669502662</x:v>
      </x:c>
      <x:c r="C495" s="6">
        <x:v>8.22173633333333</x:v>
      </x:c>
      <x:c r="D495" s="14" t="s">
        <x:v>77</x:v>
      </x:c>
      <x:c r="E495" s="15">
        <x:v>43194.5239701389</x:v>
      </x:c>
      <x:c r="F495" t="s">
        <x:v>82</x:v>
      </x:c>
      <x:c r="G495" s="6">
        <x:v>140.620376849941</x:v>
      </x:c>
      <x:c r="H495" t="s">
        <x:v>83</x:v>
      </x:c>
      <x:c r="I495" s="6">
        <x:v>33.0972850080702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22.802</x:v>
      </x:c>
      <x:c r="R495" s="8">
        <x:v>113489.282138434</x:v>
      </x:c>
      <x:c r="S495" s="12">
        <x:v>237463.970473945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876182</x:v>
      </x:c>
      <x:c r="B496" s="1">
        <x:v>43213.5669623032</x:v>
      </x:c>
      <x:c r="C496" s="6">
        <x:v>8.23903732333333</x:v>
      </x:c>
      <x:c r="D496" s="14" t="s">
        <x:v>77</x:v>
      </x:c>
      <x:c r="E496" s="15">
        <x:v>43194.5239701389</x:v>
      </x:c>
      <x:c r="F496" t="s">
        <x:v>82</x:v>
      </x:c>
      <x:c r="G496" s="6">
        <x:v>140.584149971862</x:v>
      </x:c>
      <x:c r="H496" t="s">
        <x:v>83</x:v>
      </x:c>
      <x:c r="I496" s="6">
        <x:v>33.099897522894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22.804</x:v>
      </x:c>
      <x:c r="R496" s="8">
        <x:v>113499.624681104</x:v>
      </x:c>
      <x:c r="S496" s="12">
        <x:v>237465.105251847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876188</x:v>
      </x:c>
      <x:c r="B497" s="1">
        <x:v>43213.5669736921</x:v>
      </x:c>
      <x:c r="C497" s="6">
        <x:v>8.25545488333333</x:v>
      </x:c>
      <x:c r="D497" s="14" t="s">
        <x:v>77</x:v>
      </x:c>
      <x:c r="E497" s="15">
        <x:v>43194.5239701389</x:v>
      </x:c>
      <x:c r="F497" t="s">
        <x:v>82</x:v>
      </x:c>
      <x:c r="G497" s="6">
        <x:v>140.636460273478</x:v>
      </x:c>
      <x:c r="H497" t="s">
        <x:v>83</x:v>
      </x:c>
      <x:c r="I497" s="6">
        <x:v>33.0938617158686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22.802</x:v>
      </x:c>
      <x:c r="R497" s="8">
        <x:v>113496.164307184</x:v>
      </x:c>
      <x:c r="S497" s="12">
        <x:v>237464.085675246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876196</x:v>
      </x:c>
      <x:c r="B498" s="1">
        <x:v>43213.5669850694</x:v>
      </x:c>
      <x:c r="C498" s="6">
        <x:v>8.271855785</x:v>
      </x:c>
      <x:c r="D498" s="14" t="s">
        <x:v>77</x:v>
      </x:c>
      <x:c r="E498" s="15">
        <x:v>43194.5239701389</x:v>
      </x:c>
      <x:c r="F498" t="s">
        <x:v>82</x:v>
      </x:c>
      <x:c r="G498" s="6">
        <x:v>140.577097150857</x:v>
      </x:c>
      <x:c r="H498" t="s">
        <x:v>83</x:v>
      </x:c>
      <x:c r="I498" s="6">
        <x:v>33.1013989691155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22.804</x:v>
      </x:c>
      <x:c r="R498" s="8">
        <x:v>113497.559111416</x:v>
      </x:c>
      <x:c r="S498" s="12">
        <x:v>237459.591397507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876210</x:v>
      </x:c>
      <x:c r="B499" s="1">
        <x:v>43213.566996875</x:v>
      </x:c>
      <x:c r="C499" s="6">
        <x:v>8.28885674666667</x:v>
      </x:c>
      <x:c r="D499" s="14" t="s">
        <x:v>77</x:v>
      </x:c>
      <x:c r="E499" s="15">
        <x:v>43194.5239701389</x:v>
      </x:c>
      <x:c r="F499" t="s">
        <x:v>82</x:v>
      </x:c>
      <x:c r="G499" s="6">
        <x:v>140.65340080667</x:v>
      </x:c>
      <x:c r="H499" t="s">
        <x:v>83</x:v>
      </x:c>
      <x:c r="I499" s="6">
        <x:v>33.0877058044803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22.803</x:v>
      </x:c>
      <x:c r="R499" s="8">
        <x:v>113497.681805009</x:v>
      </x:c>
      <x:c r="S499" s="12">
        <x:v>237450.730523902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876217</x:v>
      </x:c>
      <x:c r="B500" s="1">
        <x:v>43213.5670081366</x:v>
      </x:c>
      <x:c r="C500" s="6">
        <x:v>8.30504097</x:v>
      </x:c>
      <x:c r="D500" s="14" t="s">
        <x:v>77</x:v>
      </x:c>
      <x:c r="E500" s="15">
        <x:v>43194.5239701389</x:v>
      </x:c>
      <x:c r="F500" t="s">
        <x:v>82</x:v>
      </x:c>
      <x:c r="G500" s="6">
        <x:v>140.593741865418</x:v>
      </x:c>
      <x:c r="H500" t="s">
        <x:v>83</x:v>
      </x:c>
      <x:c r="I500" s="6">
        <x:v>33.0978555571114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22.804</x:v>
      </x:c>
      <x:c r="R500" s="8">
        <x:v>113498.304951969</x:v>
      </x:c>
      <x:c r="S500" s="12">
        <x:v>237457.753130676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876229</x:v>
      </x:c>
      <x:c r="B501" s="1">
        <x:v>43213.5670202894</x:v>
      </x:c>
      <x:c r="C501" s="6">
        <x:v>8.32254193333333</x:v>
      </x:c>
      <x:c r="D501" s="14" t="s">
        <x:v>77</x:v>
      </x:c>
      <x:c r="E501" s="15">
        <x:v>43194.5239701389</x:v>
      </x:c>
      <x:c r="F501" t="s">
        <x:v>82</x:v>
      </x:c>
      <x:c r="G501" s="6">
        <x:v>140.570749642277</x:v>
      </x:c>
      <x:c r="H501" t="s">
        <x:v>83</x:v>
      </x:c>
      <x:c r="I501" s="6">
        <x:v>33.1027502712914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22.804</x:v>
      </x:c>
      <x:c r="R501" s="8">
        <x:v>113505.013800022</x:v>
      </x:c>
      <x:c r="S501" s="12">
        <x:v>237452.794019613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876242</x:v>
      </x:c>
      <x:c r="B502" s="1">
        <x:v>43213.5670318634</x:v>
      </x:c>
      <x:c r="C502" s="6">
        <x:v>8.33920947833333</x:v>
      </x:c>
      <x:c r="D502" s="14" t="s">
        <x:v>77</x:v>
      </x:c>
      <x:c r="E502" s="15">
        <x:v>43194.5239701389</x:v>
      </x:c>
      <x:c r="F502" t="s">
        <x:v>82</x:v>
      </x:c>
      <x:c r="G502" s="6">
        <x:v>140.570326476062</x:v>
      </x:c>
      <x:c r="H502" t="s">
        <x:v>83</x:v>
      </x:c>
      <x:c r="I502" s="6">
        <x:v>33.1028403581217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22.804</x:v>
      </x:c>
      <x:c r="R502" s="8">
        <x:v>113506.86805858</x:v>
      </x:c>
      <x:c r="S502" s="12">
        <x:v>237455.974567002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876252</x:v>
      </x:c>
      <x:c r="B503" s="1">
        <x:v>43213.5670430556</x:v>
      </x:c>
      <x:c r="C503" s="6">
        <x:v>8.355310385</x:v>
      </x:c>
      <x:c r="D503" s="14" t="s">
        <x:v>77</x:v>
      </x:c>
      <x:c r="E503" s="15">
        <x:v>43194.5239701389</x:v>
      </x:c>
      <x:c r="F503" t="s">
        <x:v>82</x:v>
      </x:c>
      <x:c r="G503" s="6">
        <x:v>140.639410900651</x:v>
      </x:c>
      <x:c r="H503" t="s">
        <x:v>83</x:v>
      </x:c>
      <x:c r="I503" s="6">
        <x:v>33.0957835636918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22.801</x:v>
      </x:c>
      <x:c r="R503" s="8">
        <x:v>113504.890615328</x:v>
      </x:c>
      <x:c r="S503" s="12">
        <x:v>237462.020981719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876265</x:v>
      </x:c>
      <x:c r="B504" s="1">
        <x:v>43213.5670550116</x:v>
      </x:c>
      <x:c r="C504" s="6">
        <x:v>8.37256135333333</x:v>
      </x:c>
      <x:c r="D504" s="14" t="s">
        <x:v>77</x:v>
      </x:c>
      <x:c r="E504" s="15">
        <x:v>43194.5239701389</x:v>
      </x:c>
      <x:c r="F504" t="s">
        <x:v>82</x:v>
      </x:c>
      <x:c r="G504" s="6">
        <x:v>140.627758643192</x:v>
      </x:c>
      <x:c r="H504" t="s">
        <x:v>83</x:v>
      </x:c>
      <x:c r="I504" s="6">
        <x:v>33.0855137021804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22.806</x:v>
      </x:c>
      <x:c r="R504" s="8">
        <x:v>113503.948670565</x:v>
      </x:c>
      <x:c r="S504" s="12">
        <x:v>237451.642933054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876267</x:v>
      </x:c>
      <x:c r="B505" s="1">
        <x:v>43213.5670665856</x:v>
      </x:c>
      <x:c r="C505" s="6">
        <x:v>8.38919559166667</x:v>
      </x:c>
      <x:c r="D505" s="14" t="s">
        <x:v>77</x:v>
      </x:c>
      <x:c r="E505" s="15">
        <x:v>43194.5239701389</x:v>
      </x:c>
      <x:c r="F505" t="s">
        <x:v>82</x:v>
      </x:c>
      <x:c r="G505" s="6">
        <x:v>140.589241999523</x:v>
      </x:c>
      <x:c r="H505" t="s">
        <x:v>83</x:v>
      </x:c>
      <x:c r="I505" s="6">
        <x:v>33.0962640258199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22.805</x:v>
      </x:c>
      <x:c r="R505" s="8">
        <x:v>113512.091016091</x:v>
      </x:c>
      <x:c r="S505" s="12">
        <x:v>237451.550096573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876280</x:v>
      </x:c>
      <x:c r="B506" s="1">
        <x:v>43213.5670785069</x:v>
      </x:c>
      <x:c r="C506" s="6">
        <x:v>8.40636323166667</x:v>
      </x:c>
      <x:c r="D506" s="14" t="s">
        <x:v>77</x:v>
      </x:c>
      <x:c r="E506" s="15">
        <x:v>43194.5239701389</x:v>
      </x:c>
      <x:c r="F506" t="s">
        <x:v>82</x:v>
      </x:c>
      <x:c r="G506" s="6">
        <x:v>140.593896544332</x:v>
      </x:c>
      <x:c r="H506" t="s">
        <x:v>83</x:v>
      </x:c>
      <x:c r="I506" s="6">
        <x:v>33.0952730727558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22.805</x:v>
      </x:c>
      <x:c r="R506" s="8">
        <x:v>113519.493496987</x:v>
      </x:c>
      <x:c r="S506" s="12">
        <x:v>237463.440061843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876290</x:v>
      </x:c>
      <x:c r="B507" s="1">
        <x:v>43213.5670896991</x:v>
      </x:c>
      <x:c r="C507" s="6">
        <x:v>8.42248074</x:v>
      </x:c>
      <x:c r="D507" s="14" t="s">
        <x:v>77</x:v>
      </x:c>
      <x:c r="E507" s="15">
        <x:v>43194.5239701389</x:v>
      </x:c>
      <x:c r="F507" t="s">
        <x:v>82</x:v>
      </x:c>
      <x:c r="G507" s="6">
        <x:v>140.575601654001</x:v>
      </x:c>
      <x:c r="H507" t="s">
        <x:v>83</x:v>
      </x:c>
      <x:c r="I507" s="6">
        <x:v>33.0915194653244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22.808</x:v>
      </x:c>
      <x:c r="R507" s="8">
        <x:v>113511.110253662</x:v>
      </x:c>
      <x:c r="S507" s="12">
        <x:v>237451.176290846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876299</x:v>
      </x:c>
      <x:c r="B508" s="1">
        <x:v>43213.5671011227</x:v>
      </x:c>
      <x:c r="C508" s="6">
        <x:v>8.43896501666667</x:v>
      </x:c>
      <x:c r="D508" s="14" t="s">
        <x:v>77</x:v>
      </x:c>
      <x:c r="E508" s="15">
        <x:v>43194.5239701389</x:v>
      </x:c>
      <x:c r="F508" t="s">
        <x:v>82</x:v>
      </x:c>
      <x:c r="G508" s="6">
        <x:v>140.666670623832</x:v>
      </x:c>
      <x:c r="H508" t="s">
        <x:v>83</x:v>
      </x:c>
      <x:c r="I508" s="6">
        <x:v>33.0823306520779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22.804</x:v>
      </x:c>
      <x:c r="R508" s="8">
        <x:v>113510.291103692</x:v>
      </x:c>
      <x:c r="S508" s="12">
        <x:v>237457.374257287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876310</x:v>
      </x:c>
      <x:c r="B509" s="1">
        <x:v>43213.5671124653</x:v>
      </x:c>
      <x:c r="C509" s="6">
        <x:v>8.45526587333333</x:v>
      </x:c>
      <x:c r="D509" s="14" t="s">
        <x:v>77</x:v>
      </x:c>
      <x:c r="E509" s="15">
        <x:v>43194.5239701389</x:v>
      </x:c>
      <x:c r="F509" t="s">
        <x:v>82</x:v>
      </x:c>
      <x:c r="G509" s="6">
        <x:v>140.61197321905</x:v>
      </x:c>
      <x:c r="H509" t="s">
        <x:v>83</x:v>
      </x:c>
      <x:c r="I509" s="6">
        <x:v>33.0863244795764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22.807</x:v>
      </x:c>
      <x:c r="R509" s="8">
        <x:v>113510.525710228</x:v>
      </x:c>
      <x:c r="S509" s="12">
        <x:v>237442.675411204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876318</x:v>
      </x:c>
      <x:c r="B510" s="1">
        <x:v>43213.5671239236</x:v>
      </x:c>
      <x:c r="C510" s="6">
        <x:v>8.47178347833333</x:v>
      </x:c>
      <x:c r="D510" s="14" t="s">
        <x:v>77</x:v>
      </x:c>
      <x:c r="E510" s="15">
        <x:v>43194.5239701389</x:v>
      </x:c>
      <x:c r="F510" t="s">
        <x:v>82</x:v>
      </x:c>
      <x:c r="G510" s="6">
        <x:v>140.433231433102</x:v>
      </x:c>
      <x:c r="H510" t="s">
        <x:v>83</x:v>
      </x:c>
      <x:c r="I510" s="6">
        <x:v>33.1167437880817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22.81</x:v>
      </x:c>
      <x:c r="R510" s="8">
        <x:v>113519.227723413</x:v>
      </x:c>
      <x:c r="S510" s="12">
        <x:v>237453.313895427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876329</x:v>
      </x:c>
      <x:c r="B511" s="1">
        <x:v>43213.5671356134</x:v>
      </x:c>
      <x:c r="C511" s="6">
        <x:v>8.48861771333333</x:v>
      </x:c>
      <x:c r="D511" s="14" t="s">
        <x:v>77</x:v>
      </x:c>
      <x:c r="E511" s="15">
        <x:v>43194.5239701389</x:v>
      </x:c>
      <x:c r="F511" t="s">
        <x:v>82</x:v>
      </x:c>
      <x:c r="G511" s="6">
        <x:v>140.492970429029</x:v>
      </x:c>
      <x:c r="H511" t="s">
        <x:v>83</x:v>
      </x:c>
      <x:c r="I511" s="6">
        <x:v>33.109116413315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22.808</x:v>
      </x:c>
      <x:c r="R511" s="8">
        <x:v>113520.900139956</x:v>
      </x:c>
      <x:c r="S511" s="12">
        <x:v>237448.871652028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876337</x:v>
      </x:c>
      <x:c r="B512" s="1">
        <x:v>43213.5671469907</x:v>
      </x:c>
      <x:c r="C512" s="6">
        <x:v>8.50501865</x:v>
      </x:c>
      <x:c r="D512" s="14" t="s">
        <x:v>77</x:v>
      </x:c>
      <x:c r="E512" s="15">
        <x:v>43194.5239701389</x:v>
      </x:c>
      <x:c r="F512" t="s">
        <x:v>82</x:v>
      </x:c>
      <x:c r="G512" s="6">
        <x:v>140.54036389528</x:v>
      </x:c>
      <x:c r="H512" t="s">
        <x:v>83</x:v>
      </x:c>
      <x:c r="I512" s="6">
        <x:v>33.0964742280225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22.809</x:v>
      </x:c>
      <x:c r="R512" s="8">
        <x:v>113520.504344965</x:v>
      </x:c>
      <x:c r="S512" s="12">
        <x:v>237464.505812601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876354</x:v>
      </x:c>
      <x:c r="B513" s="1">
        <x:v>43213.5671591435</x:v>
      </x:c>
      <x:c r="C513" s="6">
        <x:v>8.52248626166667</x:v>
      </x:c>
      <x:c r="D513" s="14" t="s">
        <x:v>77</x:v>
      </x:c>
      <x:c r="E513" s="15">
        <x:v>43194.5239701389</x:v>
      </x:c>
      <x:c r="F513" t="s">
        <x:v>82</x:v>
      </x:c>
      <x:c r="G513" s="6">
        <x:v>140.557411084989</x:v>
      </x:c>
      <x:c r="H513" t="s">
        <x:v>83</x:v>
      </x:c>
      <x:c r="I513" s="6">
        <x:v>33.0953931882636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22.808</x:v>
      </x:c>
      <x:c r="R513" s="8">
        <x:v>113531.425350375</x:v>
      </x:c>
      <x:c r="S513" s="12">
        <x:v>237458.500625616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876357</x:v>
      </x:c>
      <x:c r="B514" s="1">
        <x:v>43213.5671703356</x:v>
      </x:c>
      <x:c r="C514" s="6">
        <x:v>8.53860385166667</x:v>
      </x:c>
      <x:c r="D514" s="14" t="s">
        <x:v>77</x:v>
      </x:c>
      <x:c r="E514" s="15">
        <x:v>43194.5239701389</x:v>
      </x:c>
      <x:c r="F514" t="s">
        <x:v>82</x:v>
      </x:c>
      <x:c r="G514" s="6">
        <x:v>140.503456467287</x:v>
      </x:c>
      <x:c r="H514" t="s">
        <x:v>83</x:v>
      </x:c>
      <x:c r="I514" s="6">
        <x:v>33.0992368867692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22.811</x:v>
      </x:c>
      <x:c r="R514" s="8">
        <x:v>113523.65987956</x:v>
      </x:c>
      <x:c r="S514" s="12">
        <x:v>237444.860993516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876368</x:v>
      </x:c>
      <x:c r="B515" s="1">
        <x:v>43213.5671822106</x:v>
      </x:c>
      <x:c r="C515" s="6">
        <x:v>8.55572142166667</x:v>
      </x:c>
      <x:c r="D515" s="14" t="s">
        <x:v>77</x:v>
      </x:c>
      <x:c r="E515" s="15">
        <x:v>43194.5239701389</x:v>
      </x:c>
      <x:c r="F515" t="s">
        <x:v>82</x:v>
      </x:c>
      <x:c r="G515" s="6">
        <x:v>140.53334320893</x:v>
      </x:c>
      <x:c r="H515" t="s">
        <x:v>83</x:v>
      </x:c>
      <x:c r="I515" s="6">
        <x:v>33.0928707635157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22.811</x:v>
      </x:c>
      <x:c r="R515" s="8">
        <x:v>113524.364529933</x:v>
      </x:c>
      <x:c r="S515" s="12">
        <x:v>237457.813613089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876383</x:v>
      </x:c>
      <x:c r="B516" s="1">
        <x:v>43213.5671934028</x:v>
      </x:c>
      <x:c r="C516" s="6">
        <x:v>8.57185568166667</x:v>
      </x:c>
      <x:c r="D516" s="14" t="s">
        <x:v>77</x:v>
      </x:c>
      <x:c r="E516" s="15">
        <x:v>43194.5239701389</x:v>
      </x:c>
      <x:c r="F516" t="s">
        <x:v>82</x:v>
      </x:c>
      <x:c r="G516" s="6">
        <x:v>140.573473252487</x:v>
      </x:c>
      <x:c r="H516" t="s">
        <x:v>83</x:v>
      </x:c>
      <x:c r="I516" s="6">
        <x:v>33.0945223509339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22.807</x:v>
      </x:c>
      <x:c r="R516" s="8">
        <x:v>113523.614595786</x:v>
      </x:c>
      <x:c r="S516" s="12">
        <x:v>237452.936942432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876394</x:v>
      </x:c>
      <x:c r="B517" s="1">
        <x:v>43213.5672050116</x:v>
      </x:c>
      <x:c r="C517" s="6">
        <x:v>8.58857320166667</x:v>
      </x:c>
      <x:c r="D517" s="14" t="s">
        <x:v>77</x:v>
      </x:c>
      <x:c r="E517" s="15">
        <x:v>43194.5239701389</x:v>
      </x:c>
      <x:c r="F517" t="s">
        <x:v>82</x:v>
      </x:c>
      <x:c r="G517" s="6">
        <x:v>140.512226688268</x:v>
      </x:c>
      <x:c r="H517" t="s">
        <x:v>83</x:v>
      </x:c>
      <x:c r="I517" s="6">
        <x:v>33.0922701864743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22.813</x:v>
      </x:c>
      <x:c r="R517" s="8">
        <x:v>113529.633522508</x:v>
      </x:c>
      <x:c r="S517" s="12">
        <x:v>237452.065715869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876397</x:v>
      </x:c>
      <x:c r="B518" s="1">
        <x:v>43213.5672172107</x:v>
      </x:c>
      <x:c r="C518" s="6">
        <x:v>8.60614084666667</x:v>
      </x:c>
      <x:c r="D518" s="14" t="s">
        <x:v>77</x:v>
      </x:c>
      <x:c r="E518" s="15">
        <x:v>43194.5239701389</x:v>
      </x:c>
      <x:c r="F518" t="s">
        <x:v>82</x:v>
      </x:c>
      <x:c r="G518" s="6">
        <x:v>140.633823366605</x:v>
      </x:c>
      <x:c r="H518" t="s">
        <x:v>83</x:v>
      </x:c>
      <x:c r="I518" s="6">
        <x:v>33.0842224645103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22.806</x:v>
      </x:c>
      <x:c r="R518" s="8">
        <x:v>113532.124592177</x:v>
      </x:c>
      <x:c r="S518" s="12">
        <x:v>237456.92190458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876408</x:v>
      </x:c>
      <x:c r="B519" s="1">
        <x:v>43213.5672284375</x:v>
      </x:c>
      <x:c r="C519" s="6">
        <x:v>8.62227507166667</x:v>
      </x:c>
      <x:c r="D519" s="14" t="s">
        <x:v>77</x:v>
      </x:c>
      <x:c r="E519" s="15">
        <x:v>43194.5239701389</x:v>
      </x:c>
      <x:c r="F519" t="s">
        <x:v>82</x:v>
      </x:c>
      <x:c r="G519" s="6">
        <x:v>140.568140938941</x:v>
      </x:c>
      <x:c r="H519" t="s">
        <x:v>83</x:v>
      </x:c>
      <x:c r="I519" s="6">
        <x:v>33.090558542498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22.809</x:v>
      </x:c>
      <x:c r="R519" s="8">
        <x:v>113526.979048144</x:v>
      </x:c>
      <x:c r="S519" s="12">
        <x:v>237455.69227065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876422</x:v>
      </x:c>
      <x:c r="B520" s="1">
        <x:v>43213.567240162</x:v>
      </x:c>
      <x:c r="C520" s="6">
        <x:v>8.63914269333333</x:v>
      </x:c>
      <x:c r="D520" s="14" t="s">
        <x:v>77</x:v>
      </x:c>
      <x:c r="E520" s="15">
        <x:v>43194.5239701389</x:v>
      </x:c>
      <x:c r="F520" t="s">
        <x:v>82</x:v>
      </x:c>
      <x:c r="G520" s="6">
        <x:v>140.492707105499</x:v>
      </x:c>
      <x:c r="H520" t="s">
        <x:v>83</x:v>
      </x:c>
      <x:c r="I520" s="6">
        <x:v>33.1066240072141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22.809</x:v>
      </x:c>
      <x:c r="R520" s="8">
        <x:v>113538.178456006</x:v>
      </x:c>
      <x:c r="S520" s="12">
        <x:v>237449.20462675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876429</x:v>
      </x:c>
      <x:c r="B521" s="1">
        <x:v>43213.5672527778</x:v>
      </x:c>
      <x:c r="C521" s="6">
        <x:v>8.65731039666667</x:v>
      </x:c>
      <x:c r="D521" s="14" t="s">
        <x:v>77</x:v>
      </x:c>
      <x:c r="E521" s="15">
        <x:v>43194.5239701389</x:v>
      </x:c>
      <x:c r="F521" t="s">
        <x:v>82</x:v>
      </x:c>
      <x:c r="G521" s="6">
        <x:v>140.56535649655</x:v>
      </x:c>
      <x:c r="H521" t="s">
        <x:v>83</x:v>
      </x:c>
      <x:c r="I521" s="6">
        <x:v>33.0835017739332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22.812</x:v>
      </x:c>
      <x:c r="R521" s="8">
        <x:v>113534.688144947</x:v>
      </x:c>
      <x:c r="S521" s="12">
        <x:v>237455.749231385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876437</x:v>
      </x:c>
      <x:c r="B522" s="1">
        <x:v>43213.5672629977</x:v>
      </x:c>
      <x:c r="C522" s="6">
        <x:v>8.672061165</x:v>
      </x:c>
      <x:c r="D522" s="14" t="s">
        <x:v>77</x:v>
      </x:c>
      <x:c r="E522" s="15">
        <x:v>43194.5239701389</x:v>
      </x:c>
      <x:c r="F522" t="s">
        <x:v>82</x:v>
      </x:c>
      <x:c r="G522" s="6">
        <x:v>140.512901736358</x:v>
      </x:c>
      <x:c r="H522" t="s">
        <x:v>83</x:v>
      </x:c>
      <x:c r="I522" s="6">
        <x:v>33.0972249502825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22.811</x:v>
      </x:c>
      <x:c r="R522" s="8">
        <x:v>113534.509804367</x:v>
      </x:c>
      <x:c r="S522" s="12">
        <x:v>237442.163747183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876448</x:v>
      </x:c>
      <x:c r="B523" s="1">
        <x:v>43213.5672748495</x:v>
      </x:c>
      <x:c r="C523" s="6">
        <x:v>8.68912875</x:v>
      </x:c>
      <x:c r="D523" s="14" t="s">
        <x:v>77</x:v>
      </x:c>
      <x:c r="E523" s="15">
        <x:v>43194.5239701389</x:v>
      </x:c>
      <x:c r="F523" t="s">
        <x:v>82</x:v>
      </x:c>
      <x:c r="G523" s="6">
        <x:v>140.522516307921</x:v>
      </x:c>
      <x:c r="H523" t="s">
        <x:v>83</x:v>
      </x:c>
      <x:c r="I523" s="6">
        <x:v>33.090078081188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22.813</x:v>
      </x:c>
      <x:c r="R523" s="8">
        <x:v>113543.223594361</x:v>
      </x:c>
      <x:c r="S523" s="12">
        <x:v>237452.182378142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876457</x:v>
      </x:c>
      <x:c r="B524" s="1">
        <x:v>43213.5672868866</x:v>
      </x:c>
      <x:c r="C524" s="6">
        <x:v>8.70644636333333</x:v>
      </x:c>
      <x:c r="D524" s="14" t="s">
        <x:v>77</x:v>
      </x:c>
      <x:c r="E524" s="15">
        <x:v>43194.5239701389</x:v>
      </x:c>
      <x:c r="F524" t="s">
        <x:v>82</x:v>
      </x:c>
      <x:c r="G524" s="6">
        <x:v>140.541286144688</x:v>
      </x:c>
      <x:c r="H524" t="s">
        <x:v>83</x:v>
      </x:c>
      <x:c r="I524" s="6">
        <x:v>33.0809793581375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22.815</x:v>
      </x:c>
      <x:c r="R524" s="8">
        <x:v>113541.011018238</x:v>
      </x:c>
      <x:c r="S524" s="12">
        <x:v>237449.498998551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876471</x:v>
      </x:c>
      <x:c r="B525" s="1">
        <x:v>43213.5672976852</x:v>
      </x:c>
      <x:c r="C525" s="6">
        <x:v>8.72201395</x:v>
      </x:c>
      <x:c r="D525" s="14" t="s">
        <x:v>77</x:v>
      </x:c>
      <x:c r="E525" s="15">
        <x:v>43194.5239701389</x:v>
      </x:c>
      <x:c r="F525" t="s">
        <x:v>82</x:v>
      </x:c>
      <x:c r="G525" s="6">
        <x:v>140.471807057311</x:v>
      </x:c>
      <x:c r="H525" t="s">
        <x:v>83</x:v>
      </x:c>
      <x:c r="I525" s="6">
        <x:v>33.0957835636918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22.815</x:v>
      </x:c>
      <x:c r="R525" s="8">
        <x:v>113538.903802223</x:v>
      </x:c>
      <x:c r="S525" s="12">
        <x:v>237443.565615708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876480</x:v>
      </x:c>
      <x:c r="B526" s="1">
        <x:v>43213.5673091782</x:v>
      </x:c>
      <x:c r="C526" s="6">
        <x:v>8.73854820333333</x:v>
      </x:c>
      <x:c r="D526" s="14" t="s">
        <x:v>77</x:v>
      </x:c>
      <x:c r="E526" s="15">
        <x:v>43194.5239701389</x:v>
      </x:c>
      <x:c r="F526" t="s">
        <x:v>82</x:v>
      </x:c>
      <x:c r="G526" s="6">
        <x:v>140.557201996533</x:v>
      </x:c>
      <x:c r="H526" t="s">
        <x:v>83</x:v>
      </x:c>
      <x:c r="I526" s="6">
        <x:v>33.0801385532945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22.814</x:v>
      </x:c>
      <x:c r="R526" s="8">
        <x:v>113549.26244317</x:v>
      </x:c>
      <x:c r="S526" s="12">
        <x:v>237444.316710612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876487</x:v>
      </x:c>
      <x:c r="B527" s="1">
        <x:v>43213.5673210995</x:v>
      </x:c>
      <x:c r="C527" s="6">
        <x:v>8.75573247833333</x:v>
      </x:c>
      <x:c r="D527" s="14" t="s">
        <x:v>77</x:v>
      </x:c>
      <x:c r="E527" s="15">
        <x:v>43194.5239701389</x:v>
      </x:c>
      <x:c r="F527" t="s">
        <x:v>82</x:v>
      </x:c>
      <x:c r="G527" s="6">
        <x:v>140.491255214788</x:v>
      </x:c>
      <x:c r="H527" t="s">
        <x:v>83</x:v>
      </x:c>
      <x:c r="I527" s="6">
        <x:v>33.0916395806971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22.815</x:v>
      </x:c>
      <x:c r="R527" s="8">
        <x:v>113550.931410597</x:v>
      </x:c>
      <x:c r="S527" s="12">
        <x:v>237439.018745786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876500</x:v>
      </x:c>
      <x:c r="B528" s="1">
        <x:v>43213.5673324421</x:v>
      </x:c>
      <x:c r="C528" s="6">
        <x:v>8.77206665333333</x:v>
      </x:c>
      <x:c r="D528" s="14" t="s">
        <x:v>77</x:v>
      </x:c>
      <x:c r="E528" s="15">
        <x:v>43194.5239701389</x:v>
      </x:c>
      <x:c r="F528" t="s">
        <x:v>82</x:v>
      </x:c>
      <x:c r="G528" s="6">
        <x:v>140.395025089193</x:v>
      </x:c>
      <x:c r="H528" t="s">
        <x:v>83</x:v>
      </x:c>
      <x:c r="I528" s="6">
        <x:v>33.1095968773543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22.816</x:v>
      </x:c>
      <x:c r="R528" s="8">
        <x:v>113553.313060675</x:v>
      </x:c>
      <x:c r="S528" s="12">
        <x:v>237442.276904671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876514</x:v>
      </x:c>
      <x:c r="B529" s="1">
        <x:v>43213.5673440162</x:v>
      </x:c>
      <x:c r="C529" s="6">
        <x:v>8.788700915</x:v>
      </x:c>
      <x:c r="D529" s="14" t="s">
        <x:v>77</x:v>
      </x:c>
      <x:c r="E529" s="15">
        <x:v>43194.5239701389</x:v>
      </x:c>
      <x:c r="F529" t="s">
        <x:v>82</x:v>
      </x:c>
      <x:c r="G529" s="6">
        <x:v>140.454821387856</x:v>
      </x:c>
      <x:c r="H529" t="s">
        <x:v>83</x:v>
      </x:c>
      <x:c r="I529" s="6">
        <x:v>33.1095968773543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22.811</x:v>
      </x:c>
      <x:c r="R529" s="8">
        <x:v>113556.032503161</x:v>
      </x:c>
      <x:c r="S529" s="12">
        <x:v>237437.310201204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876522</x:v>
      </x:c>
      <x:c r="B530" s="1">
        <x:v>43213.567355706</x:v>
      </x:c>
      <x:c r="C530" s="6">
        <x:v>8.80553519666667</x:v>
      </x:c>
      <x:c r="D530" s="14" t="s">
        <x:v>77</x:v>
      </x:c>
      <x:c r="E530" s="15">
        <x:v>43194.5239701389</x:v>
      </x:c>
      <x:c r="F530" t="s">
        <x:v>82</x:v>
      </x:c>
      <x:c r="G530" s="6">
        <x:v>140.452623223294</x:v>
      </x:c>
      <x:c r="H530" t="s">
        <x:v>83</x:v>
      </x:c>
      <x:c r="I530" s="6">
        <x:v>33.1024199529311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22.814</x:v>
      </x:c>
      <x:c r="R530" s="8">
        <x:v>113560.523593801</x:v>
      </x:c>
      <x:c r="S530" s="12">
        <x:v>237454.923758514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876532</x:v>
      </x:c>
      <x:c r="B531" s="1">
        <x:v>43213.5673673611</x:v>
      </x:c>
      <x:c r="C531" s="6">
        <x:v>8.82235275</x:v>
      </x:c>
      <x:c r="D531" s="14" t="s">
        <x:v>77</x:v>
      </x:c>
      <x:c r="E531" s="15">
        <x:v>43194.5239701389</x:v>
      </x:c>
      <x:c r="F531" t="s">
        <x:v>82</x:v>
      </x:c>
      <x:c r="G531" s="6">
        <x:v>140.500570110782</x:v>
      </x:c>
      <x:c r="H531" t="s">
        <x:v>83</x:v>
      </x:c>
      <x:c r="I531" s="6">
        <x:v>33.0871052283646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22.816</x:v>
      </x:c>
      <x:c r="R531" s="8">
        <x:v>113551.391494395</x:v>
      </x:c>
      <x:c r="S531" s="12">
        <x:v>237445.923697051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876537</x:v>
      </x:c>
      <x:c r="B532" s="1">
        <x:v>43213.5673786227</x:v>
      </x:c>
      <x:c r="C532" s="6">
        <x:v>8.83857037166667</x:v>
      </x:c>
      <x:c r="D532" s="14" t="s">
        <x:v>77</x:v>
      </x:c>
      <x:c r="E532" s="15">
        <x:v>43194.5239701389</x:v>
      </x:c>
      <x:c r="F532" t="s">
        <x:v>82</x:v>
      </x:c>
      <x:c r="G532" s="6">
        <x:v>140.416499203819</x:v>
      </x:c>
      <x:c r="H532" t="s">
        <x:v>83</x:v>
      </x:c>
      <x:c r="I532" s="6">
        <x:v>33.0973750947546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22.819</x:v>
      </x:c>
      <x:c r="R532" s="8">
        <x:v>113553.007578428</x:v>
      </x:c>
      <x:c r="S532" s="12">
        <x:v>237452.083872809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876550</x:v>
      </x:c>
      <x:c r="B533" s="1">
        <x:v>43213.5673910069</x:v>
      </x:c>
      <x:c r="C533" s="6">
        <x:v>8.85640463666667</x:v>
      </x:c>
      <x:c r="D533" s="14" t="s">
        <x:v>77</x:v>
      </x:c>
      <x:c r="E533" s="15">
        <x:v>43194.5239701389</x:v>
      </x:c>
      <x:c r="F533" t="s">
        <x:v>82</x:v>
      </x:c>
      <x:c r="G533" s="6">
        <x:v>140.459594292557</x:v>
      </x:c>
      <x:c r="H533" t="s">
        <x:v>83</x:v>
      </x:c>
      <x:c r="I533" s="6">
        <x:v>33.0907387155071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22.818</x:v>
      </x:c>
      <x:c r="R533" s="8">
        <x:v>113566.093737958</x:v>
      </x:c>
      <x:c r="S533" s="12">
        <x:v>237442.335471562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876557</x:v>
      </x:c>
      <x:c r="B534" s="1">
        <x:v>43213.5674019676</x:v>
      </x:c>
      <x:c r="C534" s="6">
        <x:v>8.872155515</x:v>
      </x:c>
      <x:c r="D534" s="14" t="s">
        <x:v>77</x:v>
      </x:c>
      <x:c r="E534" s="15">
        <x:v>43194.5239701389</x:v>
      </x:c>
      <x:c r="F534" t="s">
        <x:v>82</x:v>
      </x:c>
      <x:c r="G534" s="6">
        <x:v>140.426815755619</x:v>
      </x:c>
      <x:c r="H534" t="s">
        <x:v>83</x:v>
      </x:c>
      <x:c r="I534" s="6">
        <x:v>33.090078081188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22.821</x:v>
      </x:c>
      <x:c r="R534" s="8">
        <x:v>113558.992622646</x:v>
      </x:c>
      <x:c r="S534" s="12">
        <x:v>237431.667425818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876568</x:v>
      </x:c>
      <x:c r="B535" s="1">
        <x:v>43213.5674154745</x:v>
      </x:c>
      <x:c r="C535" s="6">
        <x:v>8.89162324166667</x:v>
      </x:c>
      <x:c r="D535" s="14" t="s">
        <x:v>77</x:v>
      </x:c>
      <x:c r="E535" s="15">
        <x:v>43194.5239701389</x:v>
      </x:c>
      <x:c r="F535" t="s">
        <x:v>82</x:v>
      </x:c>
      <x:c r="G535" s="6">
        <x:v>140.44633397054</x:v>
      </x:c>
      <x:c r="H535" t="s">
        <x:v>83</x:v>
      </x:c>
      <x:c r="I535" s="6">
        <x:v>33.0961138813977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22.817</x:v>
      </x:c>
      <x:c r="R535" s="8">
        <x:v>113567.617227856</x:v>
      </x:c>
      <x:c r="S535" s="12">
        <x:v>237438.994941146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876580</x:v>
      </x:c>
      <x:c r="B536" s="1">
        <x:v>43213.5674251968</x:v>
      </x:c>
      <x:c r="C536" s="6">
        <x:v>8.905640705</x:v>
      </x:c>
      <x:c r="D536" s="14" t="s">
        <x:v>77</x:v>
      </x:c>
      <x:c r="E536" s="15">
        <x:v>43194.5239701389</x:v>
      </x:c>
      <x:c r="F536" t="s">
        <x:v>82</x:v>
      </x:c>
      <x:c r="G536" s="6">
        <x:v>140.455633647815</x:v>
      </x:c>
      <x:c r="H536" t="s">
        <x:v>83</x:v>
      </x:c>
      <x:c r="I536" s="6">
        <x:v>33.0941319756521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22.817</x:v>
      </x:c>
      <x:c r="R536" s="8">
        <x:v>113558.250245048</x:v>
      </x:c>
      <x:c r="S536" s="12">
        <x:v>237443.056590255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876587</x:v>
      </x:c>
      <x:c r="B537" s="1">
        <x:v>43213.5674363773</x:v>
      </x:c>
      <x:c r="C537" s="6">
        <x:v>8.92174157833333</x:v>
      </x:c>
      <x:c r="D537" s="14" t="s">
        <x:v>77</x:v>
      </x:c>
      <x:c r="E537" s="15">
        <x:v>43194.5239701389</x:v>
      </x:c>
      <x:c r="F537" t="s">
        <x:v>82</x:v>
      </x:c>
      <x:c r="G537" s="6">
        <x:v>140.410845689395</x:v>
      </x:c>
      <x:c r="H537" t="s">
        <x:v>83</x:v>
      </x:c>
      <x:c r="I537" s="6">
        <x:v>33.1011287087467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22.818</x:v>
      </x:c>
      <x:c r="R537" s="8">
        <x:v>113567.287604584</x:v>
      </x:c>
      <x:c r="S537" s="12">
        <x:v>237442.330639645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876604</x:v>
      </x:c>
      <x:c r="B538" s="1">
        <x:v>43213.5674484954</x:v>
      </x:c>
      <x:c r="C538" s="6">
        <x:v>8.93917591833333</x:v>
      </x:c>
      <x:c r="D538" s="14" t="s">
        <x:v>77</x:v>
      </x:c>
      <x:c r="E538" s="15">
        <x:v>43194.5239701389</x:v>
      </x:c>
      <x:c r="F538" t="s">
        <x:v>82</x:v>
      </x:c>
      <x:c r="G538" s="6">
        <x:v>140.369064763729</x:v>
      </x:c>
      <x:c r="H538" t="s">
        <x:v>83</x:v>
      </x:c>
      <x:c r="I538" s="6">
        <x:v>33.1023899239913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22.821</x:v>
      </x:c>
      <x:c r="R538" s="8">
        <x:v>113570.038041002</x:v>
      </x:c>
      <x:c r="S538" s="12">
        <x:v>237444.127843836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876610</x:v>
      </x:c>
      <x:c r="B539" s="1">
        <x:v>43213.567459838</x:v>
      </x:c>
      <x:c r="C539" s="6">
        <x:v>8.95551012833333</x:v>
      </x:c>
      <x:c r="D539" s="14" t="s">
        <x:v>77</x:v>
      </x:c>
      <x:c r="E539" s="15">
        <x:v>43194.5239701389</x:v>
      </x:c>
      <x:c r="F539" t="s">
        <x:v>82</x:v>
      </x:c>
      <x:c r="G539" s="6">
        <x:v>140.427188962085</x:v>
      </x:c>
      <x:c r="H539" t="s">
        <x:v>83</x:v>
      </x:c>
      <x:c r="I539" s="6">
        <x:v>33.0976453548219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22.818</x:v>
      </x:c>
      <x:c r="R539" s="8">
        <x:v>113566.02022113</x:v>
      </x:c>
      <x:c r="S539" s="12">
        <x:v>237454.827574294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876617</x:v>
      </x:c>
      <x:c r="B540" s="1">
        <x:v>43213.5674711458</x:v>
      </x:c>
      <x:c r="C540" s="6">
        <x:v>8.97174436166667</x:v>
      </x:c>
      <x:c r="D540" s="14" t="s">
        <x:v>77</x:v>
      </x:c>
      <x:c r="E540" s="15">
        <x:v>43194.5239701389</x:v>
      </x:c>
      <x:c r="F540" t="s">
        <x:v>82</x:v>
      </x:c>
      <x:c r="G540" s="6">
        <x:v>140.40625049421</x:v>
      </x:c>
      <x:c r="H540" t="s">
        <x:v>83</x:v>
      </x:c>
      <x:c r="I540" s="6">
        <x:v>33.0944622931952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22.821</x:v>
      </x:c>
      <x:c r="R540" s="8">
        <x:v>113574.34438615</x:v>
      </x:c>
      <x:c r="S540" s="12">
        <x:v>237446.54159477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876630</x:v>
      </x:c>
      <x:c r="B541" s="1">
        <x:v>43213.5674831366</x:v>
      </x:c>
      <x:c r="C541" s="6">
        <x:v>8.98906197666667</x:v>
      </x:c>
      <x:c r="D541" s="14" t="s">
        <x:v>77</x:v>
      </x:c>
      <x:c r="E541" s="15">
        <x:v>43194.5239701389</x:v>
      </x:c>
      <x:c r="F541" t="s">
        <x:v>82</x:v>
      </x:c>
      <x:c r="G541" s="6">
        <x:v>140.412977224938</x:v>
      </x:c>
      <x:c r="H541" t="s">
        <x:v>83</x:v>
      </x:c>
      <x:c r="I541" s="6">
        <x:v>33.0981258172164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22.819</x:v>
      </x:c>
      <x:c r="R541" s="8">
        <x:v>113574.218447984</x:v>
      </x:c>
      <x:c r="S541" s="12">
        <x:v>237452.288727479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876645</x:v>
      </x:c>
      <x:c r="B542" s="1">
        <x:v>43213.5674946412</x:v>
      </x:c>
      <x:c r="C542" s="6">
        <x:v>9.00561285166667</x:v>
      </x:c>
      <x:c r="D542" s="14" t="s">
        <x:v>77</x:v>
      </x:c>
      <x:c r="E542" s="15">
        <x:v>43194.5239701389</x:v>
      </x:c>
      <x:c r="F542" t="s">
        <x:v>82</x:v>
      </x:c>
      <x:c r="G542" s="6">
        <x:v>140.32898804238</x:v>
      </x:c>
      <x:c r="H542" t="s">
        <x:v>83</x:v>
      </x:c>
      <x:c r="I542" s="6">
        <x:v>33.1032907923141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22.824</x:v>
      </x:c>
      <x:c r="R542" s="8">
        <x:v>113577.325173084</x:v>
      </x:c>
      <x:c r="S542" s="12">
        <x:v>237445.245880635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876648</x:v>
      </x:c>
      <x:c r="B543" s="1">
        <x:v>43213.5675060185</x:v>
      </x:c>
      <x:c r="C543" s="6">
        <x:v>9.02199713</x:v>
      </x:c>
      <x:c r="D543" s="14" t="s">
        <x:v>77</x:v>
      </x:c>
      <x:c r="E543" s="15">
        <x:v>43194.5239701389</x:v>
      </x:c>
      <x:c r="F543" t="s">
        <x:v>82</x:v>
      </x:c>
      <x:c r="G543" s="6">
        <x:v>140.509753597402</x:v>
      </x:c>
      <x:c r="H543" t="s">
        <x:v>83</x:v>
      </x:c>
      <x:c r="I543" s="6">
        <x:v>33.0800484670731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22.818</x:v>
      </x:c>
      <x:c r="R543" s="8">
        <x:v>113585.736245264</x:v>
      </x:c>
      <x:c r="S543" s="12">
        <x:v>237436.567081342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876656</x:v>
      </x:c>
      <x:c r="B544" s="1">
        <x:v>43213.5675179051</x:v>
      </x:c>
      <x:c r="C544" s="6">
        <x:v>9.03913140666667</x:v>
      </x:c>
      <x:c r="D544" s="14" t="s">
        <x:v>77</x:v>
      </x:c>
      <x:c r="E544" s="15">
        <x:v>43194.5239701389</x:v>
      </x:c>
      <x:c r="F544" t="s">
        <x:v>82</x:v>
      </x:c>
      <x:c r="G544" s="6">
        <x:v>140.418876411597</x:v>
      </x:c>
      <x:c r="H544" t="s">
        <x:v>83</x:v>
      </x:c>
      <x:c r="I544" s="6">
        <x:v>33.0994170602444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22.818</x:v>
      </x:c>
      <x:c r="R544" s="8">
        <x:v>113583.842529851</x:v>
      </x:c>
      <x:c r="S544" s="12">
        <x:v>237448.469543315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876670</x:v>
      </x:c>
      <x:c r="B545" s="1">
        <x:v>43213.5675294329</x:v>
      </x:c>
      <x:c r="C545" s="6">
        <x:v>9.05571564666667</x:v>
      </x:c>
      <x:c r="D545" s="14" t="s">
        <x:v>77</x:v>
      </x:c>
      <x:c r="E545" s="15">
        <x:v>43194.5239701389</x:v>
      </x:c>
      <x:c r="F545" t="s">
        <x:v>82</x:v>
      </x:c>
      <x:c r="G545" s="6">
        <x:v>140.440338284956</x:v>
      </x:c>
      <x:c r="H545" t="s">
        <x:v>83</x:v>
      </x:c>
      <x:c r="I545" s="6">
        <x:v>33.0871953147757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22.821</x:v>
      </x:c>
      <x:c r="R545" s="8">
        <x:v>113588.313381167</x:v>
      </x:c>
      <x:c r="S545" s="12">
        <x:v>237441.62993533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876682</x:v>
      </x:c>
      <x:c r="B546" s="1">
        <x:v>43213.567540706</x:v>
      </x:c>
      <x:c r="C546" s="6">
        <x:v>9.07196656166667</x:v>
      </x:c>
      <x:c r="D546" s="14" t="s">
        <x:v>77</x:v>
      </x:c>
      <x:c r="E546" s="15">
        <x:v>43194.5239701389</x:v>
      </x:c>
      <x:c r="F546" t="s">
        <x:v>82</x:v>
      </x:c>
      <x:c r="G546" s="6">
        <x:v>140.493161929318</x:v>
      </x:c>
      <x:c r="H546" t="s">
        <x:v>83</x:v>
      </x:c>
      <x:c r="I546" s="6">
        <x:v>33.0759345322422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22.821</x:v>
      </x:c>
      <x:c r="R546" s="8">
        <x:v>113585.670678983</x:v>
      </x:c>
      <x:c r="S546" s="12">
        <x:v>237439.480321224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876693</x:v>
      </x:c>
      <x:c r="B547" s="1">
        <x:v>43213.567552581</x:v>
      </x:c>
      <x:c r="C547" s="6">
        <x:v>9.08903415833333</x:v>
      </x:c>
      <x:c r="D547" s="14" t="s">
        <x:v>77</x:v>
      </x:c>
      <x:c r="E547" s="15">
        <x:v>43194.5239701389</x:v>
      </x:c>
      <x:c r="F547" t="s">
        <x:v>82</x:v>
      </x:c>
      <x:c r="G547" s="6">
        <x:v>140.385207276522</x:v>
      </x:c>
      <x:c r="H547" t="s">
        <x:v>83</x:v>
      </x:c>
      <x:c r="I547" s="6">
        <x:v>33.0862043643942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22.826</x:v>
      </x:c>
      <x:c r="R547" s="8">
        <x:v>113577.391374065</x:v>
      </x:c>
      <x:c r="S547" s="12">
        <x:v>237440.794783992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876696</x:v>
      </x:c>
      <x:c r="B548" s="1">
        <x:v>43213.5675638079</x:v>
      </x:c>
      <x:c r="C548" s="6">
        <x:v>9.105218335</x:v>
      </x:c>
      <x:c r="D548" s="14" t="s">
        <x:v>77</x:v>
      </x:c>
      <x:c r="E548" s="15">
        <x:v>43194.5239701389</x:v>
      </x:c>
      <x:c r="F548" t="s">
        <x:v>82</x:v>
      </x:c>
      <x:c r="G548" s="6">
        <x:v>140.394240446411</x:v>
      </x:c>
      <x:c r="H548" t="s">
        <x:v>83</x:v>
      </x:c>
      <x:c r="I548" s="6">
        <x:v>33.1021196635415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22.819</x:v>
      </x:c>
      <x:c r="R548" s="8">
        <x:v>113578.554843811</x:v>
      </x:c>
      <x:c r="S548" s="12">
        <x:v>237439.828265921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876714</x:v>
      </x:c>
      <x:c r="B549" s="1">
        <x:v>43213.5675756944</x:v>
      </x:c>
      <x:c r="C549" s="6">
        <x:v>9.12235264666667</x:v>
      </x:c>
      <x:c r="D549" s="14" t="s">
        <x:v>77</x:v>
      </x:c>
      <x:c r="E549" s="15">
        <x:v>43194.5239701389</x:v>
      </x:c>
      <x:c r="F549" t="s">
        <x:v>82</x:v>
      </x:c>
      <x:c r="G549" s="6">
        <x:v>140.360090024457</x:v>
      </x:c>
      <x:c r="H549" t="s">
        <x:v>83</x:v>
      </x:c>
      <x:c r="I549" s="6">
        <x:v>33.0992068578576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22.823</x:v>
      </x:c>
      <x:c r="R549" s="8">
        <x:v>113587.476141012</x:v>
      </x:c>
      <x:c r="S549" s="12">
        <x:v>237446.424028268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876718</x:v>
      </x:c>
      <x:c r="B550" s="1">
        <x:v>43213.5675872685</x:v>
      </x:c>
      <x:c r="C550" s="6">
        <x:v>9.13902021333333</x:v>
      </x:c>
      <x:c r="D550" s="14" t="s">
        <x:v>77</x:v>
      </x:c>
      <x:c r="E550" s="15">
        <x:v>43194.5239701389</x:v>
      </x:c>
      <x:c r="F550" t="s">
        <x:v>82</x:v>
      </x:c>
      <x:c r="G550" s="6">
        <x:v>140.265719662522</x:v>
      </x:c>
      <x:c r="H550" t="s">
        <x:v>83</x:v>
      </x:c>
      <x:c r="I550" s="6">
        <x:v>33.1065939782361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22.828</x:v>
      </x:c>
      <x:c r="R550" s="8">
        <x:v>113587.568358224</x:v>
      </x:c>
      <x:c r="S550" s="12">
        <x:v>237437.099302729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876732</x:v>
      </x:c>
      <x:c r="B551" s="1">
        <x:v>43213.5675988773</x:v>
      </x:c>
      <x:c r="C551" s="6">
        <x:v>9.15572115666667</x:v>
      </x:c>
      <x:c r="D551" s="14" t="s">
        <x:v>77</x:v>
      </x:c>
      <x:c r="E551" s="15">
        <x:v>43194.5239701389</x:v>
      </x:c>
      <x:c r="F551" t="s">
        <x:v>82</x:v>
      </x:c>
      <x:c r="G551" s="6">
        <x:v>140.292399504891</x:v>
      </x:c>
      <x:c r="H551" t="s">
        <x:v>83</x:v>
      </x:c>
      <x:c r="I551" s="6">
        <x:v>33.108545862357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22.825</x:v>
      </x:c>
      <x:c r="R551" s="8">
        <x:v>113585.89493991</x:v>
      </x:c>
      <x:c r="S551" s="12">
        <x:v>237448.173121369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876738</x:v>
      </x:c>
      <x:c r="B552" s="1">
        <x:v>43213.5676103009</x:v>
      </x:c>
      <x:c r="C552" s="6">
        <x:v>9.17218872833333</x:v>
      </x:c>
      <x:c r="D552" s="14" t="s">
        <x:v>77</x:v>
      </x:c>
      <x:c r="E552" s="15">
        <x:v>43194.5239701389</x:v>
      </x:c>
      <x:c r="F552" t="s">
        <x:v>82</x:v>
      </x:c>
      <x:c r="G552" s="6">
        <x:v>140.349829121991</x:v>
      </x:c>
      <x:c r="H552" t="s">
        <x:v>83</x:v>
      </x:c>
      <x:c r="I552" s="6">
        <x:v>33.0988465109381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22.824</x:v>
      </x:c>
      <x:c r="R552" s="8">
        <x:v>113590.078631688</x:v>
      </x:c>
      <x:c r="S552" s="12">
        <x:v>237439.832598841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876751</x:v>
      </x:c>
      <x:c r="B553" s="1">
        <x:v>43213.5676217593</x:v>
      </x:c>
      <x:c r="C553" s="6">
        <x:v>9.18868961666667</x:v>
      </x:c>
      <x:c r="D553" s="14" t="s">
        <x:v>77</x:v>
      </x:c>
      <x:c r="E553" s="15">
        <x:v>43194.5239701389</x:v>
      </x:c>
      <x:c r="F553" t="s">
        <x:v>82</x:v>
      </x:c>
      <x:c r="G553" s="6">
        <x:v>140.309999951677</x:v>
      </x:c>
      <x:c r="H553" t="s">
        <x:v>83</x:v>
      </x:c>
      <x:c r="I553" s="6">
        <x:v>33.1047922400567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22.825</x:v>
      </x:c>
      <x:c r="R553" s="8">
        <x:v>113586.411150445</x:v>
      </x:c>
      <x:c r="S553" s="12">
        <x:v>237434.356255707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876756</x:v>
      </x:c>
      <x:c r="B554" s="1">
        <x:v>43213.5676339468</x:v>
      </x:c>
      <x:c r="C554" s="6">
        <x:v>9.206223955</x:v>
      </x:c>
      <x:c r="D554" s="14" t="s">
        <x:v>77</x:v>
      </x:c>
      <x:c r="E554" s="15">
        <x:v>43194.5239701389</x:v>
      </x:c>
      <x:c r="F554" t="s">
        <x:v>82</x:v>
      </x:c>
      <x:c r="G554" s="6">
        <x:v>140.327113998033</x:v>
      </x:c>
      <x:c r="H554" t="s">
        <x:v>83</x:v>
      </x:c>
      <x:c r="I554" s="6">
        <x:v>33.0909489173637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22.829</x:v>
      </x:c>
      <x:c r="R554" s="8">
        <x:v>113596.385368773</x:v>
      </x:c>
      <x:c r="S554" s="12">
        <x:v>237440.75627299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876774</x:v>
      </x:c>
      <x:c r="B555" s="1">
        <x:v>43213.5676450579</x:v>
      </x:c>
      <x:c r="C555" s="6">
        <x:v>9.22222481833333</x:v>
      </x:c>
      <x:c r="D555" s="14" t="s">
        <x:v>77</x:v>
      </x:c>
      <x:c r="E555" s="15">
        <x:v>43194.5239701389</x:v>
      </x:c>
      <x:c r="F555" t="s">
        <x:v>82</x:v>
      </x:c>
      <x:c r="G555" s="6">
        <x:v>140.361235520087</x:v>
      </x:c>
      <x:c r="H555" t="s">
        <x:v>83</x:v>
      </x:c>
      <x:c r="I555" s="6">
        <x:v>33.0964141702493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22.824</x:v>
      </x:c>
      <x:c r="R555" s="8">
        <x:v>113593.451262381</x:v>
      </x:c>
      <x:c r="S555" s="12">
        <x:v>237434.90657208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876777</x:v>
      </x:c>
      <x:c r="B556" s="1">
        <x:v>43213.5676564468</x:v>
      </x:c>
      <x:c r="C556" s="6">
        <x:v>9.23860903833333</x:v>
      </x:c>
      <x:c r="D556" s="14" t="s">
        <x:v>77</x:v>
      </x:c>
      <x:c r="E556" s="15">
        <x:v>43194.5239701389</x:v>
      </x:c>
      <x:c r="F556" t="s">
        <x:v>82</x:v>
      </x:c>
      <x:c r="G556" s="6">
        <x:v>140.300609715112</x:v>
      </x:c>
      <x:c r="H556" t="s">
        <x:v>83</x:v>
      </x:c>
      <x:c r="I556" s="6">
        <x:v>33.1016992584405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22.827</x:v>
      </x:c>
      <x:c r="R556" s="8">
        <x:v>113601.281636689</x:v>
      </x:c>
      <x:c r="S556" s="12">
        <x:v>237434.606284959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876787</x:v>
      </x:c>
      <x:c r="B557" s="1">
        <x:v>43213.5676845255</x:v>
      </x:c>
      <x:c r="C557" s="6">
        <x:v>9.27904459166667</x:v>
      </x:c>
      <x:c r="D557" s="14" t="s">
        <x:v>77</x:v>
      </x:c>
      <x:c r="E557" s="15">
        <x:v>43194.5239701389</x:v>
      </x:c>
      <x:c r="F557" t="s">
        <x:v>82</x:v>
      </x:c>
      <x:c r="G557" s="6">
        <x:v>140.250326090342</x:v>
      </x:c>
      <x:c r="H557" t="s">
        <x:v>83</x:v>
      </x:c>
      <x:c r="I557" s="6">
        <x:v>33.1149720734975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22.826</x:v>
      </x:c>
      <x:c r="R557" s="8">
        <x:v>113632.806539176</x:v>
      </x:c>
      <x:c r="S557" s="12">
        <x:v>237475.602163174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876797</x:v>
      </x:c>
      <x:c r="B558" s="1">
        <x:v>43213.5676845255</x:v>
      </x:c>
      <x:c r="C558" s="6">
        <x:v>9.27906130833333</x:v>
      </x:c>
      <x:c r="D558" s="14" t="s">
        <x:v>77</x:v>
      </x:c>
      <x:c r="E558" s="15">
        <x:v>43194.5239701389</x:v>
      </x:c>
      <x:c r="F558" t="s">
        <x:v>82</x:v>
      </x:c>
      <x:c r="G558" s="6">
        <x:v>140.214507782529</x:v>
      </x:c>
      <x:c r="H558" t="s">
        <x:v>83</x:v>
      </x:c>
      <x:c r="I558" s="6">
        <x:v>33.1149720734975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22.829</x:v>
      </x:c>
      <x:c r="R558" s="8">
        <x:v>113603.277422925</x:v>
      </x:c>
      <x:c r="S558" s="12">
        <x:v>237433.888497803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876810</x:v>
      </x:c>
      <x:c r="B559" s="1">
        <x:v>43213.5676917824</x:v>
      </x:c>
      <x:c r="C559" s="6">
        <x:v>9.2894785</x:v>
      </x:c>
      <x:c r="D559" s="14" t="s">
        <x:v>77</x:v>
      </x:c>
      <x:c r="E559" s="15">
        <x:v>43194.5239701389</x:v>
      </x:c>
      <x:c r="F559" t="s">
        <x:v>82</x:v>
      </x:c>
      <x:c r="G559" s="6">
        <x:v>140.228160804542</x:v>
      </x:c>
      <x:c r="H559" t="s">
        <x:v>83</x:v>
      </x:c>
      <x:c r="I559" s="6">
        <x:v>33.1120592566404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22.829</x:v>
      </x:c>
      <x:c r="R559" s="8">
        <x:v>113570.685112857</x:v>
      </x:c>
      <x:c r="S559" s="12">
        <x:v>237407.993263061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876822</x:v>
      </x:c>
      <x:c r="B560" s="1">
        <x:v>43213.5677027431</x:v>
      </x:c>
      <x:c r="C560" s="6">
        <x:v>9.30526273166667</x:v>
      </x:c>
      <x:c r="D560" s="14" t="s">
        <x:v>77</x:v>
      </x:c>
      <x:c r="E560" s="15">
        <x:v>43194.5239701389</x:v>
      </x:c>
      <x:c r="F560" t="s">
        <x:v>82</x:v>
      </x:c>
      <x:c r="G560" s="6">
        <x:v>140.279233449842</x:v>
      </x:c>
      <x:c r="H560" t="s">
        <x:v>83</x:v>
      </x:c>
      <x:c r="I560" s="6">
        <x:v>33.1037111976138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22.828</x:v>
      </x:c>
      <x:c r="R560" s="8">
        <x:v>113579.063646869</x:v>
      </x:c>
      <x:c r="S560" s="12">
        <x:v>237411.45353432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876829</x:v>
      </x:c>
      <x:c r="B561" s="1">
        <x:v>43213.5677144676</x:v>
      </x:c>
      <x:c r="C561" s="6">
        <x:v>9.32218034166667</x:v>
      </x:c>
      <x:c r="D561" s="14" t="s">
        <x:v>77</x:v>
      </x:c>
      <x:c r="E561" s="15">
        <x:v>43194.5239701389</x:v>
      </x:c>
      <x:c r="F561" t="s">
        <x:v>82</x:v>
      </x:c>
      <x:c r="G561" s="6">
        <x:v>140.282654347792</x:v>
      </x:c>
      <x:c r="H561" t="s">
        <x:v>83</x:v>
      </x:c>
      <x:c r="I561" s="6">
        <x:v>33.0978855860103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22.83</x:v>
      </x:c>
      <x:c r="R561" s="8">
        <x:v>113601.424380071</x:v>
      </x:c>
      <x:c r="S561" s="12">
        <x:v>237412.064834042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876839</x:v>
      </x:c>
      <x:c r="B562" s="1">
        <x:v>43213.5677261227</x:v>
      </x:c>
      <x:c r="C562" s="6">
        <x:v>9.33891460166667</x:v>
      </x:c>
      <x:c r="D562" s="14" t="s">
        <x:v>77</x:v>
      </x:c>
      <x:c r="E562" s="15">
        <x:v>43194.5239701389</x:v>
      </x:c>
      <x:c r="F562" t="s">
        <x:v>82</x:v>
      </x:c>
      <x:c r="G562" s="6">
        <x:v>140.231165570728</x:v>
      </x:c>
      <x:c r="H562" t="s">
        <x:v>83</x:v>
      </x:c>
      <x:c r="I562" s="6">
        <x:v>33.1063237174471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22.831</x:v>
      </x:c>
      <x:c r="R562" s="8">
        <x:v>113596.215760225</x:v>
      </x:c>
      <x:c r="S562" s="12">
        <x:v>237417.421176871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876849</x:v>
      </x:c>
      <x:c r="B563" s="1">
        <x:v>43213.5677375</x:v>
      </x:c>
      <x:c r="C563" s="6">
        <x:v>9.355315445</x:v>
      </x:c>
      <x:c r="D563" s="14" t="s">
        <x:v>77</x:v>
      </x:c>
      <x:c r="E563" s="15">
        <x:v>43194.5239701389</x:v>
      </x:c>
      <x:c r="F563" t="s">
        <x:v>82</x:v>
      </x:c>
      <x:c r="G563" s="6">
        <x:v>140.210733828516</x:v>
      </x:c>
      <x:c r="H563" t="s">
        <x:v>83</x:v>
      </x:c>
      <x:c r="I563" s="6">
        <x:v>33.1132303888867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22.83</x:v>
      </x:c>
      <x:c r="R563" s="8">
        <x:v>113607.184870459</x:v>
      </x:c>
      <x:c r="S563" s="12">
        <x:v>237410.387774495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876858</x:v>
      </x:c>
      <x:c r="B564" s="1">
        <x:v>43213.567749537</x:v>
      </x:c>
      <x:c r="C564" s="6">
        <x:v>9.37268309333333</x:v>
      </x:c>
      <x:c r="D564" s="14" t="s">
        <x:v>77</x:v>
      </x:c>
      <x:c r="E564" s="15">
        <x:v>43194.5239701389</x:v>
      </x:c>
      <x:c r="F564" t="s">
        <x:v>82</x:v>
      </x:c>
      <x:c r="G564" s="6">
        <x:v>140.329084687636</x:v>
      </x:c>
      <x:c r="H564" t="s">
        <x:v>83</x:v>
      </x:c>
      <x:c r="I564" s="6">
        <x:v>33.0905285136641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22.829</x:v>
      </x:c>
      <x:c r="R564" s="8">
        <x:v>113611.761099884</x:v>
      </x:c>
      <x:c r="S564" s="12">
        <x:v>237426.530848259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876873</x:v>
      </x:c>
      <x:c r="B565" s="1">
        <x:v>43213.5677611921</x:v>
      </x:c>
      <x:c r="C565" s="6">
        <x:v>9.389450705</x:v>
      </x:c>
      <x:c r="D565" s="14" t="s">
        <x:v>77</x:v>
      </x:c>
      <x:c r="E565" s="15">
        <x:v>43194.5239701389</x:v>
      </x:c>
      <x:c r="F565" t="s">
        <x:v>82</x:v>
      </x:c>
      <x:c r="G565" s="6">
        <x:v>140.267756474897</x:v>
      </x:c>
      <x:c r="H565" t="s">
        <x:v>83</x:v>
      </x:c>
      <x:c r="I565" s="6">
        <x:v>33.0985161929634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22.831</x:v>
      </x:c>
      <x:c r="R565" s="8">
        <x:v>113622.764073115</x:v>
      </x:c>
      <x:c r="S565" s="12">
        <x:v>237429.267451022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876881</x:v>
      </x:c>
      <x:c r="B566" s="1">
        <x:v>43213.5677723727</x:v>
      </x:c>
      <x:c r="C566" s="6">
        <x:v>9.40555160166667</x:v>
      </x:c>
      <x:c r="D566" s="14" t="s">
        <x:v>77</x:v>
      </x:c>
      <x:c r="E566" s="15">
        <x:v>43194.5239701389</x:v>
      </x:c>
      <x:c r="F566" t="s">
        <x:v>82</x:v>
      </x:c>
      <x:c r="G566" s="6">
        <x:v>140.278670372769</x:v>
      </x:c>
      <x:c r="H566" t="s">
        <x:v>83</x:v>
      </x:c>
      <x:c r="I566" s="6">
        <x:v>33.1038313134236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22.828</x:v>
      </x:c>
      <x:c r="R566" s="8">
        <x:v>113609.700121954</x:v>
      </x:c>
      <x:c r="S566" s="12">
        <x:v>237428.088822379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876893</x:v>
      </x:c>
      <x:c r="B567" s="1">
        <x:v>43213.5677841782</x:v>
      </x:c>
      <x:c r="C567" s="6">
        <x:v>9.42253585666667</x:v>
      </x:c>
      <x:c r="D567" s="14" t="s">
        <x:v>77</x:v>
      </x:c>
      <x:c r="E567" s="15">
        <x:v>43194.5239701389</x:v>
      </x:c>
      <x:c r="F567" t="s">
        <x:v>82</x:v>
      </x:c>
      <x:c r="G567" s="6">
        <x:v>140.197249469819</x:v>
      </x:c>
      <x:c r="H567" t="s">
        <x:v>83</x:v>
      </x:c>
      <x:c r="I567" s="6">
        <x:v>33.113560708312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22.831</x:v>
      </x:c>
      <x:c r="R567" s="8">
        <x:v>113618.684035837</x:v>
      </x:c>
      <x:c r="S567" s="12">
        <x:v>237435.181707491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876902</x:v>
      </x:c>
      <x:c r="B568" s="1">
        <x:v>43213.5677954514</x:v>
      </x:c>
      <x:c r="C568" s="6">
        <x:v>9.43875343333333</x:v>
      </x:c>
      <x:c r="D568" s="14" t="s">
        <x:v>77</x:v>
      </x:c>
      <x:c r="E568" s="15">
        <x:v>43194.5239701389</x:v>
      </x:c>
      <x:c r="F568" t="s">
        <x:v>82</x:v>
      </x:c>
      <x:c r="G568" s="6">
        <x:v>140.144817963398</x:v>
      </x:c>
      <x:c r="H568" t="s">
        <x:v>83</x:v>
      </x:c>
      <x:c r="I568" s="6">
        <x:v>33.1196566090111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22.833</x:v>
      </x:c>
      <x:c r="R568" s="8">
        <x:v>113623.004231047</x:v>
      </x:c>
      <x:c r="S568" s="12">
        <x:v>237437.78522725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876906</x:v>
      </x:c>
      <x:c r="B569" s="1">
        <x:v>43213.5678072917</x:v>
      </x:c>
      <x:c r="C569" s="6">
        <x:v>9.45585438</x:v>
      </x:c>
      <x:c r="D569" s="14" t="s">
        <x:v>77</x:v>
      </x:c>
      <x:c r="E569" s="15">
        <x:v>43194.5239701389</x:v>
      </x:c>
      <x:c r="F569" t="s">
        <x:v>82</x:v>
      </x:c>
      <x:c r="G569" s="6">
        <x:v>140.127621679575</x:v>
      </x:c>
      <x:c r="H569" t="s">
        <x:v>83</x:v>
      </x:c>
      <x:c r="I569" s="6">
        <x:v>33.1258726374003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22.832</x:v>
      </x:c>
      <x:c r="R569" s="8">
        <x:v>113625.970215081</x:v>
      </x:c>
      <x:c r="S569" s="12">
        <x:v>237446.017011521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876924</x:v>
      </x:c>
      <x:c r="B570" s="1">
        <x:v>43213.5678187847</x:v>
      </x:c>
      <x:c r="C570" s="6">
        <x:v>9.47238859666667</x:v>
      </x:c>
      <x:c r="D570" s="14" t="s">
        <x:v>77</x:v>
      </x:c>
      <x:c r="E570" s="15">
        <x:v>43194.5239701389</x:v>
      </x:c>
      <x:c r="F570" t="s">
        <x:v>82</x:v>
      </x:c>
      <x:c r="G570" s="6">
        <x:v>140.155961385606</x:v>
      </x:c>
      <x:c r="H570" t="s">
        <x:v>83</x:v>
      </x:c>
      <x:c r="I570" s="6">
        <x:v>33.1147318410835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22.834</x:v>
      </x:c>
      <x:c r="R570" s="8">
        <x:v>113623.875016455</x:v>
      </x:c>
      <x:c r="S570" s="12">
        <x:v>237440.115174039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876926</x:v>
      </x:c>
      <x:c r="B571" s="1">
        <x:v>43213.5678302894</x:v>
      </x:c>
      <x:c r="C571" s="6">
        <x:v>9.48892286166667</x:v>
      </x:c>
      <x:c r="D571" s="14" t="s">
        <x:v>77</x:v>
      </x:c>
      <x:c r="E571" s="15">
        <x:v>43194.5239701389</x:v>
      </x:c>
      <x:c r="F571" t="s">
        <x:v>82</x:v>
      </x:c>
      <x:c r="G571" s="6">
        <x:v>140.214559244788</x:v>
      </x:c>
      <x:c r="H571" t="s">
        <x:v>83</x:v>
      </x:c>
      <x:c r="I571" s="6">
        <x:v>33.1098671384075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22.831</x:v>
      </x:c>
      <x:c r="R571" s="8">
        <x:v>113628.392902394</x:v>
      </x:c>
      <x:c r="S571" s="12">
        <x:v>237419.754463933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876941</x:v>
      </x:c>
      <x:c r="B572" s="1">
        <x:v>43213.5678426736</x:v>
      </x:c>
      <x:c r="C572" s="6">
        <x:v>9.506773795</x:v>
      </x:c>
      <x:c r="D572" s="14" t="s">
        <x:v>77</x:v>
      </x:c>
      <x:c r="E572" s="15">
        <x:v>43194.5239701389</x:v>
      </x:c>
      <x:c r="F572" t="s">
        <x:v>82</x:v>
      </x:c>
      <x:c r="G572" s="6">
        <x:v>140.200702413327</x:v>
      </x:c>
      <x:c r="H572" t="s">
        <x:v>83</x:v>
      </x:c>
      <x:c r="I572" s="6">
        <x:v>33.1051826165799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22.834</x:v>
      </x:c>
      <x:c r="R572" s="8">
        <x:v>113634.434902753</x:v>
      </x:c>
      <x:c r="S572" s="12">
        <x:v>237436.720267537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876950</x:v>
      </x:c>
      <x:c r="B573" s="1">
        <x:v>43213.5678530903</x:v>
      </x:c>
      <x:c r="C573" s="6">
        <x:v>9.52180797</x:v>
      </x:c>
      <x:c r="D573" s="14" t="s">
        <x:v>77</x:v>
      </x:c>
      <x:c r="E573" s="15">
        <x:v>43194.5239701389</x:v>
      </x:c>
      <x:c r="F573" t="s">
        <x:v>82</x:v>
      </x:c>
      <x:c r="G573" s="6">
        <x:v>140.158239533645</x:v>
      </x:c>
      <x:c r="H573" t="s">
        <x:v>83</x:v>
      </x:c>
      <x:c r="I573" s="6">
        <x:v>33.1116989083389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22.835</x:v>
      </x:c>
      <x:c r="R573" s="8">
        <x:v>113636.738317002</x:v>
      </x:c>
      <x:c r="S573" s="12">
        <x:v>237443.278665725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876964</x:v>
      </x:c>
      <x:c r="B574" s="1">
        <x:v>43213.5678646644</x:v>
      </x:c>
      <x:c r="C574" s="6">
        <x:v>9.53842557333333</x:v>
      </x:c>
      <x:c r="D574" s="14" t="s">
        <x:v>77</x:v>
      </x:c>
      <x:c r="E574" s="15">
        <x:v>43194.5239701389</x:v>
      </x:c>
      <x:c r="F574" t="s">
        <x:v>82</x:v>
      </x:c>
      <x:c r="G574" s="6">
        <x:v>140.216437304128</x:v>
      </x:c>
      <x:c r="H574" t="s">
        <x:v>83</x:v>
      </x:c>
      <x:c r="I574" s="6">
        <x:v>33.1043718346214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22.833</x:v>
      </x:c>
      <x:c r="R574" s="8">
        <x:v>113628.147548823</x:v>
      </x:c>
      <x:c r="S574" s="12">
        <x:v>237440.62618877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876966</x:v>
      </x:c>
      <x:c r="B575" s="1">
        <x:v>43213.5678766204</x:v>
      </x:c>
      <x:c r="C575" s="6">
        <x:v>9.55564316666667</x:v>
      </x:c>
      <x:c r="D575" s="14" t="s">
        <x:v>77</x:v>
      </x:c>
      <x:c r="E575" s="15">
        <x:v>43194.5239701389</x:v>
      </x:c>
      <x:c r="F575" t="s">
        <x:v>82</x:v>
      </x:c>
      <x:c r="G575" s="6">
        <x:v>140.208345949997</x:v>
      </x:c>
      <x:c r="H575" t="s">
        <x:v>83</x:v>
      </x:c>
      <x:c r="I575" s="6">
        <x:v>33.0984561351529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22.836</x:v>
      </x:c>
      <x:c r="R575" s="8">
        <x:v>113632.399741865</x:v>
      </x:c>
      <x:c r="S575" s="12">
        <x:v>237435.828020975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876978</x:v>
      </x:c>
      <x:c r="B576" s="1">
        <x:v>43213.5678878125</x:v>
      </x:c>
      <x:c r="C576" s="6">
        <x:v>9.571777425</x:v>
      </x:c>
      <x:c r="D576" s="14" t="s">
        <x:v>77</x:v>
      </x:c>
      <x:c r="E576" s="15">
        <x:v>43194.5239701389</x:v>
      </x:c>
      <x:c r="F576" t="s">
        <x:v>82</x:v>
      </x:c>
      <x:c r="G576" s="6">
        <x:v>140.12819055554</x:v>
      </x:c>
      <x:c r="H576" t="s">
        <x:v>83</x:v>
      </x:c>
      <x:c r="I576" s="6">
        <x:v>33.1130201856331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22.837</x:v>
      </x:c>
      <x:c r="R576" s="8">
        <x:v>113637.482051581</x:v>
      </x:c>
      <x:c r="S576" s="12">
        <x:v>237431.778302248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876990</x:v>
      </x:c>
      <x:c r="B577" s="1">
        <x:v>43213.5678998032</x:v>
      </x:c>
      <x:c r="C577" s="6">
        <x:v>9.58902834666667</x:v>
      </x:c>
      <x:c r="D577" s="14" t="s">
        <x:v>77</x:v>
      </x:c>
      <x:c r="E577" s="15">
        <x:v>43194.5239701389</x:v>
      </x:c>
      <x:c r="F577" t="s">
        <x:v>82</x:v>
      </x:c>
      <x:c r="G577" s="6">
        <x:v>140.084114863957</x:v>
      </x:c>
      <x:c r="H577" t="s">
        <x:v>83</x:v>
      </x:c>
      <x:c r="I577" s="6">
        <x:v>33.1147918991851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22.84</x:v>
      </x:c>
      <x:c r="R577" s="8">
        <x:v>113635.825370356</x:v>
      </x:c>
      <x:c r="S577" s="12">
        <x:v>237436.028986566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876997</x:v>
      </x:c>
      <x:c r="B578" s="1">
        <x:v>43213.5679110764</x:v>
      </x:c>
      <x:c r="C578" s="6">
        <x:v>9.60524605</x:v>
      </x:c>
      <x:c r="D578" s="14" t="s">
        <x:v>77</x:v>
      </x:c>
      <x:c r="E578" s="15">
        <x:v>43194.5239701389</x:v>
      </x:c>
      <x:c r="F578" t="s">
        <x:v>82</x:v>
      </x:c>
      <x:c r="G578" s="6">
        <x:v>140.184547380957</x:v>
      </x:c>
      <x:c r="H578" t="s">
        <x:v>83</x:v>
      </x:c>
      <x:c r="I578" s="6">
        <x:v>33.1060834856539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22.835</x:v>
      </x:c>
      <x:c r="R578" s="8">
        <x:v>113635.978230127</x:v>
      </x:c>
      <x:c r="S578" s="12">
        <x:v>237436.583103204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877014</x:v>
      </x:c>
      <x:c r="B579" s="1">
        <x:v>43213.5679230671</x:v>
      </x:c>
      <x:c r="C579" s="6">
        <x:v>9.62256354833333</x:v>
      </x:c>
      <x:c r="D579" s="14" t="s">
        <x:v>77</x:v>
      </x:c>
      <x:c r="E579" s="15">
        <x:v>43194.5239701389</x:v>
      </x:c>
      <x:c r="F579" t="s">
        <x:v>82</x:v>
      </x:c>
      <x:c r="G579" s="6">
        <x:v>140.181311629829</x:v>
      </x:c>
      <x:c r="H579" t="s">
        <x:v>83</x:v>
      </x:c>
      <x:c r="I579" s="6">
        <x:v>33.1067741521069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22.835</x:v>
      </x:c>
      <x:c r="R579" s="8">
        <x:v>113640.494322827</x:v>
      </x:c>
      <x:c r="S579" s="12">
        <x:v>237434.142197736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877016</x:v>
      </x:c>
      <x:c r="B580" s="1">
        <x:v>43213.5679341782</x:v>
      </x:c>
      <x:c r="C580" s="6">
        <x:v>9.63854775166667</x:v>
      </x:c>
      <x:c r="D580" s="14" t="s">
        <x:v>77</x:v>
      </x:c>
      <x:c r="E580" s="15">
        <x:v>43194.5239701389</x:v>
      </x:c>
      <x:c r="F580" t="s">
        <x:v>82</x:v>
      </x:c>
      <x:c r="G580" s="6">
        <x:v>140.164199460773</x:v>
      </x:c>
      <x:c r="H580" t="s">
        <x:v>83</x:v>
      </x:c>
      <x:c r="I580" s="6">
        <x:v>33.105332761409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22.837</x:v>
      </x:c>
      <x:c r="R580" s="8">
        <x:v>113632.593892277</x:v>
      </x:c>
      <x:c r="S580" s="12">
        <x:v>237420.272346386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877026</x:v>
      </x:c>
      <x:c r="B581" s="1">
        <x:v>43213.5679457986</x:v>
      </x:c>
      <x:c r="C581" s="6">
        <x:v>9.65526533</x:v>
      </x:c>
      <x:c r="D581" s="14" t="s">
        <x:v>77</x:v>
      </x:c>
      <x:c r="E581" s="15">
        <x:v>43194.5239701389</x:v>
      </x:c>
      <x:c r="F581" t="s">
        <x:v>82</x:v>
      </x:c>
      <x:c r="G581" s="6">
        <x:v>140.12951038375</x:v>
      </x:c>
      <x:c r="H581" t="s">
        <x:v>83</x:v>
      </x:c>
      <x:c r="I581" s="6">
        <x:v>33.1076449926218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22.839</x:v>
      </x:c>
      <x:c r="R581" s="8">
        <x:v>113650.884684712</x:v>
      </x:c>
      <x:c r="S581" s="12">
        <x:v>237426.318804981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877044</x:v>
      </x:c>
      <x:c r="B582" s="1">
        <x:v>43213.5679577199</x:v>
      </x:c>
      <x:c r="C582" s="6">
        <x:v>9.672466265</x:v>
      </x:c>
      <x:c r="D582" s="14" t="s">
        <x:v>77</x:v>
      </x:c>
      <x:c r="E582" s="15">
        <x:v>43194.5239701389</x:v>
      </x:c>
      <x:c r="F582" t="s">
        <x:v>82</x:v>
      </x:c>
      <x:c r="G582" s="6">
        <x:v>140.115614439621</x:v>
      </x:c>
      <x:c r="H582" t="s">
        <x:v>83</x:v>
      </x:c>
      <x:c r="I582" s="6">
        <x:v>33.1080653984682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22.84</x:v>
      </x:c>
      <x:c r="R582" s="8">
        <x:v>113646.308359592</x:v>
      </x:c>
      <x:c r="S582" s="12">
        <x:v>237412.729250775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877053</x:v>
      </x:c>
      <x:c r="B583" s="1">
        <x:v>43213.5679689468</x:v>
      </x:c>
      <x:c r="C583" s="6">
        <x:v>9.68860049</x:v>
      </x:c>
      <x:c r="D583" s="14" t="s">
        <x:v>77</x:v>
      </x:c>
      <x:c r="E583" s="15">
        <x:v>43194.5239701389</x:v>
      </x:c>
      <x:c r="F583" t="s">
        <x:v>82</x:v>
      </x:c>
      <x:c r="G583" s="6">
        <x:v>140.160193173584</x:v>
      </x:c>
      <x:c r="H583" t="s">
        <x:v>83</x:v>
      </x:c>
      <x:c r="I583" s="6">
        <x:v>33.0985462218691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22.84</x:v>
      </x:c>
      <x:c r="R583" s="8">
        <x:v>113646.04971558</x:v>
      </x:c>
      <x:c r="S583" s="12">
        <x:v>237425.821028423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877062</x:v>
      </x:c>
      <x:c r="B584" s="1">
        <x:v>43213.5679808218</x:v>
      </x:c>
      <x:c r="C584" s="6">
        <x:v>9.70570148333333</x:v>
      </x:c>
      <x:c r="D584" s="14" t="s">
        <x:v>77</x:v>
      </x:c>
      <x:c r="E584" s="15">
        <x:v>43194.5239701389</x:v>
      </x:c>
      <x:c r="F584" t="s">
        <x:v>82</x:v>
      </x:c>
      <x:c r="G584" s="6">
        <x:v>140.158927511684</x:v>
      </x:c>
      <x:c r="H584" t="s">
        <x:v>83</x:v>
      </x:c>
      <x:c r="I584" s="6">
        <x:v>33.0988164820305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22.84</x:v>
      </x:c>
      <x:c r="R584" s="8">
        <x:v>113652.889714098</x:v>
      </x:c>
      <x:c r="S584" s="12">
        <x:v>237430.489523984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877072</x:v>
      </x:c>
      <x:c r="B585" s="1">
        <x:v>43213.5679923264</x:v>
      </x:c>
      <x:c r="C585" s="6">
        <x:v>9.722302335</x:v>
      </x:c>
      <x:c r="D585" s="14" t="s">
        <x:v>77</x:v>
      </x:c>
      <x:c r="E585" s="15">
        <x:v>43194.5239701389</x:v>
      </x:c>
      <x:c r="F585" t="s">
        <x:v>82</x:v>
      </x:c>
      <x:c r="G585" s="6">
        <x:v>140.174981180915</x:v>
      </x:c>
      <x:c r="H585" t="s">
        <x:v>83</x:v>
      </x:c>
      <x:c r="I585" s="6">
        <x:v>33.092840734661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22.841</x:v>
      </x:c>
      <x:c r="R585" s="8">
        <x:v>113647.140630907</x:v>
      </x:c>
      <x:c r="S585" s="12">
        <x:v>237417.97429655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877085</x:v>
      </x:c>
      <x:c r="B586" s="1">
        <x:v>43213.5680038542</x:v>
      </x:c>
      <x:c r="C586" s="6">
        <x:v>9.73886995</x:v>
      </x:c>
      <x:c r="D586" s="14" t="s">
        <x:v>77</x:v>
      </x:c>
      <x:c r="E586" s="15">
        <x:v>43194.5239701389</x:v>
      </x:c>
      <x:c r="F586" t="s">
        <x:v>82</x:v>
      </x:c>
      <x:c r="G586" s="6">
        <x:v>140.048378822962</x:v>
      </x:c>
      <x:c r="H586" t="s">
        <x:v>83</x:v>
      </x:c>
      <x:c r="I586" s="6">
        <x:v>33.1122394308059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22.844</x:v>
      </x:c>
      <x:c r="R586" s="8">
        <x:v>113657.073879773</x:v>
      </x:c>
      <x:c r="S586" s="12">
        <x:v>237418.656388322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877088</x:v>
      </x:c>
      <x:c r="B587" s="1">
        <x:v>43213.5680155903</x:v>
      </x:c>
      <x:c r="C587" s="6">
        <x:v>9.75577087833333</x:v>
      </x:c>
      <x:c r="D587" s="14" t="s">
        <x:v>77</x:v>
      </x:c>
      <x:c r="E587" s="15">
        <x:v>43194.5239701389</x:v>
      </x:c>
      <x:c r="F587" t="s">
        <x:v>82</x:v>
      </x:c>
      <x:c r="G587" s="6">
        <x:v>140.05672477517</x:v>
      </x:c>
      <x:c r="H587" t="s">
        <x:v>83</x:v>
      </x:c>
      <x:c r="I587" s="6">
        <x:v>33.1180950964458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22.841</x:v>
      </x:c>
      <x:c r="R587" s="8">
        <x:v>113654.615574927</x:v>
      </x:c>
      <x:c r="S587" s="12">
        <x:v>237412.918708786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877101</x:v>
      </x:c>
      <x:c r="B588" s="1">
        <x:v>43213.5680270023</x:v>
      </x:c>
      <x:c r="C588" s="6">
        <x:v>9.77223846166667</x:v>
      </x:c>
      <x:c r="D588" s="14" t="s">
        <x:v>77</x:v>
      </x:c>
      <x:c r="E588" s="15">
        <x:v>43194.5239701389</x:v>
      </x:c>
      <x:c r="F588" t="s">
        <x:v>82</x:v>
      </x:c>
      <x:c r="G588" s="6">
        <x:v>140.119216534142</x:v>
      </x:c>
      <x:c r="H588" t="s">
        <x:v>83</x:v>
      </x:c>
      <x:c r="I588" s="6">
        <x:v>33.1123895759501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22.838</x:v>
      </x:c>
      <x:c r="R588" s="8">
        <x:v>113656.152184971</x:v>
      </x:c>
      <x:c r="S588" s="12">
        <x:v>237426.431764121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877113</x:v>
      </x:c>
      <x:c r="B589" s="1">
        <x:v>43213.5680391551</x:v>
      </x:c>
      <x:c r="C589" s="6">
        <x:v>9.78973944833333</x:v>
      </x:c>
      <x:c r="D589" s="14" t="s">
        <x:v>77</x:v>
      </x:c>
      <x:c r="E589" s="15">
        <x:v>43194.5239701389</x:v>
      </x:c>
      <x:c r="F589" t="s">
        <x:v>82</x:v>
      </x:c>
      <x:c r="G589" s="6">
        <x:v>140.027337984584</x:v>
      </x:c>
      <x:c r="H589" t="s">
        <x:v>83</x:v>
      </x:c>
      <x:c r="I589" s="6">
        <x:v>33.1243711802122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22.841</x:v>
      </x:c>
      <x:c r="R589" s="8">
        <x:v>113659.014962527</x:v>
      </x:c>
      <x:c r="S589" s="12">
        <x:v>237428.384238115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877120</x:v>
      </x:c>
      <x:c r="B590" s="1">
        <x:v>43213.5680502662</x:v>
      </x:c>
      <x:c r="C590" s="6">
        <x:v>9.80572362833333</x:v>
      </x:c>
      <x:c r="D590" s="14" t="s">
        <x:v>77</x:v>
      </x:c>
      <x:c r="E590" s="15">
        <x:v>43194.5239701389</x:v>
      </x:c>
      <x:c r="F590" t="s">
        <x:v>82</x:v>
      </x:c>
      <x:c r="G590" s="6">
        <x:v>140.08684313445</x:v>
      </x:c>
      <x:c r="H590" t="s">
        <x:v>83</x:v>
      </x:c>
      <x:c r="I590" s="6">
        <x:v>33.109116413315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22.842</x:v>
      </x:c>
      <x:c r="R590" s="8">
        <x:v>113661.689081192</x:v>
      </x:c>
      <x:c r="S590" s="12">
        <x:v>237421.835243477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877133</x:v>
      </x:c>
      <x:c r="B591" s="1">
        <x:v>43213.5680619213</x:v>
      </x:c>
      <x:c r="C591" s="6">
        <x:v>9.82252458166667</x:v>
      </x:c>
      <x:c r="D591" s="14" t="s">
        <x:v>77</x:v>
      </x:c>
      <x:c r="E591" s="15">
        <x:v>43194.5239701389</x:v>
      </x:c>
      <x:c r="F591" t="s">
        <x:v>82</x:v>
      </x:c>
      <x:c r="G591" s="6">
        <x:v>140.150817799363</x:v>
      </x:c>
      <x:c r="H591" t="s">
        <x:v>83</x:v>
      </x:c>
      <x:c r="I591" s="6">
        <x:v>33.0954532460187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22.842</x:v>
      </x:c>
      <x:c r="R591" s="8">
        <x:v>113666.955395448</x:v>
      </x:c>
      <x:c r="S591" s="12">
        <x:v>237424.270510737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877136</x:v>
      </x:c>
      <x:c r="B592" s="1">
        <x:v>43213.5680729514</x:v>
      </x:c>
      <x:c r="C592" s="6">
        <x:v>9.83837539</x:v>
      </x:c>
      <x:c r="D592" s="14" t="s">
        <x:v>77</x:v>
      </x:c>
      <x:c r="E592" s="15">
        <x:v>43194.5239701389</x:v>
      </x:c>
      <x:c r="F592" t="s">
        <x:v>82</x:v>
      </x:c>
      <x:c r="G592" s="6">
        <x:v>140.14167838208</x:v>
      </x:c>
      <x:c r="H592" t="s">
        <x:v>83</x:v>
      </x:c>
      <x:c r="I592" s="6">
        <x:v>33.0974051236499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22.842</x:v>
      </x:c>
      <x:c r="R592" s="8">
        <x:v>113654.661730306</x:v>
      </x:c>
      <x:c r="S592" s="12">
        <x:v>237419.413646064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877150</x:v>
      </x:c>
      <x:c r="B593" s="1">
        <x:v>43213.5680848032</x:v>
      </x:c>
      <x:c r="C593" s="6">
        <x:v>9.855426395</x:v>
      </x:c>
      <x:c r="D593" s="14" t="s">
        <x:v>77</x:v>
      </x:c>
      <x:c r="E593" s="15">
        <x:v>43194.5239701389</x:v>
      </x:c>
      <x:c r="F593" t="s">
        <x:v>82</x:v>
      </x:c>
      <x:c r="G593" s="6">
        <x:v>140.08003684546</x:v>
      </x:c>
      <x:c r="H593" t="s">
        <x:v>83</x:v>
      </x:c>
      <x:c r="I593" s="6">
        <x:v>33.1156627417836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22.84</x:v>
      </x:c>
      <x:c r="R593" s="8">
        <x:v>113667.946383755</x:v>
      </x:c>
      <x:c r="S593" s="12">
        <x:v>237428.151899393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877159</x:v>
      </x:c>
      <x:c r="B594" s="1">
        <x:v>43213.5680962963</x:v>
      </x:c>
      <x:c r="C594" s="6">
        <x:v>9.87197727166667</x:v>
      </x:c>
      <x:c r="D594" s="14" t="s">
        <x:v>77</x:v>
      </x:c>
      <x:c r="E594" s="15">
        <x:v>43194.5239701389</x:v>
      </x:c>
      <x:c r="F594" t="s">
        <x:v>82</x:v>
      </x:c>
      <x:c r="G594" s="6">
        <x:v>140.111614398397</x:v>
      </x:c>
      <x:c r="H594" t="s">
        <x:v>83</x:v>
      </x:c>
      <x:c r="I594" s="6">
        <x:v>33.1012788533935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22.843</x:v>
      </x:c>
      <x:c r="R594" s="8">
        <x:v>113666.43435579</x:v>
      </x:c>
      <x:c r="S594" s="12">
        <x:v>237412.343628374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877168</x:v>
      </x:c>
      <x:c r="B595" s="1">
        <x:v>43213.5681077894</x:v>
      </x:c>
      <x:c r="C595" s="6">
        <x:v>9.88852821666667</x:v>
      </x:c>
      <x:c r="D595" s="14" t="s">
        <x:v>77</x:v>
      </x:c>
      <x:c r="E595" s="15">
        <x:v>43194.5239701389</x:v>
      </x:c>
      <x:c r="F595" t="s">
        <x:v>82</x:v>
      </x:c>
      <x:c r="G595" s="6">
        <x:v>140.078800422239</x:v>
      </x:c>
      <x:c r="H595" t="s">
        <x:v>83</x:v>
      </x:c>
      <x:c r="I595" s="6">
        <x:v>33.113380534076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22.841</x:v>
      </x:c>
      <x:c r="R595" s="8">
        <x:v>113670.511203387</x:v>
      </x:c>
      <x:c r="S595" s="12">
        <x:v>237415.686607327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877182</x:v>
      </x:c>
      <x:c r="B596" s="1">
        <x:v>43213.5681199884</x:v>
      </x:c>
      <x:c r="C596" s="6">
        <x:v>9.90609585</x:v>
      </x:c>
      <x:c r="D596" s="14" t="s">
        <x:v>77</x:v>
      </x:c>
      <x:c r="E596" s="15">
        <x:v>43194.5239701389</x:v>
      </x:c>
      <x:c r="F596" t="s">
        <x:v>82</x:v>
      </x:c>
      <x:c r="G596" s="6">
        <x:v>140.036429977973</x:v>
      </x:c>
      <x:c r="H596" t="s">
        <x:v>83</x:v>
      </x:c>
      <x:c r="I596" s="6">
        <x:v>33.1147918991851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22.844</x:v>
      </x:c>
      <x:c r="R596" s="8">
        <x:v>113667.675838544</x:v>
      </x:c>
      <x:c r="S596" s="12">
        <x:v>237416.363341809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877186</x:v>
      </x:c>
      <x:c r="B597" s="1">
        <x:v>43213.568131169</x:v>
      </x:c>
      <x:c r="C597" s="6">
        <x:v>9.92221334666667</x:v>
      </x:c>
      <x:c r="D597" s="14" t="s">
        <x:v>77</x:v>
      </x:c>
      <x:c r="E597" s="15">
        <x:v>43194.5239701389</x:v>
      </x:c>
      <x:c r="F597" t="s">
        <x:v>82</x:v>
      </x:c>
      <x:c r="G597" s="6">
        <x:v>139.998821228189</x:v>
      </x:c>
      <x:c r="H597" t="s">
        <x:v>83</x:v>
      </x:c>
      <x:c r="I597" s="6">
        <x:v>33.1177347474954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22.846</x:v>
      </x:c>
      <x:c r="R597" s="8">
        <x:v>113668.254933825</x:v>
      </x:c>
      <x:c r="S597" s="12">
        <x:v>237407.475978412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877201</x:v>
      </x:c>
      <x:c r="B598" s="1">
        <x:v>43213.5681428588</x:v>
      </x:c>
      <x:c r="C598" s="6">
        <x:v>9.93903097</x:v>
      </x:c>
      <x:c r="D598" s="14" t="s">
        <x:v>77</x:v>
      </x:c>
      <x:c r="E598" s="15">
        <x:v>43194.5239701389</x:v>
      </x:c>
      <x:c r="F598" t="s">
        <x:v>82</x:v>
      </x:c>
      <x:c r="G598" s="6">
        <x:v>140.026567402863</x:v>
      </x:c>
      <x:c r="H598" t="s">
        <x:v>83</x:v>
      </x:c>
      <x:c r="I598" s="6">
        <x:v>33.1067140941495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22.848</x:v>
      </x:c>
      <x:c r="R598" s="8">
        <x:v>113676.698111756</x:v>
      </x:c>
      <x:c r="S598" s="12">
        <x:v>237416.715280933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877207</x:v>
      </x:c>
      <x:c r="B599" s="1">
        <x:v>43213.5681552894</x:v>
      </x:c>
      <x:c r="C599" s="6">
        <x:v>9.95694865333333</x:v>
      </x:c>
      <x:c r="D599" s="14" t="s">
        <x:v>77</x:v>
      </x:c>
      <x:c r="E599" s="15">
        <x:v>43194.5239701389</x:v>
      </x:c>
      <x:c r="F599" t="s">
        <x:v>82</x:v>
      </x:c>
      <x:c r="G599" s="6">
        <x:v>140.052591687565</x:v>
      </x:c>
      <x:c r="H599" t="s">
        <x:v>83</x:v>
      </x:c>
      <x:c r="I599" s="6">
        <x:v>33.0986062796806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22.849</x:v>
      </x:c>
      <x:c r="R599" s="8">
        <x:v>113683.243667205</x:v>
      </x:c>
      <x:c r="S599" s="12">
        <x:v>237419.654363511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877222</x:v>
      </x:c>
      <x:c r="B600" s="1">
        <x:v>43213.5681657755</x:v>
      </x:c>
      <x:c r="C600" s="6">
        <x:v>9.97203277</x:v>
      </x:c>
      <x:c r="D600" s="14" t="s">
        <x:v>77</x:v>
      </x:c>
      <x:c r="E600" s="15">
        <x:v>43194.5239701389</x:v>
      </x:c>
      <x:c r="F600" t="s">
        <x:v>82</x:v>
      </x:c>
      <x:c r="G600" s="6">
        <x:v>140.027744839275</x:v>
      </x:c>
      <x:c r="H600" t="s">
        <x:v>83</x:v>
      </x:c>
      <x:c r="I600" s="6">
        <x:v>33.1141012310791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22.845</x:v>
      </x:c>
      <x:c r="R600" s="8">
        <x:v>113681.600635761</x:v>
      </x:c>
      <x:c r="S600" s="12">
        <x:v>237416.391743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877234</x:v>
      </x:c>
      <x:c r="B601" s="1">
        <x:v>43213.5681774306</x:v>
      </x:c>
      <x:c r="C601" s="6">
        <x:v>9.98885038166667</x:v>
      </x:c>
      <x:c r="D601" s="14" t="s">
        <x:v>77</x:v>
      </x:c>
      <x:c r="E601" s="15">
        <x:v>43194.5239701389</x:v>
      </x:c>
      <x:c r="F601" t="s">
        <x:v>82</x:v>
      </x:c>
      <x:c r="G601" s="6">
        <x:v>140.038708757473</x:v>
      </x:c>
      <x:c r="H601" t="s">
        <x:v>83</x:v>
      </x:c>
      <x:c r="I601" s="6">
        <x:v>33.1117589663863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22.845</x:v>
      </x:c>
      <x:c r="R601" s="8">
        <x:v>113683.000363402</x:v>
      </x:c>
      <x:c r="S601" s="12">
        <x:v>237409.346250147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877239</x:v>
      </x:c>
      <x:c r="B602" s="1">
        <x:v>43213.5681892708</x:v>
      </x:c>
      <x:c r="C602" s="6">
        <x:v>10.00590134</x:v>
      </x:c>
      <x:c r="D602" s="14" t="s">
        <x:v>77</x:v>
      </x:c>
      <x:c r="E602" s="15">
        <x:v>43194.5239701389</x:v>
      </x:c>
      <x:c r="F602" t="s">
        <x:v>82</x:v>
      </x:c>
      <x:c r="G602" s="6">
        <x:v>140.079305717327</x:v>
      </x:c>
      <x:c r="H602" t="s">
        <x:v>83</x:v>
      </x:c>
      <x:c r="I602" s="6">
        <x:v>33.1056330510869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22.844</x:v>
      </x:c>
      <x:c r="R602" s="8">
        <x:v>113679.098479189</x:v>
      </x:c>
      <x:c r="S602" s="12">
        <x:v>237414.078680551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877255</x:v>
      </x:c>
      <x:c r="B603" s="1">
        <x:v>43213.568203588</x:v>
      </x:c>
      <x:c r="C603" s="6">
        <x:v>10.02650247</x:v>
      </x:c>
      <x:c r="D603" s="14" t="s">
        <x:v>77</x:v>
      </x:c>
      <x:c r="E603" s="15">
        <x:v>43194.5239701389</x:v>
      </x:c>
      <x:c r="F603" t="s">
        <x:v>82</x:v>
      </x:c>
      <x:c r="G603" s="6">
        <x:v>140.017544252895</x:v>
      </x:c>
      <x:c r="H603" t="s">
        <x:v>83</x:v>
      </x:c>
      <x:c r="I603" s="6">
        <x:v>33.1111884149786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22.847</x:v>
      </x:c>
      <x:c r="R603" s="8">
        <x:v>113697.636177921</x:v>
      </x:c>
      <x:c r="S603" s="12">
        <x:v>237426.03603663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877263</x:v>
      </x:c>
      <x:c r="B604" s="1">
        <x:v>43213.5682119213</x:v>
      </x:c>
      <x:c r="C604" s="6">
        <x:v>10.0385197716667</x:v>
      </x:c>
      <x:c r="D604" s="14" t="s">
        <x:v>77</x:v>
      </x:c>
      <x:c r="E604" s="15">
        <x:v>43194.5239701389</x:v>
      </x:c>
      <x:c r="F604" t="s">
        <x:v>82</x:v>
      </x:c>
      <x:c r="G604" s="6">
        <x:v>140.041520032322</x:v>
      </x:c>
      <x:c r="H604" t="s">
        <x:v>83</x:v>
      </x:c>
      <x:c r="I604" s="6">
        <x:v>33.1111583859602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22.845</x:v>
      </x:c>
      <x:c r="R604" s="8">
        <x:v>113679.575914834</x:v>
      </x:c>
      <x:c r="S604" s="12">
        <x:v>237400.716764686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877266</x:v>
      </x:c>
      <x:c r="B605" s="1">
        <x:v>43213.5682234954</x:v>
      </x:c>
      <x:c r="C605" s="6">
        <x:v>10.0551874083333</x:v>
      </x:c>
      <x:c r="D605" s="14" t="s">
        <x:v>77</x:v>
      </x:c>
      <x:c r="E605" s="15">
        <x:v>43194.5239701389</x:v>
      </x:c>
      <x:c r="F605" t="s">
        <x:v>82</x:v>
      </x:c>
      <x:c r="G605" s="6">
        <x:v>139.97239827423</x:v>
      </x:c>
      <x:c r="H605" t="s">
        <x:v>83</x:v>
      </x:c>
      <x:c r="I605" s="6">
        <x:v>33.1233802188358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22.846</x:v>
      </x:c>
      <x:c r="R605" s="8">
        <x:v>113684.911623206</x:v>
      </x:c>
      <x:c r="S605" s="12">
        <x:v>237410.411104183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877282</x:v>
      </x:c>
      <x:c r="B606" s="1">
        <x:v>43213.5682353356</x:v>
      </x:c>
      <x:c r="C606" s="6">
        <x:v>10.07220497</x:v>
      </x:c>
      <x:c r="D606" s="14" t="s">
        <x:v>77</x:v>
      </x:c>
      <x:c r="E606" s="15">
        <x:v>43194.5239701389</x:v>
      </x:c>
      <x:c r="F606" t="s">
        <x:v>82</x:v>
      </x:c>
      <x:c r="G606" s="6">
        <x:v>139.915729622655</x:v>
      </x:c>
      <x:c r="H606" t="s">
        <x:v>83</x:v>
      </x:c>
      <x:c r="I606" s="6">
        <x:v>33.1278545619202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22.849</x:v>
      </x:c>
      <x:c r="R606" s="8">
        <x:v>113683.136799961</x:v>
      </x:c>
      <x:c r="S606" s="12">
        <x:v>237408.159332016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877291</x:v>
      </x:c>
      <x:c r="B607" s="1">
        <x:v>43213.5682473032</x:v>
      </x:c>
      <x:c r="C607" s="6">
        <x:v>10.0894726083333</x:v>
      </x:c>
      <x:c r="D607" s="14" t="s">
        <x:v>77</x:v>
      </x:c>
      <x:c r="E607" s="15">
        <x:v>43194.5239701389</x:v>
      </x:c>
      <x:c r="F607" t="s">
        <x:v>82</x:v>
      </x:c>
      <x:c r="G607" s="6">
        <x:v>140.025302630077</x:v>
      </x:c>
      <x:c r="H607" t="s">
        <x:v>83</x:v>
      </x:c>
      <x:c r="I607" s="6">
        <x:v>33.1069843549694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22.848</x:v>
      </x:c>
      <x:c r="R607" s="8">
        <x:v>113690.366854858</x:v>
      </x:c>
      <x:c r="S607" s="12">
        <x:v>237402.872154896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877302</x:v>
      </x:c>
      <x:c r="B608" s="1">
        <x:v>43213.5682585648</x:v>
      </x:c>
      <x:c r="C608" s="6">
        <x:v>10.1056901266667</x:v>
      </x:c>
      <x:c r="D608" s="14" t="s">
        <x:v>77</x:v>
      </x:c>
      <x:c r="E608" s="15">
        <x:v>43194.5239701389</x:v>
      </x:c>
      <x:c r="F608" t="s">
        <x:v>82</x:v>
      </x:c>
      <x:c r="G608" s="6">
        <x:v>140.040593024919</x:v>
      </x:c>
      <x:c r="H608" t="s">
        <x:v>83</x:v>
      </x:c>
      <x:c r="I608" s="6">
        <x:v>33.106263659497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22.847</x:v>
      </x:c>
      <x:c r="R608" s="8">
        <x:v>113694.964929643</x:v>
      </x:c>
      <x:c r="S608" s="12">
        <x:v>237400.655716617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877307</x:v>
      </x:c>
      <x:c r="B609" s="1">
        <x:v>43213.5682701042</x:v>
      </x:c>
      <x:c r="C609" s="6">
        <x:v>10.12230773</x:v>
      </x:c>
      <x:c r="D609" s="14" t="s">
        <x:v>77</x:v>
      </x:c>
      <x:c r="E609" s="15">
        <x:v>43194.5239701389</x:v>
      </x:c>
      <x:c r="F609" t="s">
        <x:v>82</x:v>
      </x:c>
      <x:c r="G609" s="6">
        <x:v>139.974820699499</x:v>
      </x:c>
      <x:c r="H609" t="s">
        <x:v>83</x:v>
      </x:c>
      <x:c r="I609" s="6">
        <x:v>33.1203172491623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22.847</x:v>
      </x:c>
      <x:c r="R609" s="8">
        <x:v>113697.177267974</x:v>
      </x:c>
      <x:c r="S609" s="12">
        <x:v>237409.607920472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877319</x:v>
      </x:c>
      <x:c r="B610" s="1">
        <x:v>43213.568281794</x:v>
      </x:c>
      <x:c r="C610" s="6">
        <x:v>10.1390919783333</x:v>
      </x:c>
      <x:c r="D610" s="14" t="s">
        <x:v>77</x:v>
      </x:c>
      <x:c r="E610" s="15">
        <x:v>43194.5239701389</x:v>
      </x:c>
      <x:c r="F610" t="s">
        <x:v>82</x:v>
      </x:c>
      <x:c r="G610" s="6">
        <x:v>140.011700289288</x:v>
      </x:c>
      <x:c r="H610" t="s">
        <x:v>83</x:v>
      </x:c>
      <x:c r="I610" s="6">
        <x:v>33.1073447027634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22.849</x:v>
      </x:c>
      <x:c r="R610" s="8">
        <x:v>113700.778049161</x:v>
      </x:c>
      <x:c r="S610" s="12">
        <x:v>237418.070899195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877334</x:v>
      </x:c>
      <x:c r="B611" s="1">
        <x:v>43213.5682934838</x:v>
      </x:c>
      <x:c r="C611" s="6">
        <x:v>10.1559095783333</x:v>
      </x:c>
      <x:c r="D611" s="14" t="s">
        <x:v>77</x:v>
      </x:c>
      <x:c r="E611" s="15">
        <x:v>43194.5239701389</x:v>
      </x:c>
      <x:c r="F611" t="s">
        <x:v>82</x:v>
      </x:c>
      <x:c r="G611" s="6">
        <x:v>139.923352191369</x:v>
      </x:c>
      <x:c r="H611" t="s">
        <x:v>83</x:v>
      </x:c>
      <x:c r="I611" s="6">
        <x:v>33.1236805101307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22.85</x:v>
      </x:c>
      <x:c r="R611" s="8">
        <x:v>113688.602166664</x:v>
      </x:c>
      <x:c r="S611" s="12">
        <x:v>237406.542234015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877340</x:v>
      </x:c>
      <x:c r="B612" s="1">
        <x:v>43213.5683046644</x:v>
      </x:c>
      <x:c r="C612" s="6">
        <x:v>10.17202712</x:v>
      </x:c>
      <x:c r="D612" s="14" t="s">
        <x:v>77</x:v>
      </x:c>
      <x:c r="E612" s="15">
        <x:v>43194.5239701389</x:v>
      </x:c>
      <x:c r="F612" t="s">
        <x:v>82</x:v>
      </x:c>
      <x:c r="G612" s="6">
        <x:v>139.988404600739</x:v>
      </x:c>
      <x:c r="H612" t="s">
        <x:v>83</x:v>
      </x:c>
      <x:c r="I612" s="6">
        <x:v>33.1097770513879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22.85</x:v>
      </x:c>
      <x:c r="R612" s="8">
        <x:v>113699.619547111</x:v>
      </x:c>
      <x:c r="S612" s="12">
        <x:v>237425.334246113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877347</x:v>
      </x:c>
      <x:c r="B613" s="1">
        <x:v>43213.568316169</x:v>
      </x:c>
      <x:c r="C613" s="6">
        <x:v>10.1886281</x:v>
      </x:c>
      <x:c r="D613" s="14" t="s">
        <x:v>77</x:v>
      </x:c>
      <x:c r="E613" s="15">
        <x:v>43194.5239701389</x:v>
      </x:c>
      <x:c r="F613" t="s">
        <x:v>82</x:v>
      </x:c>
      <x:c r="G613" s="6">
        <x:v>139.94505406525</x:v>
      </x:c>
      <x:c r="H613" t="s">
        <x:v>83</x:v>
      </x:c>
      <x:c r="I613" s="6">
        <x:v>33.113951085857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22.852</x:v>
      </x:c>
      <x:c r="R613" s="8">
        <x:v>113688.581783306</x:v>
      </x:c>
      <x:c r="S613" s="12">
        <x:v>237406.47096466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877364</x:v>
      </x:c>
      <x:c r="B614" s="1">
        <x:v>43213.5683278588</x:v>
      </x:c>
      <x:c r="C614" s="6">
        <x:v>10.2054290066667</x:v>
      </x:c>
      <x:c r="D614" s="14" t="s">
        <x:v>77</x:v>
      </x:c>
      <x:c r="E614" s="15">
        <x:v>43194.5239701389</x:v>
      </x:c>
      <x:c r="F614" t="s">
        <x:v>82</x:v>
      </x:c>
      <x:c r="G614" s="6">
        <x:v>140.004224179179</x:v>
      </x:c>
      <x:c r="H614" t="s">
        <x:v>83</x:v>
      </x:c>
      <x:c r="I614" s="6">
        <x:v>33.0987564242146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22.853</x:v>
      </x:c>
      <x:c r="R614" s="8">
        <x:v>113703.171056293</x:v>
      </x:c>
      <x:c r="S614" s="12">
        <x:v>237415.80993338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877371</x:v>
      </x:c>
      <x:c r="B615" s="1">
        <x:v>43213.5683396644</x:v>
      </x:c>
      <x:c r="C615" s="6">
        <x:v>10.2224132383333</x:v>
      </x:c>
      <x:c r="D615" s="14" t="s">
        <x:v>77</x:v>
      </x:c>
      <x:c r="E615" s="15">
        <x:v>43194.5239701389</x:v>
      </x:c>
      <x:c r="F615" t="s">
        <x:v>82</x:v>
      </x:c>
      <x:c r="G615" s="6">
        <x:v>139.925881170665</x:v>
      </x:c>
      <x:c r="H615" t="s">
        <x:v>83</x:v>
      </x:c>
      <x:c r="I615" s="6">
        <x:v>33.1231399858189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22.85</x:v>
      </x:c>
      <x:c r="R615" s="8">
        <x:v>113708.302889608</x:v>
      </x:c>
      <x:c r="S615" s="12">
        <x:v>237423.587733671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877377</x:v>
      </x:c>
      <x:c r="B616" s="1">
        <x:v>43213.5683518171</x:v>
      </x:c>
      <x:c r="C616" s="6">
        <x:v>10.2399475666667</x:v>
      </x:c>
      <x:c r="D616" s="14" t="s">
        <x:v>77</x:v>
      </x:c>
      <x:c r="E616" s="15">
        <x:v>43194.5239701389</x:v>
      </x:c>
      <x:c r="F616" t="s">
        <x:v>82</x:v>
      </x:c>
      <x:c r="G616" s="6">
        <x:v>139.980343664563</x:v>
      </x:c>
      <x:c r="H616" t="s">
        <x:v>83</x:v>
      </x:c>
      <x:c r="I616" s="6">
        <x:v>33.1038613423766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22.853</x:v>
      </x:c>
      <x:c r="R616" s="8">
        <x:v>113715.834844808</x:v>
      </x:c>
      <x:c r="S616" s="12">
        <x:v>237425.921404326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877386</x:v>
      </x:c>
      <x:c r="B617" s="1">
        <x:v>43213.5683628819</x:v>
      </x:c>
      <x:c r="C617" s="6">
        <x:v>10.2558817483333</x:v>
      </x:c>
      <x:c r="D617" s="14" t="s">
        <x:v>77</x:v>
      </x:c>
      <x:c r="E617" s="15">
        <x:v>43194.5239701389</x:v>
      </x:c>
      <x:c r="F617" t="s">
        <x:v>82</x:v>
      </x:c>
      <x:c r="G617" s="6">
        <x:v>139.924047769534</x:v>
      </x:c>
      <x:c r="H617" t="s">
        <x:v>83</x:v>
      </x:c>
      <x:c r="I617" s="6">
        <x:v>33.1133505050379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22.854</x:v>
      </x:c>
      <x:c r="R617" s="8">
        <x:v>113710.415168221</x:v>
      </x:c>
      <x:c r="S617" s="12">
        <x:v>237409.473369585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877397</x:v>
      </x:c>
      <x:c r="B618" s="1">
        <x:v>43213.5683743403</x:v>
      </x:c>
      <x:c r="C618" s="6">
        <x:v>10.2723659783333</x:v>
      </x:c>
      <x:c r="D618" s="14" t="s">
        <x:v>77</x:v>
      </x:c>
      <x:c r="E618" s="15">
        <x:v>43194.5239701389</x:v>
      </x:c>
      <x:c r="F618" t="s">
        <x:v>82</x:v>
      </x:c>
      <x:c r="G618" s="6">
        <x:v>139.931772876776</x:v>
      </x:c>
      <x:c r="H618" t="s">
        <x:v>83</x:v>
      </x:c>
      <x:c r="I618" s="6">
        <x:v>33.1116989083389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22.854</x:v>
      </x:c>
      <x:c r="R618" s="8">
        <x:v>113714.471084947</x:v>
      </x:c>
      <x:c r="S618" s="12">
        <x:v>237404.424312657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877413</x:v>
      </x:c>
      <x:c r="B619" s="1">
        <x:v>43213.5683860301</x:v>
      </x:c>
      <x:c r="C619" s="6">
        <x:v>10.2892002933333</x:v>
      </x:c>
      <x:c r="D619" s="14" t="s">
        <x:v>77</x:v>
      </x:c>
      <x:c r="E619" s="15">
        <x:v>43194.5239701389</x:v>
      </x:c>
      <x:c r="F619" t="s">
        <x:v>82</x:v>
      </x:c>
      <x:c r="G619" s="6">
        <x:v>139.97438470112</x:v>
      </x:c>
      <x:c r="H619" t="s">
        <x:v>83</x:v>
      </x:c>
      <x:c r="I619" s="6">
        <x:v>33.1102274865116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22.851</x:v>
      </x:c>
      <x:c r="R619" s="8">
        <x:v>113717.339217913</x:v>
      </x:c>
      <x:c r="S619" s="12">
        <x:v>237406.752506121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877420</x:v>
      </x:c>
      <x:c r="B620" s="1">
        <x:v>43213.5683971412</x:v>
      </x:c>
      <x:c r="C620" s="6">
        <x:v>10.3052344733333</x:v>
      </x:c>
      <x:c r="D620" s="14" t="s">
        <x:v>77</x:v>
      </x:c>
      <x:c r="E620" s="15">
        <x:v>43194.5239701389</x:v>
      </x:c>
      <x:c r="F620" t="s">
        <x:v>82</x:v>
      </x:c>
      <x:c r="G620" s="6">
        <x:v>139.872571999488</x:v>
      </x:c>
      <x:c r="H620" t="s">
        <x:v>83</x:v>
      </x:c>
      <x:c r="I620" s="6">
        <x:v>33.1192662308017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22.856</x:v>
      </x:c>
      <x:c r="R620" s="8">
        <x:v>113716.41075652</x:v>
      </x:c>
      <x:c r="S620" s="12">
        <x:v>237402.805892532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877430</x:v>
      </x:c>
      <x:c r="B621" s="1">
        <x:v>43213.568408912</x:v>
      </x:c>
      <x:c r="C621" s="6">
        <x:v>10.3221687416667</x:v>
      </x:c>
      <x:c r="D621" s="14" t="s">
        <x:v>77</x:v>
      </x:c>
      <x:c r="E621" s="15">
        <x:v>43194.5239701389</x:v>
      </x:c>
      <x:c r="F621" t="s">
        <x:v>82</x:v>
      </x:c>
      <x:c r="G621" s="6">
        <x:v>139.970960894582</x:v>
      </x:c>
      <x:c r="H621" t="s">
        <x:v>83</x:v>
      </x:c>
      <x:c r="I621" s="6">
        <x:v>33.1033208212621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22.854</x:v>
      </x:c>
      <x:c r="R621" s="8">
        <x:v>113714.605302949</x:v>
      </x:c>
      <x:c r="S621" s="12">
        <x:v>237397.858333537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877445</x:v>
      </x:c>
      <x:c r="B622" s="1">
        <x:v>43213.5684206018</x:v>
      </x:c>
      <x:c r="C622" s="6">
        <x:v>10.3390196716667</x:v>
      </x:c>
      <x:c r="D622" s="14" t="s">
        <x:v>77</x:v>
      </x:c>
      <x:c r="E622" s="15">
        <x:v>43194.5239701389</x:v>
      </x:c>
      <x:c r="F622" t="s">
        <x:v>82</x:v>
      </x:c>
      <x:c r="G622" s="6">
        <x:v>139.969444138344</x:v>
      </x:c>
      <x:c r="H622" t="s">
        <x:v>83</x:v>
      </x:c>
      <x:c r="I622" s="6">
        <x:v>33.1010986798178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22.855</x:v>
      </x:c>
      <x:c r="R622" s="8">
        <x:v>113714.273992621</x:v>
      </x:c>
      <x:c r="S622" s="12">
        <x:v>237400.418643451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877451</x:v>
      </x:c>
      <x:c r="B623" s="1">
        <x:v>43213.5684327199</x:v>
      </x:c>
      <x:c r="C623" s="6">
        <x:v>10.356454</x:v>
      </x:c>
      <x:c r="D623" s="14" t="s">
        <x:v>77</x:v>
      </x:c>
      <x:c r="E623" s="15">
        <x:v>43194.5239701389</x:v>
      </x:c>
      <x:c r="F623" t="s">
        <x:v>82</x:v>
      </x:c>
      <x:c r="G623" s="6">
        <x:v>139.851957743746</x:v>
      </x:c>
      <x:c r="H623" t="s">
        <x:v>83</x:v>
      </x:c>
      <x:c r="I623" s="6">
        <x:v>33.1313079180509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22.853</x:v>
      </x:c>
      <x:c r="R623" s="8">
        <x:v>113729.251396835</x:v>
      </x:c>
      <x:c r="S623" s="12">
        <x:v>237411.238790068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877465</x:v>
      </x:c>
      <x:c r="B624" s="1">
        <x:v>43213.5684437847</x:v>
      </x:c>
      <x:c r="C624" s="6">
        <x:v>10.3723881816667</x:v>
      </x:c>
      <x:c r="D624" s="14" t="s">
        <x:v>77</x:v>
      </x:c>
      <x:c r="E624" s="15">
        <x:v>43194.5239701389</x:v>
      </x:c>
      <x:c r="F624" t="s">
        <x:v>82</x:v>
      </x:c>
      <x:c r="G624" s="6">
        <x:v>139.797824716441</x:v>
      </x:c>
      <x:c r="H624" t="s">
        <x:v>83</x:v>
      </x:c>
      <x:c r="I624" s="6">
        <x:v>33.1377942313602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22.855</x:v>
      </x:c>
      <x:c r="R624" s="8">
        <x:v>113715.849875157</x:v>
      </x:c>
      <x:c r="S624" s="12">
        <x:v>237395.763343165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877469</x:v>
      </x:c>
      <x:c r="B625" s="1">
        <x:v>43213.5684554398</x:v>
      </x:c>
      <x:c r="C625" s="6">
        <x:v>10.3891557933333</x:v>
      </x:c>
      <x:c r="D625" s="14" t="s">
        <x:v>77</x:v>
      </x:c>
      <x:c r="E625" s="15">
        <x:v>43194.5239701389</x:v>
      </x:c>
      <x:c r="F625" t="s">
        <x:v>82</x:v>
      </x:c>
      <x:c r="G625" s="6">
        <x:v>139.850315304768</x:v>
      </x:c>
      <x:c r="H625" t="s">
        <x:v>83</x:v>
      </x:c>
      <x:c r="I625" s="6">
        <x:v>33.1189359108134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22.858</x:v>
      </x:c>
      <x:c r="R625" s="8">
        <x:v>113717.10294213</x:v>
      </x:c>
      <x:c r="S625" s="12">
        <x:v>237400.538690926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877480</x:v>
      </x:c>
      <x:c r="B626" s="1">
        <x:v>43213.5684668981</x:v>
      </x:c>
      <x:c r="C626" s="6">
        <x:v>10.40569</x:v>
      </x:c>
      <x:c r="D626" s="14" t="s">
        <x:v>77</x:v>
      </x:c>
      <x:c r="E626" s="15">
        <x:v>43194.5239701389</x:v>
      </x:c>
      <x:c r="F626" t="s">
        <x:v>82</x:v>
      </x:c>
      <x:c r="G626" s="6">
        <x:v>139.796501317804</x:v>
      </x:c>
      <x:c r="H626" t="s">
        <x:v>83</x:v>
      </x:c>
      <x:c r="I626" s="6">
        <x:v>33.1329895536287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22.857</x:v>
      </x:c>
      <x:c r="R626" s="8">
        <x:v>113721.518420019</x:v>
      </x:c>
      <x:c r="S626" s="12">
        <x:v>237404.001642808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877486</x:v>
      </x:c>
      <x:c r="B627" s="1">
        <x:v>43213.5684785069</x:v>
      </x:c>
      <x:c r="C627" s="6">
        <x:v>10.4223909433333</x:v>
      </x:c>
      <x:c r="D627" s="14" t="s">
        <x:v>77</x:v>
      </x:c>
      <x:c r="E627" s="15">
        <x:v>43194.5239701389</x:v>
      </x:c>
      <x:c r="F627" t="s">
        <x:v>82</x:v>
      </x:c>
      <x:c r="G627" s="6">
        <x:v>139.879486900025</x:v>
      </x:c>
      <x:c r="H627" t="s">
        <x:v>83</x:v>
      </x:c>
      <x:c r="I627" s="6">
        <x:v>33.1152423349836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22.857</x:v>
      </x:c>
      <x:c r="R627" s="8">
        <x:v>113724.033529351</x:v>
      </x:c>
      <x:c r="S627" s="12">
        <x:v>237392.055241991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877501</x:v>
      </x:c>
      <x:c r="B628" s="1">
        <x:v>43213.5684910532</x:v>
      </x:c>
      <x:c r="C628" s="6">
        <x:v>10.4404085783333</x:v>
      </x:c>
      <x:c r="D628" s="14" t="s">
        <x:v>77</x:v>
      </x:c>
      <x:c r="E628" s="15">
        <x:v>43194.5239701389</x:v>
      </x:c>
      <x:c r="F628" t="s">
        <x:v>82</x:v>
      </x:c>
      <x:c r="G628" s="6">
        <x:v>139.831360609733</x:v>
      </x:c>
      <x:c r="H628" t="s">
        <x:v>83</x:v>
      </x:c>
      <x:c r="I628" s="6">
        <x:v>33.1229898401916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22.858</x:v>
      </x:c>
      <x:c r="R628" s="8">
        <x:v>113731.044009215</x:v>
      </x:c>
      <x:c r="S628" s="12">
        <x:v>237405.626799232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877513</x:v>
      </x:c>
      <x:c r="B629" s="1">
        <x:v>43213.568502581</x:v>
      </x:c>
      <x:c r="C629" s="6">
        <x:v>10.4570595</x:v>
      </x:c>
      <x:c r="D629" s="14" t="s">
        <x:v>77</x:v>
      </x:c>
      <x:c r="E629" s="15">
        <x:v>43194.5239701389</x:v>
      </x:c>
      <x:c r="F629" t="s">
        <x:v>82</x:v>
      </x:c>
      <x:c r="G629" s="6">
        <x:v>139.839363672134</x:v>
      </x:c>
      <x:c r="H629" t="s">
        <x:v>83</x:v>
      </x:c>
      <x:c r="I629" s="6">
        <x:v>33.121278180523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22.858</x:v>
      </x:c>
      <x:c r="R629" s="8">
        <x:v>113736.739780316</x:v>
      </x:c>
      <x:c r="S629" s="12">
        <x:v>237408.56044679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877516</x:v>
      </x:c>
      <x:c r="B630" s="1">
        <x:v>43213.5685131134</x:v>
      </x:c>
      <x:c r="C630" s="6">
        <x:v>10.4721936616667</x:v>
      </x:c>
      <x:c r="D630" s="14" t="s">
        <x:v>77</x:v>
      </x:c>
      <x:c r="E630" s="15">
        <x:v>43194.5239701389</x:v>
      </x:c>
      <x:c r="F630" t="s">
        <x:v>82</x:v>
      </x:c>
      <x:c r="G630" s="6">
        <x:v>139.802794484405</x:v>
      </x:c>
      <x:c r="H630" t="s">
        <x:v>83</x:v>
      </x:c>
      <x:c r="I630" s="6">
        <x:v>33.124010830586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22.86</x:v>
      </x:c>
      <x:c r="R630" s="8">
        <x:v>113726.888733165</x:v>
      </x:c>
      <x:c r="S630" s="12">
        <x:v>237394.100895019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877526</x:v>
      </x:c>
      <x:c r="B631" s="1">
        <x:v>43213.5685251505</x:v>
      </x:c>
      <x:c r="C631" s="6">
        <x:v>10.489528015</x:v>
      </x:c>
      <x:c r="D631" s="14" t="s">
        <x:v>77</x:v>
      </x:c>
      <x:c r="E631" s="15">
        <x:v>43194.5239701389</x:v>
      </x:c>
      <x:c r="F631" t="s">
        <x:v>82</x:v>
      </x:c>
      <x:c r="G631" s="6">
        <x:v>139.863968462964</x:v>
      </x:c>
      <x:c r="H631" t="s">
        <x:v>83</x:v>
      </x:c>
      <x:c r="I631" s="6">
        <x:v>33.1134706211928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22.859</x:v>
      </x:c>
      <x:c r="R631" s="8">
        <x:v>113733.916091424</x:v>
      </x:c>
      <x:c r="S631" s="12">
        <x:v>237386.707728181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877538</x:v>
      </x:c>
      <x:c r="B632" s="1">
        <x:v>43213.5685360764</x:v>
      </x:c>
      <x:c r="C632" s="6">
        <x:v>10.5052621533333</x:v>
      </x:c>
      <x:c r="D632" s="14" t="s">
        <x:v>77</x:v>
      </x:c>
      <x:c r="E632" s="15">
        <x:v>43194.5239701389</x:v>
      </x:c>
      <x:c r="F632" t="s">
        <x:v>82</x:v>
      </x:c>
      <x:c r="G632" s="6">
        <x:v>139.850243734053</x:v>
      </x:c>
      <x:c r="H632" t="s">
        <x:v>83</x:v>
      </x:c>
      <x:c r="I632" s="6">
        <x:v>33.1138609987274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22.86</x:v>
      </x:c>
      <x:c r="R632" s="8">
        <x:v>113732.816844575</x:v>
      </x:c>
      <x:c r="S632" s="12">
        <x:v>237396.184272018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877553</x:v>
      </x:c>
      <x:c r="B633" s="1">
        <x:v>43213.5685480324</x:v>
      </x:c>
      <x:c r="C633" s="6">
        <x:v>10.522496475</x:v>
      </x:c>
      <x:c r="D633" s="14" t="s">
        <x:v>77</x:v>
      </x:c>
      <x:c r="E633" s="15">
        <x:v>43194.5239701389</x:v>
      </x:c>
      <x:c r="F633" t="s">
        <x:v>82</x:v>
      </x:c>
      <x:c r="G633" s="6">
        <x:v>139.859547448804</x:v>
      </x:c>
      <x:c r="H633" t="s">
        <x:v>83</x:v>
      </x:c>
      <x:c r="I633" s="6">
        <x:v>33.1195064635408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22.857</x:v>
      </x:c>
      <x:c r="R633" s="8">
        <x:v>113737.246095256</x:v>
      </x:c>
      <x:c r="S633" s="12">
        <x:v>237405.196236786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877557</x:v>
      </x:c>
      <x:c r="B634" s="1">
        <x:v>43213.5685595718</x:v>
      </x:c>
      <x:c r="C634" s="6">
        <x:v>10.539080725</x:v>
      </x:c>
      <x:c r="D634" s="14" t="s">
        <x:v>77</x:v>
      </x:c>
      <x:c r="E634" s="15">
        <x:v>43194.5239701389</x:v>
      </x:c>
      <x:c r="F634" t="s">
        <x:v>82</x:v>
      </x:c>
      <x:c r="G634" s="6">
        <x:v>139.810234645804</x:v>
      </x:c>
      <x:c r="H634" t="s">
        <x:v>83</x:v>
      </x:c>
      <x:c r="I634" s="6">
        <x:v>33.1224192868713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22.86</x:v>
      </x:c>
      <x:c r="R634" s="8">
        <x:v>113738.878584615</x:v>
      </x:c>
      <x:c r="S634" s="12">
        <x:v>237387.963891862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877567</x:v>
      </x:c>
      <x:c r="B635" s="1">
        <x:v>43213.5685713773</x:v>
      </x:c>
      <x:c r="C635" s="6">
        <x:v>10.5560816283333</x:v>
      </x:c>
      <x:c r="D635" s="14" t="s">
        <x:v>77</x:v>
      </x:c>
      <x:c r="E635" s="15">
        <x:v>43194.5239701389</x:v>
      </x:c>
      <x:c r="F635" t="s">
        <x:v>82</x:v>
      </x:c>
      <x:c r="G635" s="6">
        <x:v>139.861092044094</x:v>
      </x:c>
      <x:c r="H635" t="s">
        <x:v>83</x:v>
      </x:c>
      <x:c r="I635" s="6">
        <x:v>33.1191761435293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22.857</x:v>
      </x:c>
      <x:c r="R635" s="8">
        <x:v>113738.011987876</x:v>
      </x:c>
      <x:c r="S635" s="12">
        <x:v>237397.776256882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877584</x:v>
      </x:c>
      <x:c r="B636" s="1">
        <x:v>43213.5685826042</x:v>
      </x:c>
      <x:c r="C636" s="6">
        <x:v>10.572299205</x:v>
      </x:c>
      <x:c r="D636" s="14" t="s">
        <x:v>77</x:v>
      </x:c>
      <x:c r="E636" s="15">
        <x:v>43194.5239701389</x:v>
      </x:c>
      <x:c r="F636" t="s">
        <x:v>82</x:v>
      </x:c>
      <x:c r="G636" s="6">
        <x:v>139.854909520307</x:v>
      </x:c>
      <x:c r="H636" t="s">
        <x:v>83</x:v>
      </x:c>
      <x:c r="I636" s="6">
        <x:v>33.1103175735439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22.861</x:v>
      </x:c>
      <x:c r="R636" s="8">
        <x:v>113743.248724636</x:v>
      </x:c>
      <x:c r="S636" s="12">
        <x:v>237391.395375393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877594</x:v>
      </x:c>
      <x:c r="B637" s="1">
        <x:v>43213.5685939468</x:v>
      </x:c>
      <x:c r="C637" s="6">
        <x:v>10.5886334366667</x:v>
      </x:c>
      <x:c r="D637" s="14" t="s">
        <x:v>77</x:v>
      </x:c>
      <x:c r="E637" s="15">
        <x:v>43194.5239701389</x:v>
      </x:c>
      <x:c r="F637" t="s">
        <x:v>82</x:v>
      </x:c>
      <x:c r="G637" s="6">
        <x:v>139.848452304893</x:v>
      </x:c>
      <x:c r="H637" t="s">
        <x:v>83</x:v>
      </x:c>
      <x:c r="I637" s="6">
        <x:v>33.1116989083389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22.861</x:v>
      </x:c>
      <x:c r="R637" s="8">
        <x:v>113748.948532777</x:v>
      </x:c>
      <x:c r="S637" s="12">
        <x:v>237399.742240951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877603</x:v>
      </x:c>
      <x:c r="B638" s="1">
        <x:v>43213.5686055556</x:v>
      </x:c>
      <x:c r="C638" s="6">
        <x:v>10.6053343566667</x:v>
      </x:c>
      <x:c r="D638" s="14" t="s">
        <x:v>77</x:v>
      </x:c>
      <x:c r="E638" s="15">
        <x:v>43194.5239701389</x:v>
      </x:c>
      <x:c r="F638" t="s">
        <x:v>82</x:v>
      </x:c>
      <x:c r="G638" s="6">
        <x:v>139.744496246045</x:v>
      </x:c>
      <x:c r="H638" t="s">
        <x:v>83</x:v>
      </x:c>
      <x:c r="I638" s="6">
        <x:v>33.121218122305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22.866</x:v>
      </x:c>
      <x:c r="R638" s="8">
        <x:v>113740.067535933</x:v>
      </x:c>
      <x:c r="S638" s="12">
        <x:v>237399.678103585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877607</x:v>
      </x:c>
      <x:c r="B639" s="1">
        <x:v>43213.5686173264</x:v>
      </x:c>
      <x:c r="C639" s="6">
        <x:v>10.6222852833333</x:v>
      </x:c>
      <x:c r="D639" s="14" t="s">
        <x:v>77</x:v>
      </x:c>
      <x:c r="E639" s="15">
        <x:v>43194.5239701389</x:v>
      </x:c>
      <x:c r="F639" t="s">
        <x:v>82</x:v>
      </x:c>
      <x:c r="G639" s="6">
        <x:v>139.838276084697</x:v>
      </x:c>
      <x:c r="H639" t="s">
        <x:v>83</x:v>
      </x:c>
      <x:c r="I639" s="6">
        <x:v>33.118965939902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22.859</x:v>
      </x:c>
      <x:c r="R639" s="8">
        <x:v>113752.121790194</x:v>
      </x:c>
      <x:c r="S639" s="12">
        <x:v>237399.505467295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877624</x:v>
      </x:c>
      <x:c r="B640" s="1">
        <x:v>43213.5686291667</x:v>
      </x:c>
      <x:c r="C640" s="6">
        <x:v>10.639319585</x:v>
      </x:c>
      <x:c r="D640" s="14" t="s">
        <x:v>77</x:v>
      </x:c>
      <x:c r="E640" s="15">
        <x:v>43194.5239701389</x:v>
      </x:c>
      <x:c r="F640" t="s">
        <x:v>82</x:v>
      </x:c>
      <x:c r="G640" s="6">
        <x:v>139.843011063354</x:v>
      </x:c>
      <x:c r="H640" t="s">
        <x:v>83</x:v>
      </x:c>
      <x:c r="I640" s="6">
        <x:v>33.1103175735439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22.862</x:v>
      </x:c>
      <x:c r="R640" s="8">
        <x:v>113752.033595198</x:v>
      </x:c>
      <x:c r="S640" s="12">
        <x:v>237401.213902809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877632</x:v>
      </x:c>
      <x:c r="B641" s="1">
        <x:v>43213.568640544</x:v>
      </x:c>
      <x:c r="C641" s="6">
        <x:v>10.655703805</x:v>
      </x:c>
      <x:c r="D641" s="14" t="s">
        <x:v>77</x:v>
      </x:c>
      <x:c r="E641" s="15">
        <x:v>43194.5239701389</x:v>
      </x:c>
      <x:c r="F641" t="s">
        <x:v>82</x:v>
      </x:c>
      <x:c r="G641" s="6">
        <x:v>139.789255933718</x:v>
      </x:c>
      <x:c r="H641" t="s">
        <x:v>83</x:v>
      </x:c>
      <x:c r="I641" s="6">
        <x:v>33.1116388502924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22.866</x:v>
      </x:c>
      <x:c r="R641" s="8">
        <x:v>113746.254329758</x:v>
      </x:c>
      <x:c r="S641" s="12">
        <x:v>237405.989690599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877641</x:v>
      </x:c>
      <x:c r="B642" s="1">
        <x:v>43213.5686520833</x:v>
      </x:c>
      <x:c r="C642" s="6">
        <x:v>10.6723380083333</x:v>
      </x:c>
      <x:c r="D642" s="14" t="s">
        <x:v>77</x:v>
      </x:c>
      <x:c r="E642" s="15">
        <x:v>43194.5239701389</x:v>
      </x:c>
      <x:c r="F642" t="s">
        <x:v>82</x:v>
      </x:c>
      <x:c r="G642" s="6">
        <x:v>139.884559046921</x:v>
      </x:c>
      <x:c r="H642" t="s">
        <x:v>83</x:v>
      </x:c>
      <x:c r="I642" s="6">
        <x:v>33.1014289980476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22.862</x:v>
      </x:c>
      <x:c r="R642" s="8">
        <x:v>113751.217326383</x:v>
      </x:c>
      <x:c r="S642" s="12">
        <x:v>237395.485264762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877648</x:v>
      </x:c>
      <x:c r="B643" s="1">
        <x:v>43213.5686635069</x:v>
      </x:c>
      <x:c r="C643" s="6">
        <x:v>10.688772275</x:v>
      </x:c>
      <x:c r="D643" s="14" t="s">
        <x:v>77</x:v>
      </x:c>
      <x:c r="E643" s="15">
        <x:v>43194.5239701389</x:v>
      </x:c>
      <x:c r="F643" t="s">
        <x:v>82</x:v>
      </x:c>
      <x:c r="G643" s="6">
        <x:v>139.712101343968</x:v>
      </x:c>
      <x:c r="H643" t="s">
        <x:v>83</x:v>
      </x:c>
      <x:c r="I643" s="6">
        <x:v>33.1357822717218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22.863</x:v>
      </x:c>
      <x:c r="R643" s="8">
        <x:v>113753.612999399</x:v>
      </x:c>
      <x:c r="S643" s="12">
        <x:v>237398.755389331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877659</x:v>
      </x:c>
      <x:c r="B644" s="1">
        <x:v>43213.568675</x:v>
      </x:c>
      <x:c r="C644" s="6">
        <x:v>10.7053232083333</x:v>
      </x:c>
      <x:c r="D644" s="14" t="s">
        <x:v>77</x:v>
      </x:c>
      <x:c r="E644" s="15">
        <x:v>43194.5239701389</x:v>
      </x:c>
      <x:c r="F644" t="s">
        <x:v>82</x:v>
      </x:c>
      <x:c r="G644" s="6">
        <x:v>139.721244238941</x:v>
      </x:c>
      <x:c r="H644" t="s">
        <x:v>83</x:v>
      </x:c>
      <x:c r="I644" s="6">
        <x:v>33.1236504809999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22.867</x:v>
      </x:c>
      <x:c r="R644" s="8">
        <x:v>113751.776267084</x:v>
      </x:c>
      <x:c r="S644" s="12">
        <x:v>237398.971677134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877675</x:v>
      </x:c>
      <x:c r="B645" s="1">
        <x:v>43213.5686868056</x:v>
      </x:c>
      <x:c r="C645" s="6">
        <x:v>10.7223407933333</x:v>
      </x:c>
      <x:c r="D645" s="14" t="s">
        <x:v>77</x:v>
      </x:c>
      <x:c r="E645" s="15">
        <x:v>43194.5239701389</x:v>
      </x:c>
      <x:c r="F645" t="s">
        <x:v>82</x:v>
      </x:c>
      <x:c r="G645" s="6">
        <x:v>139.684048124486</x:v>
      </x:c>
      <x:c r="H645" t="s">
        <x:v>83</x:v>
      </x:c>
      <x:c r="I645" s="6">
        <x:v>33.1239808014525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22.87</x:v>
      </x:c>
      <x:c r="R645" s="8">
        <x:v>113761.665258197</x:v>
      </x:c>
      <x:c r="S645" s="12">
        <x:v>237397.922641666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877683</x:v>
      </x:c>
      <x:c r="B646" s="1">
        <x:v>43213.5686982292</x:v>
      </x:c>
      <x:c r="C646" s="6">
        <x:v>10.7387916716667</x:v>
      </x:c>
      <x:c r="D646" s="14" t="s">
        <x:v>77</x:v>
      </x:c>
      <x:c r="E646" s="15">
        <x:v>43194.5239701389</x:v>
      </x:c>
      <x:c r="F646" t="s">
        <x:v>82</x:v>
      </x:c>
      <x:c r="G646" s="6">
        <x:v>139.770866473637</x:v>
      </x:c>
      <x:c r="H646" t="s">
        <x:v>83</x:v>
      </x:c>
      <x:c r="I646" s="6">
        <x:v>33.1257525208007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22.862</x:v>
      </x:c>
      <x:c r="R646" s="8">
        <x:v>113748.742796163</x:v>
      </x:c>
      <x:c r="S646" s="12">
        <x:v>237390.028676846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877687</x:v>
      </x:c>
      <x:c r="B647" s="1">
        <x:v>43213.5687097569</x:v>
      </x:c>
      <x:c r="C647" s="6">
        <x:v>10.75539265</x:v>
      </x:c>
      <x:c r="D647" s="14" t="s">
        <x:v>77</x:v>
      </x:c>
      <x:c r="E647" s="15">
        <x:v>43194.5239701389</x:v>
      </x:c>
      <x:c r="F647" t="s">
        <x:v>82</x:v>
      </x:c>
      <x:c r="G647" s="6">
        <x:v>139.822024701419</x:v>
      </x:c>
      <x:c r="H647" t="s">
        <x:v>83</x:v>
      </x:c>
      <x:c r="I647" s="6">
        <x:v>33.1097169933755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22.864</x:v>
      </x:c>
      <x:c r="R647" s="8">
        <x:v>113756.266768541</x:v>
      </x:c>
      <x:c r="S647" s="12">
        <x:v>237390.384044072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877701</x:v>
      </x:c>
      <x:c r="B648" s="1">
        <x:v>43213.5687214468</x:v>
      </x:c>
      <x:c r="C648" s="6">
        <x:v>10.7722269083333</x:v>
      </x:c>
      <x:c r="D648" s="14" t="s">
        <x:v>77</x:v>
      </x:c>
      <x:c r="E648" s="15">
        <x:v>43194.5239701389</x:v>
      </x:c>
      <x:c r="F648" t="s">
        <x:v>82</x:v>
      </x:c>
      <x:c r="G648" s="6">
        <x:v>139.721305289251</x:v>
      </x:c>
      <x:c r="H648" t="s">
        <x:v>83</x:v>
      </x:c>
      <x:c r="I648" s="6">
        <x:v>33.128725407913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22.865</x:v>
      </x:c>
      <x:c r="R648" s="8">
        <x:v>113759.722625393</x:v>
      </x:c>
      <x:c r="S648" s="12">
        <x:v>237388.000762184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877707</x:v>
      </x:c>
      <x:c r="B649" s="1">
        <x:v>43213.5687327546</x:v>
      </x:c>
      <x:c r="C649" s="6">
        <x:v>10.788494415</x:v>
      </x:c>
      <x:c r="D649" s="14" t="s">
        <x:v>77</x:v>
      </x:c>
      <x:c r="E649" s="15">
        <x:v>43194.5239701389</x:v>
      </x:c>
      <x:c r="F649" t="s">
        <x:v>82</x:v>
      </x:c>
      <x:c r="G649" s="6">
        <x:v>139.722187089515</x:v>
      </x:c>
      <x:c r="H649" t="s">
        <x:v>83</x:v>
      </x:c>
      <x:c r="I649" s="6">
        <x:v>33.125992754005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22.866</x:v>
      </x:c>
      <x:c r="R649" s="8">
        <x:v>113760.514040562</x:v>
      </x:c>
      <x:c r="S649" s="12">
        <x:v>237390.59995495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877725</x:v>
      </x:c>
      <x:c r="B650" s="1">
        <x:v>43213.5687447917</x:v>
      </x:c>
      <x:c r="C650" s="6">
        <x:v>10.80584538</x:v>
      </x:c>
      <x:c r="D650" s="14" t="s">
        <x:v>77</x:v>
      </x:c>
      <x:c r="E650" s="15">
        <x:v>43194.5239701389</x:v>
      </x:c>
      <x:c r="F650" t="s">
        <x:v>82</x:v>
      </x:c>
      <x:c r="G650" s="6">
        <x:v>139.717596513848</x:v>
      </x:c>
      <x:c r="H650" t="s">
        <x:v>83</x:v>
      </x:c>
      <x:c r="I650" s="6">
        <x:v>33.1244312384865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22.867</x:v>
      </x:c>
      <x:c r="R650" s="8">
        <x:v>113770.933802399</x:v>
      </x:c>
      <x:c r="S650" s="12">
        <x:v>237396.79619626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877728</x:v>
      </x:c>
      <x:c r="B651" s="1">
        <x:v>43213.5687569792</x:v>
      </x:c>
      <x:c r="C651" s="6">
        <x:v>10.82339639</x:v>
      </x:c>
      <x:c r="D651" s="14" t="s">
        <x:v>77</x:v>
      </x:c>
      <x:c r="E651" s="15">
        <x:v>43194.5239701389</x:v>
      </x:c>
      <x:c r="F651" t="s">
        <x:v>82</x:v>
      </x:c>
      <x:c r="G651" s="6">
        <x:v>139.784730732537</x:v>
      </x:c>
      <x:c r="H651" t="s">
        <x:v>83</x:v>
      </x:c>
      <x:c r="I651" s="6">
        <x:v>33.1151522478194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22.865</x:v>
      </x:c>
      <x:c r="R651" s="8">
        <x:v>113766.46023028</x:v>
      </x:c>
      <x:c r="S651" s="12">
        <x:v>237385.536740017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877740</x:v>
      </x:c>
      <x:c r="B652" s="1">
        <x:v>43213.5687680208</x:v>
      </x:c>
      <x:c r="C652" s="6">
        <x:v>10.839263925</x:v>
      </x:c>
      <x:c r="D652" s="14" t="s">
        <x:v>77</x:v>
      </x:c>
      <x:c r="E652" s="15">
        <x:v>43194.5239701389</x:v>
      </x:c>
      <x:c r="F652" t="s">
        <x:v>82</x:v>
      </x:c>
      <x:c r="G652" s="6">
        <x:v>139.734506884331</x:v>
      </x:c>
      <x:c r="H652" t="s">
        <x:v>83</x:v>
      </x:c>
      <x:c r="I652" s="6">
        <x:v>33.115722799902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22.869</x:v>
      </x:c>
      <x:c r="R652" s="8">
        <x:v>113766.676409555</x:v>
      </x:c>
      <x:c r="S652" s="12">
        <x:v>237387.745977355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877754</x:v>
      </x:c>
      <x:c r="B653" s="1">
        <x:v>43213.5687794329</x:v>
      </x:c>
      <x:c r="C653" s="6">
        <x:v>10.8557147916667</x:v>
      </x:c>
      <x:c r="D653" s="14" t="s">
        <x:v>77</x:v>
      </x:c>
      <x:c r="E653" s="15">
        <x:v>43194.5239701389</x:v>
      </x:c>
      <x:c r="F653" t="s">
        <x:v>82</x:v>
      </x:c>
      <x:c r="G653" s="6">
        <x:v>139.807603883374</x:v>
      </x:c>
      <x:c r="H653" t="s">
        <x:v>83</x:v>
      </x:c>
      <x:c r="I653" s="6">
        <x:v>33.1102575155219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22.865</x:v>
      </x:c>
      <x:c r="R653" s="8">
        <x:v>113770.057249149</x:v>
      </x:c>
      <x:c r="S653" s="12">
        <x:v>237397.163968005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877759</x:v>
      </x:c>
      <x:c r="B654" s="1">
        <x:v>43213.568791088</x:v>
      </x:c>
      <x:c r="C654" s="6">
        <x:v>10.8725157316667</x:v>
      </x:c>
      <x:c r="D654" s="14" t="s">
        <x:v>77</x:v>
      </x:c>
      <x:c r="E654" s="15">
        <x:v>43194.5239701389</x:v>
      </x:c>
      <x:c r="F654" t="s">
        <x:v>82</x:v>
      </x:c>
      <x:c r="G654" s="6">
        <x:v>139.681523417287</x:v>
      </x:c>
      <x:c r="H654" t="s">
        <x:v>83</x:v>
      </x:c>
      <x:c r="I654" s="6">
        <x:v>33.1245213259003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22.87</x:v>
      </x:c>
      <x:c r="R654" s="8">
        <x:v>113771.47974097</x:v>
      </x:c>
      <x:c r="S654" s="12">
        <x:v>237390.186683598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877770</x:v>
      </x:c>
      <x:c r="B655" s="1">
        <x:v>43213.5688026968</x:v>
      </x:c>
      <x:c r="C655" s="6">
        <x:v>10.88923338</x:v>
      </x:c>
      <x:c r="D655" s="14" t="s">
        <x:v>77</x:v>
      </x:c>
      <x:c r="E655" s="15">
        <x:v>43194.5239701389</x:v>
      </x:c>
      <x:c r="F655" t="s">
        <x:v>82</x:v>
      </x:c>
      <x:c r="G655" s="6">
        <x:v>139.721002313984</x:v>
      </x:c>
      <x:c r="H655" t="s">
        <x:v>83</x:v>
      </x:c>
      <x:c r="I655" s="6">
        <x:v>33.1211580640879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22.868</x:v>
      </x:c>
      <x:c r="R655" s="8">
        <x:v>113771.374847184</x:v>
      </x:c>
      <x:c r="S655" s="12">
        <x:v>237384.915297804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877782</x:v>
      </x:c>
      <x:c r="B656" s="1">
        <x:v>43213.5688139699</x:v>
      </x:c>
      <x:c r="C656" s="6">
        <x:v>10.9054175466667</x:v>
      </x:c>
      <x:c r="D656" s="14" t="s">
        <x:v>77</x:v>
      </x:c>
      <x:c r="E656" s="15">
        <x:v>43194.5239701389</x:v>
      </x:c>
      <x:c r="F656" t="s">
        <x:v>82</x:v>
      </x:c>
      <x:c r="G656" s="6">
        <x:v>139.747973571007</x:v>
      </x:c>
      <x:c r="H656" t="s">
        <x:v>83</x:v>
      </x:c>
      <x:c r="I656" s="6">
        <x:v>33.1128400114253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22.869</x:v>
      </x:c>
      <x:c r="R656" s="8">
        <x:v>113766.820702892</x:v>
      </x:c>
      <x:c r="S656" s="12">
        <x:v>237392.087737276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877790</x:v>
      </x:c>
      <x:c r="B657" s="1">
        <x:v>43213.5688395486</x:v>
      </x:c>
      <x:c r="C657" s="6">
        <x:v>10.94230292</x:v>
      </x:c>
      <x:c r="D657" s="14" t="s">
        <x:v>77</x:v>
      </x:c>
      <x:c r="E657" s="15">
        <x:v>43194.5239701389</x:v>
      </x:c>
      <x:c r="F657" t="s">
        <x:v>82</x:v>
      </x:c>
      <x:c r="G657" s="6">
        <x:v>139.723218204376</x:v>
      </x:c>
      <x:c r="H657" t="s">
        <x:v>83</x:v>
      </x:c>
      <x:c r="I657" s="6">
        <x:v>33.1130502146684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22.871</x:v>
      </x:c>
      <x:c r="R657" s="8">
        <x:v>113798.808644231</x:v>
      </x:c>
      <x:c r="S657" s="12">
        <x:v>237422.415452428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877798</x:v>
      </x:c>
      <x:c r="B658" s="1">
        <x:v>43213.5688395833</x:v>
      </x:c>
      <x:c r="C658" s="6">
        <x:v>10.9423195666667</x:v>
      </x:c>
      <x:c r="D658" s="14" t="s">
        <x:v>77</x:v>
      </x:c>
      <x:c r="E658" s="15">
        <x:v>43194.5239701389</x:v>
      </x:c>
      <x:c r="F658" t="s">
        <x:v>82</x:v>
      </x:c>
      <x:c r="G658" s="6">
        <x:v>139.782661156635</x:v>
      </x:c>
      <x:c r="H658" t="s">
        <x:v>83</x:v>
      </x:c>
      <x:c r="I658" s="6">
        <x:v>33.1130502146684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22.866</x:v>
      </x:c>
      <x:c r="R658" s="8">
        <x:v>113763.935878658</x:v>
      </x:c>
      <x:c r="S658" s="12">
        <x:v>237363.299212646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877808</x:v>
      </x:c>
      <x:c r="B659" s="1">
        <x:v>43213.5688496875</x:v>
      </x:c>
      <x:c r="C659" s="6">
        <x:v>10.9569037033333</x:v>
      </x:c>
      <x:c r="D659" s="14" t="s">
        <x:v>77</x:v>
      </x:c>
      <x:c r="E659" s="15">
        <x:v>43194.5239701389</x:v>
      </x:c>
      <x:c r="F659" t="s">
        <x:v>82</x:v>
      </x:c>
      <x:c r="G659" s="6">
        <x:v>139.734329605901</x:v>
      </x:c>
      <x:c r="H659" t="s">
        <x:v>83</x:v>
      </x:c>
      <x:c r="I659" s="6">
        <x:v>33.1183053000177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22.868</x:v>
      </x:c>
      <x:c r="R659" s="8">
        <x:v>113753.265249963</x:v>
      </x:c>
      <x:c r="S659" s="12">
        <x:v>237351.204109183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877821</x:v>
      </x:c>
      <x:c r="B660" s="1">
        <x:v>43213.5688604977</x:v>
      </x:c>
      <x:c r="C660" s="6">
        <x:v>10.9724545616667</x:v>
      </x:c>
      <x:c r="D660" s="14" t="s">
        <x:v>77</x:v>
      </x:c>
      <x:c r="E660" s="15">
        <x:v>43194.5239701389</x:v>
      </x:c>
      <x:c r="F660" t="s">
        <x:v>82</x:v>
      </x:c>
      <x:c r="G660" s="6">
        <x:v>139.789949649343</x:v>
      </x:c>
      <x:c r="H660" t="s">
        <x:v>83</x:v>
      </x:c>
      <x:c r="I660" s="6">
        <x:v>33.1013088823233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22.87</x:v>
      </x:c>
      <x:c r="R660" s="8">
        <x:v>113766.684813797</x:v>
      </x:c>
      <x:c r="S660" s="12">
        <x:v>237357.698407234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877829</x:v>
      </x:c>
      <x:c r="B661" s="1">
        <x:v>43213.568871794</x:v>
      </x:c>
      <x:c r="C661" s="6">
        <x:v>10.988738795</x:v>
      </x:c>
      <x:c r="D661" s="14" t="s">
        <x:v>77</x:v>
      </x:c>
      <x:c r="E661" s="15">
        <x:v>43194.5239701389</x:v>
      </x:c>
      <x:c r="F661" t="s">
        <x:v>82</x:v>
      </x:c>
      <x:c r="G661" s="6">
        <x:v>139.659103239096</x:v>
      </x:c>
      <x:c r="H661" t="s">
        <x:v>83</x:v>
      </x:c>
      <x:c r="I661" s="6">
        <x:v>33.119146114439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22.874</x:v>
      </x:c>
      <x:c r="R661" s="8">
        <x:v>113769.811514795</x:v>
      </x:c>
      <x:c r="S661" s="12">
        <x:v>237365.468719584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877841</x:v>
      </x:c>
      <x:c r="B662" s="1">
        <x:v>43213.5688835301</x:v>
      </x:c>
      <x:c r="C662" s="6">
        <x:v>11.0055897016667</x:v>
      </x:c>
      <x:c r="D662" s="14" t="s">
        <x:v>77</x:v>
      </x:c>
      <x:c r="E662" s="15">
        <x:v>43194.5239701389</x:v>
      </x:c>
      <x:c r="F662" t="s">
        <x:v>82</x:v>
      </x:c>
      <x:c r="G662" s="6">
        <x:v>139.660385417124</x:v>
      </x:c>
      <x:c r="H662" t="s">
        <x:v>83</x:v>
      </x:c>
      <x:c r="I662" s="6">
        <x:v>33.1265032496199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22.871</x:v>
      </x:c>
      <x:c r="R662" s="8">
        <x:v>113776.928568692</x:v>
      </x:c>
      <x:c r="S662" s="12">
        <x:v>237372.177090494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877852</x:v>
      </x:c>
      <x:c r="B663" s="1">
        <x:v>43213.5688950231</x:v>
      </x:c>
      <x:c r="C663" s="6">
        <x:v>11.022173975</x:v>
      </x:c>
      <x:c r="D663" s="14" t="s">
        <x:v>77</x:v>
      </x:c>
      <x:c r="E663" s="15">
        <x:v>43194.5239701389</x:v>
      </x:c>
      <x:c r="F663" t="s">
        <x:v>82</x:v>
      </x:c>
      <x:c r="G663" s="6">
        <x:v>139.635281134548</x:v>
      </x:c>
      <x:c r="H663" t="s">
        <x:v>83</x:v>
      </x:c>
      <x:c r="I663" s="6">
        <x:v>33.1318784728842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22.871</x:v>
      </x:c>
      <x:c r="R663" s="8">
        <x:v>113776.858274077</x:v>
      </x:c>
      <x:c r="S663" s="12">
        <x:v>237383.301543657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877862</x:v>
      </x:c>
      <x:c r="B664" s="1">
        <x:v>43213.5689067477</x:v>
      </x:c>
      <x:c r="C664" s="6">
        <x:v>11.039041575</x:v>
      </x:c>
      <x:c r="D664" s="14" t="s">
        <x:v>77</x:v>
      </x:c>
      <x:c r="E664" s="15">
        <x:v>43194.5239701389</x:v>
      </x:c>
      <x:c r="F664" t="s">
        <x:v>82</x:v>
      </x:c>
      <x:c r="G664" s="6">
        <x:v>139.718336870728</x:v>
      </x:c>
      <x:c r="H664" t="s">
        <x:v>83</x:v>
      </x:c>
      <x:c r="I664" s="6">
        <x:v>33.1217286171932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22.868</x:v>
      </x:c>
      <x:c r="R664" s="8">
        <x:v>113792.069163375</x:v>
      </x:c>
      <x:c r="S664" s="12">
        <x:v>237383.339160261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877870</x:v>
      </x:c>
      <x:c r="B665" s="1">
        <x:v>43213.568918287</x:v>
      </x:c>
      <x:c r="C665" s="6">
        <x:v>11.0556424733333</x:v>
      </x:c>
      <x:c r="D665" s="14" t="s">
        <x:v>77</x:v>
      </x:c>
      <x:c r="E665" s="15">
        <x:v>43194.5239701389</x:v>
      </x:c>
      <x:c r="F665" t="s">
        <x:v>82</x:v>
      </x:c>
      <x:c r="G665" s="6">
        <x:v>139.569037485567</x:v>
      </x:c>
      <x:c r="H665" t="s">
        <x:v>83</x:v>
      </x:c>
      <x:c r="I665" s="6">
        <x:v>33.1333499042198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22.876</x:v>
      </x:c>
      <x:c r="R665" s="8">
        <x:v>113780.74058396</x:v>
      </x:c>
      <x:c r="S665" s="12">
        <x:v>237386.726392178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877878</x:v>
      </x:c>
      <x:c r="B666" s="1">
        <x:v>43213.5689296643</x:v>
      </x:c>
      <x:c r="C666" s="6">
        <x:v>11.07206008</x:v>
      </x:c>
      <x:c r="D666" s="14" t="s">
        <x:v>77</x:v>
      </x:c>
      <x:c r="E666" s="15">
        <x:v>43194.5239701389</x:v>
      </x:c>
      <x:c r="F666" t="s">
        <x:v>82</x:v>
      </x:c>
      <x:c r="G666" s="6">
        <x:v>139.62030552652</x:v>
      </x:c>
      <x:c r="H666" t="s">
        <x:v>83</x:v>
      </x:c>
      <x:c r="I666" s="6">
        <x:v>33.1249117047223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22.875</x:v>
      </x:c>
      <x:c r="R666" s="8">
        <x:v>113776.78896268</x:v>
      </x:c>
      <x:c r="S666" s="12">
        <x:v>237382.950765545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877892</x:v>
      </x:c>
      <x:c r="B667" s="1">
        <x:v>43213.5689410532</x:v>
      </x:c>
      <x:c r="C667" s="6">
        <x:v>11.0884443</x:v>
      </x:c>
      <x:c r="D667" s="14" t="s">
        <x:v>77</x:v>
      </x:c>
      <x:c r="E667" s="15">
        <x:v>43194.5239701389</x:v>
      </x:c>
      <x:c r="F667" t="s">
        <x:v>82</x:v>
      </x:c>
      <x:c r="G667" s="6">
        <x:v>139.59052884458</x:v>
      </x:c>
      <x:c r="H667" t="s">
        <x:v>83</x:v>
      </x:c>
      <x:c r="I667" s="6">
        <x:v>33.1262029580721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22.877</x:v>
      </x:c>
      <x:c r="R667" s="8">
        <x:v>113789.107722754</x:v>
      </x:c>
      <x:c r="S667" s="12">
        <x:v>237374.299380625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877903</x:v>
      </x:c>
      <x:c r="B668" s="1">
        <x:v>43213.5689528588</x:v>
      </x:c>
      <x:c r="C668" s="6">
        <x:v>11.1054119083333</x:v>
      </x:c>
      <x:c r="D668" s="14" t="s">
        <x:v>77</x:v>
      </x:c>
      <x:c r="E668" s="15">
        <x:v>43194.5239701389</x:v>
      </x:c>
      <x:c r="F668" t="s">
        <x:v>82</x:v>
      </x:c>
      <x:c r="G668" s="6">
        <x:v>139.602303828237</x:v>
      </x:c>
      <x:c r="H668" t="s">
        <x:v>83</x:v>
      </x:c>
      <x:c r="I668" s="6">
        <x:v>33.1236805101307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22.877</x:v>
      </x:c>
      <x:c r="R668" s="8">
        <x:v>113789.728965313</x:v>
      </x:c>
      <x:c r="S668" s="12">
        <x:v>237387.566140138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877910</x:v>
      </x:c>
      <x:c r="B669" s="1">
        <x:v>43213.5689645833</x:v>
      </x:c>
      <x:c r="C669" s="6">
        <x:v>11.122312825</x:v>
      </x:c>
      <x:c r="D669" s="14" t="s">
        <x:v>77</x:v>
      </x:c>
      <x:c r="E669" s="15">
        <x:v>43194.5239701389</x:v>
      </x:c>
      <x:c r="F669" t="s">
        <x:v>82</x:v>
      </x:c>
      <x:c r="G669" s="6">
        <x:v>139.627916962853</x:v>
      </x:c>
      <x:c r="H669" t="s">
        <x:v>83</x:v>
      </x:c>
      <x:c r="I669" s="6">
        <x:v>33.1207376565981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22.876</x:v>
      </x:c>
      <x:c r="R669" s="8">
        <x:v>113799.04120095</x:v>
      </x:c>
      <x:c r="S669" s="12">
        <x:v>237378.293986784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877920</x:v>
      </x:c>
      <x:c r="B670" s="1">
        <x:v>43213.5689761574</x:v>
      </x:c>
      <x:c r="C670" s="6">
        <x:v>11.1390137783333</x:v>
      </x:c>
      <x:c r="D670" s="14" t="s">
        <x:v>77</x:v>
      </x:c>
      <x:c r="E670" s="15">
        <x:v>43194.5239701389</x:v>
      </x:c>
      <x:c r="F670" t="s">
        <x:v>82</x:v>
      </x:c>
      <x:c r="G670" s="6">
        <x:v>139.595025729446</x:v>
      </x:c>
      <x:c r="H670" t="s">
        <x:v>83</x:v>
      </x:c>
      <x:c r="I670" s="6">
        <x:v>33.1328694367744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22.874</x:v>
      </x:c>
      <x:c r="R670" s="8">
        <x:v>113790.283580685</x:v>
      </x:c>
      <x:c r="S670" s="12">
        <x:v>237372.645862129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877930</x:v>
      </x:c>
      <x:c r="B671" s="1">
        <x:v>43213.568987963</x:v>
      </x:c>
      <x:c r="C671" s="6">
        <x:v>11.1559813533333</x:v>
      </x:c>
      <x:c r="D671" s="14" t="s">
        <x:v>77</x:v>
      </x:c>
      <x:c r="E671" s="15">
        <x:v>43194.5239701389</x:v>
      </x:c>
      <x:c r="F671" t="s">
        <x:v>82</x:v>
      </x:c>
      <x:c r="G671" s="6">
        <x:v>139.582118202061</x:v>
      </x:c>
      <x:c r="H671" t="s">
        <x:v>83</x:v>
      </x:c>
      <x:c r="I671" s="6">
        <x:v>33.1280047077648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22.877</x:v>
      </x:c>
      <x:c r="R671" s="8">
        <x:v>113794.85382433</x:v>
      </x:c>
      <x:c r="S671" s="12">
        <x:v>237382.441135048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877938</x:v>
      </x:c>
      <x:c r="B672" s="1">
        <x:v>43213.5689990741</x:v>
      </x:c>
      <x:c r="C672" s="6">
        <x:v>11.17201558</x:v>
      </x:c>
      <x:c r="D672" s="14" t="s">
        <x:v>77</x:v>
      </x:c>
      <x:c r="E672" s="15">
        <x:v>43194.5239701389</x:v>
      </x:c>
      <x:c r="F672" t="s">
        <x:v>82</x:v>
      </x:c>
      <x:c r="G672" s="6">
        <x:v>139.570534675719</x:v>
      </x:c>
      <x:c r="H672" t="s">
        <x:v>83</x:v>
      </x:c>
      <x:c r="I672" s="6">
        <x:v>33.1355720670535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22.875</x:v>
      </x:c>
      <x:c r="R672" s="8">
        <x:v>113794.93177776</x:v>
      </x:c>
      <x:c r="S672" s="12">
        <x:v>237367.88901065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877949</x:v>
      </x:c>
      <x:c r="B673" s="1">
        <x:v>43213.5690105671</x:v>
      </x:c>
      <x:c r="C673" s="6">
        <x:v>11.1885498316667</x:v>
      </x:c>
      <x:c r="D673" s="14" t="s">
        <x:v>77</x:v>
      </x:c>
      <x:c r="E673" s="15">
        <x:v>43194.5239701389</x:v>
      </x:c>
      <x:c r="F673" t="s">
        <x:v>82</x:v>
      </x:c>
      <x:c r="G673" s="6">
        <x:v>139.53730836425</x:v>
      </x:c>
      <x:c r="H673" t="s">
        <x:v>83</x:v>
      </x:c>
      <x:c r="I673" s="6">
        <x:v>33.1350615700558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22.878</x:v>
      </x:c>
      <x:c r="R673" s="8">
        <x:v>113803.314117065</x:v>
      </x:c>
      <x:c r="S673" s="12">
        <x:v>237383.775497505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877964</x:v>
      </x:c>
      <x:c r="B674" s="1">
        <x:v>43213.5690222569</x:v>
      </x:c>
      <x:c r="C674" s="6">
        <x:v>11.2053674433333</x:v>
      </x:c>
      <x:c r="D674" s="14" t="s">
        <x:v>77</x:v>
      </x:c>
      <x:c r="E674" s="15">
        <x:v>43194.5239701389</x:v>
      </x:c>
      <x:c r="F674" t="s">
        <x:v>82</x:v>
      </x:c>
      <x:c r="G674" s="6">
        <x:v>139.61864383558</x:v>
      </x:c>
      <x:c r="H674" t="s">
        <x:v>83</x:v>
      </x:c>
      <x:c r="I674" s="6">
        <x:v>33.1150921897106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22.879</x:v>
      </x:c>
      <x:c r="R674" s="8">
        <x:v>113801.634811558</x:v>
      </x:c>
      <x:c r="S674" s="12">
        <x:v>237377.614165508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877968</x:v>
      </x:c>
      <x:c r="B675" s="1">
        <x:v>43213.5690336806</x:v>
      </x:c>
      <x:c r="C675" s="6">
        <x:v>11.22183498</x:v>
      </x:c>
      <x:c r="D675" s="14" t="s">
        <x:v>77</x:v>
      </x:c>
      <x:c r="E675" s="15">
        <x:v>43194.5239701389</x:v>
      </x:c>
      <x:c r="F675" t="s">
        <x:v>82</x:v>
      </x:c>
      <x:c r="G675" s="6">
        <x:v>139.645619793643</x:v>
      </x:c>
      <x:c r="H675" t="s">
        <x:v>83</x:v>
      </x:c>
      <x:c r="I675" s="6">
        <x:v>33.1144015215423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22.877</x:v>
      </x:c>
      <x:c r="R675" s="8">
        <x:v>113794.821317067</x:v>
      </x:c>
      <x:c r="S675" s="12">
        <x:v>237359.9396132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877984</x:v>
      </x:c>
      <x:c r="B676" s="1">
        <x:v>43213.5690454051</x:v>
      </x:c>
      <x:c r="C676" s="6">
        <x:v>11.2387359183333</x:v>
      </x:c>
      <x:c r="D676" s="14" t="s">
        <x:v>77</x:v>
      </x:c>
      <x:c r="E676" s="15">
        <x:v>43194.5239701389</x:v>
      </x:c>
      <x:c r="F676" t="s">
        <x:v>82</x:v>
      </x:c>
      <x:c r="G676" s="6">
        <x:v>139.594411435828</x:v>
      </x:c>
      <x:c r="H676" t="s">
        <x:v>83</x:v>
      </x:c>
      <x:c r="I676" s="6">
        <x:v>33.1279146202573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22.876</x:v>
      </x:c>
      <x:c r="R676" s="8">
        <x:v>113807.628785964</x:v>
      </x:c>
      <x:c r="S676" s="12">
        <x:v>237382.935671855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877993</x:v>
      </x:c>
      <x:c r="B677" s="1">
        <x:v>43213.5690567477</x:v>
      </x:c>
      <x:c r="C677" s="6">
        <x:v>11.2550368333333</x:v>
      </x:c>
      <x:c r="D677" s="14" t="s">
        <x:v>77</x:v>
      </x:c>
      <x:c r="E677" s="15">
        <x:v>43194.5239701389</x:v>
      </x:c>
      <x:c r="F677" t="s">
        <x:v>82</x:v>
      </x:c>
      <x:c r="G677" s="6">
        <x:v>139.594156625044</x:v>
      </x:c>
      <x:c r="H677" t="s">
        <x:v>83</x:v>
      </x:c>
      <x:c r="I677" s="6">
        <x:v>33.1177948056511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22.88</x:v>
      </x:c>
      <x:c r="R677" s="8">
        <x:v>113808.601956999</x:v>
      </x:c>
      <x:c r="S677" s="12">
        <x:v>237363.721472552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877998</x:v>
      </x:c>
      <x:c r="B678" s="1">
        <x:v>43213.5690684028</x:v>
      </x:c>
      <x:c r="C678" s="6">
        <x:v>11.2718377516667</x:v>
      </x:c>
      <x:c r="D678" s="14" t="s">
        <x:v>77</x:v>
      </x:c>
      <x:c r="E678" s="15">
        <x:v>43194.5239701389</x:v>
      </x:c>
      <x:c r="F678" t="s">
        <x:v>82</x:v>
      </x:c>
      <x:c r="G678" s="6">
        <x:v>139.665666145724</x:v>
      </x:c>
      <x:c r="H678" t="s">
        <x:v>83</x:v>
      </x:c>
      <x:c r="I678" s="6">
        <x:v>33.1101073704726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22.877</x:v>
      </x:c>
      <x:c r="R678" s="8">
        <x:v>113803.292237938</x:v>
      </x:c>
      <x:c r="S678" s="12">
        <x:v>237366.598677118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878010</x:v>
      </x:c>
      <x:c r="B679" s="1">
        <x:v>43213.5690801273</x:v>
      </x:c>
      <x:c r="C679" s="6">
        <x:v>11.2887053283333</x:v>
      </x:c>
      <x:c r="D679" s="14" t="s">
        <x:v>77</x:v>
      </x:c>
      <x:c r="E679" s="15">
        <x:v>43194.5239701389</x:v>
      </x:c>
      <x:c r="F679" t="s">
        <x:v>82</x:v>
      </x:c>
      <x:c r="G679" s="6">
        <x:v>139.60220479929</x:v>
      </x:c>
      <x:c r="H679" t="s">
        <x:v>83</x:v>
      </x:c>
      <x:c r="I679" s="6">
        <x:v>33.1211580640879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22.878</x:v>
      </x:c>
      <x:c r="R679" s="8">
        <x:v>113820.618152033</x:v>
      </x:c>
      <x:c r="S679" s="12">
        <x:v>237370.450777279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878021</x:v>
      </x:c>
      <x:c r="B680" s="1">
        <x:v>43213.5690916319</x:v>
      </x:c>
      <x:c r="C680" s="6">
        <x:v>11.3052895566667</x:v>
      </x:c>
      <x:c r="D680" s="14" t="s">
        <x:v>77</x:v>
      </x:c>
      <x:c r="E680" s="15">
        <x:v>43194.5239701389</x:v>
      </x:c>
      <x:c r="F680" t="s">
        <x:v>82</x:v>
      </x:c>
      <x:c r="G680" s="6">
        <x:v>139.648002911393</x:v>
      </x:c>
      <x:c r="H680" t="s">
        <x:v>83</x:v>
      </x:c>
      <x:c r="I680" s="6">
        <x:v>33.11389102777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22.877</x:v>
      </x:c>
      <x:c r="R680" s="8">
        <x:v>113812.679338796</x:v>
      </x:c>
      <x:c r="S680" s="12">
        <x:v>237376.62787726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878032</x:v>
      </x:c>
      <x:c r="B681" s="1">
        <x:v>43213.569103588</x:v>
      </x:c>
      <x:c r="C681" s="6">
        <x:v>11.3225238766667</x:v>
      </x:c>
      <x:c r="D681" s="14" t="s">
        <x:v>77</x:v>
      </x:c>
      <x:c r="E681" s="15">
        <x:v>43194.5239701389</x:v>
      </x:c>
      <x:c r="F681" t="s">
        <x:v>82</x:v>
      </x:c>
      <x:c r="G681" s="6">
        <x:v>139.522817560075</x:v>
      </x:c>
      <x:c r="H681" t="s">
        <x:v>83</x:v>
      </x:c>
      <x:c r="I681" s="6">
        <x:v>33.1254522293198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22.883</x:v>
      </x:c>
      <x:c r="R681" s="8">
        <x:v>113821.678979517</x:v>
      </x:c>
      <x:c r="S681" s="12">
        <x:v>237369.995810705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878039</x:v>
      </x:c>
      <x:c r="B682" s="1">
        <x:v>43213.5691149653</x:v>
      </x:c>
      <x:c r="C682" s="6">
        <x:v>11.3388747566667</x:v>
      </x:c>
      <x:c r="D682" s="14" t="s">
        <x:v>77</x:v>
      </x:c>
      <x:c r="E682" s="15">
        <x:v>43194.5239701389</x:v>
      </x:c>
      <x:c r="F682" t="s">
        <x:v>82</x:v>
      </x:c>
      <x:c r="G682" s="6">
        <x:v>139.462985848256</x:v>
      </x:c>
      <x:c r="H682" t="s">
        <x:v>83</x:v>
      </x:c>
      <x:c r="I682" s="6">
        <x:v>33.145902140654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22.88</x:v>
      </x:c>
      <x:c r="R682" s="8">
        <x:v>113824.644067949</x:v>
      </x:c>
      <x:c r="S682" s="12">
        <x:v>237395.782862164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878048</x:v>
      </x:c>
      <x:c r="B683" s="1">
        <x:v>43213.5691263079</x:v>
      </x:c>
      <x:c r="C683" s="6">
        <x:v>11.3552256933333</x:v>
      </x:c>
      <x:c r="D683" s="14" t="s">
        <x:v>77</x:v>
      </x:c>
      <x:c r="E683" s="15">
        <x:v>43194.5239701389</x:v>
      </x:c>
      <x:c r="F683" t="s">
        <x:v>82</x:v>
      </x:c>
      <x:c r="G683" s="6">
        <x:v>139.509884410254</x:v>
      </x:c>
      <x:c r="H683" t="s">
        <x:v>83</x:v>
      </x:c>
      <x:c r="I683" s="6">
        <x:v>33.1383948165612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22.879</x:v>
      </x:c>
      <x:c r="R683" s="8">
        <x:v>113824.564965453</x:v>
      </x:c>
      <x:c r="S683" s="12">
        <x:v>237378.719486704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878058</x:v>
      </x:c>
      <x:c r="B684" s="1">
        <x:v>43213.5691379282</x:v>
      </x:c>
      <x:c r="C684" s="6">
        <x:v>11.3719098966667</x:v>
      </x:c>
      <x:c r="D684" s="14" t="s">
        <x:v>77</x:v>
      </x:c>
      <x:c r="E684" s="15">
        <x:v>43194.5239701389</x:v>
      </x:c>
      <x:c r="F684" t="s">
        <x:v>82</x:v>
      </x:c>
      <x:c r="G684" s="6">
        <x:v>139.537949219459</x:v>
      </x:c>
      <x:c r="H684" t="s">
        <x:v>83</x:v>
      </x:c>
      <x:c r="I684" s="6">
        <x:v>33.1222090830415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22.883</x:v>
      </x:c>
      <x:c r="R684" s="8">
        <x:v>113821.173041964</x:v>
      </x:c>
      <x:c r="S684" s="12">
        <x:v>237377.931160659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878066</x:v>
      </x:c>
      <x:c r="B685" s="1">
        <x:v>43213.5691496528</x:v>
      </x:c>
      <x:c r="C685" s="6">
        <x:v>11.3888108483333</x:v>
      </x:c>
      <x:c r="D685" s="14" t="s">
        <x:v>77</x:v>
      </x:c>
      <x:c r="E685" s="15">
        <x:v>43194.5239701389</x:v>
      </x:c>
      <x:c r="F685" t="s">
        <x:v>82</x:v>
      </x:c>
      <x:c r="G685" s="6">
        <x:v>139.499929499255</x:v>
      </x:c>
      <x:c r="H685" t="s">
        <x:v>83</x:v>
      </x:c>
      <x:c r="I685" s="6">
        <x:v>33.1252720544444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22.885</x:v>
      </x:c>
      <x:c r="R685" s="8">
        <x:v>113819.988736116</x:v>
      </x:c>
      <x:c r="S685" s="12">
        <x:v>237383.439326342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878076</x:v>
      </x:c>
      <x:c r="B686" s="1">
        <x:v>43213.5691609954</x:v>
      </x:c>
      <x:c r="C686" s="6">
        <x:v>11.40514508</x:v>
      </x:c>
      <x:c r="D686" s="14" t="s">
        <x:v>77</x:v>
      </x:c>
      <x:c r="E686" s="15">
        <x:v>43194.5239701389</x:v>
      </x:c>
      <x:c r="F686" t="s">
        <x:v>82</x:v>
      </x:c>
      <x:c r="G686" s="6">
        <x:v>139.54201237789</x:v>
      </x:c>
      <x:c r="H686" t="s">
        <x:v>83</x:v>
      </x:c>
      <x:c r="I686" s="6">
        <x:v>33.1213382387423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22.883</x:v>
      </x:c>
      <x:c r="R686" s="8">
        <x:v>113819.862823129</x:v>
      </x:c>
      <x:c r="S686" s="12">
        <x:v>237370.263699886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878095</x:v>
      </x:c>
      <x:c r="B687" s="1">
        <x:v>43213.5691727199</x:v>
      </x:c>
      <x:c r="C687" s="6">
        <x:v>11.4220293733333</x:v>
      </x:c>
      <x:c r="D687" s="14" t="s">
        <x:v>77</x:v>
      </x:c>
      <x:c r="E687" s="15">
        <x:v>43194.5239701389</x:v>
      </x:c>
      <x:c r="F687" t="s">
        <x:v>82</x:v>
      </x:c>
      <x:c r="G687" s="6">
        <x:v>139.482699314921</x:v>
      </x:c>
      <x:c r="H687" t="s">
        <x:v>83</x:v>
      </x:c>
      <x:c r="I687" s="6">
        <x:v>33.1289656413305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22.885</x:v>
      </x:c>
      <x:c r="R687" s="8">
        <x:v>113820.810656539</x:v>
      </x:c>
      <x:c r="S687" s="12">
        <x:v>237375.08477281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878096</x:v>
      </x:c>
      <x:c r="B688" s="1">
        <x:v>43213.5691841088</x:v>
      </x:c>
      <x:c r="C688" s="6">
        <x:v>11.4384468866667</x:v>
      </x:c>
      <x:c r="D688" s="14" t="s">
        <x:v>77</x:v>
      </x:c>
      <x:c r="E688" s="15">
        <x:v>43194.5239701389</x:v>
      </x:c>
      <x:c r="F688" t="s">
        <x:v>82</x:v>
      </x:c>
      <x:c r="G688" s="6">
        <x:v>139.510532366983</x:v>
      </x:c>
      <x:c r="H688" t="s">
        <x:v>83</x:v>
      </x:c>
      <x:c r="I688" s="6">
        <x:v>33.1255423167609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22.884</x:v>
      </x:c>
      <x:c r="R688" s="8">
        <x:v>113820.772880573</x:v>
      </x:c>
      <x:c r="S688" s="12">
        <x:v>237379.547775568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878108</x:v>
      </x:c>
      <x:c r="B689" s="1">
        <x:v>43213.5691957986</x:v>
      </x:c>
      <x:c r="C689" s="6">
        <x:v>11.4552811683333</x:v>
      </x:c>
      <x:c r="D689" s="14" t="s">
        <x:v>77</x:v>
      </x:c>
      <x:c r="E689" s="15">
        <x:v>43194.5239701389</x:v>
      </x:c>
      <x:c r="F689" t="s">
        <x:v>82</x:v>
      </x:c>
      <x:c r="G689" s="6">
        <x:v>139.476675631536</x:v>
      </x:c>
      <x:c r="H689" t="s">
        <x:v>83</x:v>
      </x:c>
      <x:c r="I689" s="6">
        <x:v>33.1378843191333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22.882</x:v>
      </x:c>
      <x:c r="R689" s="8">
        <x:v>113833.918916116</x:v>
      </x:c>
      <x:c r="S689" s="12">
        <x:v>237383.275678166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878122</x:v>
      </x:c>
      <x:c r="B690" s="1">
        <x:v>43213.5692075579</x:v>
      </x:c>
      <x:c r="C690" s="6">
        <x:v>11.472215425</x:v>
      </x:c>
      <x:c r="D690" s="14" t="s">
        <x:v>77</x:v>
      </x:c>
      <x:c r="E690" s="15">
        <x:v>43194.5239701389</x:v>
      </x:c>
      <x:c r="F690" t="s">
        <x:v>82</x:v>
      </x:c>
      <x:c r="G690" s="6">
        <x:v>139.474248138142</x:v>
      </x:c>
      <x:c r="H690" t="s">
        <x:v>83</x:v>
      </x:c>
      <x:c r="I690" s="6">
        <x:v>33.1333198750026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22.884</x:v>
      </x:c>
      <x:c r="R690" s="8">
        <x:v>113835.437247064</x:v>
      </x:c>
      <x:c r="S690" s="12">
        <x:v>237378.769031985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878135</x:v>
      </x:c>
      <x:c r="B691" s="1">
        <x:v>43213.5692203356</x:v>
      </x:c>
      <x:c r="C691" s="6">
        <x:v>11.4905831016667</x:v>
      </x:c>
      <x:c r="D691" s="14" t="s">
        <x:v>77</x:v>
      </x:c>
      <x:c r="E691" s="15">
        <x:v>43194.5239701389</x:v>
      </x:c>
      <x:c r="F691" t="s">
        <x:v>82</x:v>
      </x:c>
      <x:c r="G691" s="6">
        <x:v>139.478777025892</x:v>
      </x:c>
      <x:c r="H691" t="s">
        <x:v>83</x:v>
      </x:c>
      <x:c r="I691" s="6">
        <x:v>33.1298064584262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22.885</x:v>
      </x:c>
      <x:c r="R691" s="8">
        <x:v>113841.80810148</x:v>
      </x:c>
      <x:c r="S691" s="12">
        <x:v>237391.441709309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878140</x:v>
      </x:c>
      <x:c r="B692" s="1">
        <x:v>43213.5692304398</x:v>
      </x:c>
      <x:c r="C692" s="6">
        <x:v>11.5051505683333</x:v>
      </x:c>
      <x:c r="D692" s="14" t="s">
        <x:v>77</x:v>
      </x:c>
      <x:c r="E692" s="15">
        <x:v>43194.5239701389</x:v>
      </x:c>
      <x:c r="F692" t="s">
        <x:v>82</x:v>
      </x:c>
      <x:c r="G692" s="6">
        <x:v>139.471632884525</x:v>
      </x:c>
      <x:c r="H692" t="s">
        <x:v>83</x:v>
      </x:c>
      <x:c r="I692" s="6">
        <x:v>33.1313379472504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22.885</x:v>
      </x:c>
      <x:c r="R692" s="8">
        <x:v>113833.594932203</x:v>
      </x:c>
      <x:c r="S692" s="12">
        <x:v>237381.495243394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878149</x:v>
      </x:c>
      <x:c r="B693" s="1">
        <x:v>43213.5692421296</x:v>
      </x:c>
      <x:c r="C693" s="6">
        <x:v>11.52201819</x:v>
      </x:c>
      <x:c r="D693" s="14" t="s">
        <x:v>77</x:v>
      </x:c>
      <x:c r="E693" s="15">
        <x:v>43194.5239701389</x:v>
      </x:c>
      <x:c r="F693" t="s">
        <x:v>82</x:v>
      </x:c>
      <x:c r="G693" s="6">
        <x:v>139.493345582864</x:v>
      </x:c>
      <x:c r="H693" t="s">
        <x:v>83</x:v>
      </x:c>
      <x:c r="I693" s="6">
        <x:v>33.1266834245625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22.885</x:v>
      </x:c>
      <x:c r="R693" s="8">
        <x:v>113837.888505211</x:v>
      </x:c>
      <x:c r="S693" s="12">
        <x:v>237379.523792859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878157</x:v>
      </x:c>
      <x:c r="B694" s="1">
        <x:v>43213.5692540509</x:v>
      </x:c>
      <x:c r="C694" s="6">
        <x:v>11.539185795</x:v>
      </x:c>
      <x:c r="D694" s="14" t="s">
        <x:v>77</x:v>
      </x:c>
      <x:c r="E694" s="15">
        <x:v>43194.5239701389</x:v>
      </x:c>
      <x:c r="F694" t="s">
        <x:v>82</x:v>
      </x:c>
      <x:c r="G694" s="6">
        <x:v>139.533142410312</x:v>
      </x:c>
      <x:c r="H694" t="s">
        <x:v>83</x:v>
      </x:c>
      <x:c r="I694" s="6">
        <x:v>33.1257825499501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22.882</x:v>
      </x:c>
      <x:c r="R694" s="8">
        <x:v>113838.453847253</x:v>
      </x:c>
      <x:c r="S694" s="12">
        <x:v>237360.8303637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878168</x:v>
      </x:c>
      <x:c r="B695" s="1">
        <x:v>43213.5692655903</x:v>
      </x:c>
      <x:c r="C695" s="6">
        <x:v>11.5557533883333</x:v>
      </x:c>
      <x:c r="D695" s="14" t="s">
        <x:v>77</x:v>
      </x:c>
      <x:c r="E695" s="15">
        <x:v>43194.5239701389</x:v>
      </x:c>
      <x:c r="F695" t="s">
        <x:v>82</x:v>
      </x:c>
      <x:c r="G695" s="6">
        <x:v>139.527904296873</x:v>
      </x:c>
      <x:c r="H695" t="s">
        <x:v>83</x:v>
      </x:c>
      <x:c r="I695" s="6">
        <x:v>33.1218187045342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22.884</x:v>
      </x:c>
      <x:c r="R695" s="8">
        <x:v>113842.981222607</x:v>
      </x:c>
      <x:c r="S695" s="12">
        <x:v>237382.065708423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878183</x:v>
      </x:c>
      <x:c r="B696" s="1">
        <x:v>43213.5692769329</x:v>
      </x:c>
      <x:c r="C696" s="6">
        <x:v>11.5721042683333</x:v>
      </x:c>
      <x:c r="D696" s="14" t="s">
        <x:v>77</x:v>
      </x:c>
      <x:c r="E696" s="15">
        <x:v>43194.5239701389</x:v>
      </x:c>
      <x:c r="F696" t="s">
        <x:v>82</x:v>
      </x:c>
      <x:c r="G696" s="6">
        <x:v>139.471015296811</x:v>
      </x:c>
      <x:c r="H696" t="s">
        <x:v>83</x:v>
      </x:c>
      <x:c r="I696" s="6">
        <x:v>33.1187557362882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22.89</x:v>
      </x:c>
      <x:c r="R696" s="8">
        <x:v>113841.666211657</x:v>
      </x:c>
      <x:c r="S696" s="12">
        <x:v>237379.936048046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878194</x:v>
      </x:c>
      <x:c r="B697" s="1">
        <x:v>43213.5692887384</x:v>
      </x:c>
      <x:c r="C697" s="6">
        <x:v>11.5891218866667</x:v>
      </x:c>
      <x:c r="D697" s="14" t="s">
        <x:v>77</x:v>
      </x:c>
      <x:c r="E697" s="15">
        <x:v>43194.5239701389</x:v>
      </x:c>
      <x:c r="F697" t="s">
        <x:v>82</x:v>
      </x:c>
      <x:c r="G697" s="6">
        <x:v>139.535231022421</x:v>
      </x:c>
      <x:c r="H697" t="s">
        <x:v>83</x:v>
      </x:c>
      <x:c r="I697" s="6">
        <x:v>33.1177047184178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22.885</x:v>
      </x:c>
      <x:c r="R697" s="8">
        <x:v>113850.077718072</x:v>
      </x:c>
      <x:c r="S697" s="12">
        <x:v>237384.178770714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878199</x:v>
      </x:c>
      <x:c r="B698" s="1">
        <x:v>43213.569300081</x:v>
      </x:c>
      <x:c r="C698" s="6">
        <x:v>11.6054728133333</x:v>
      </x:c>
      <x:c r="D698" s="14" t="s">
        <x:v>77</x:v>
      </x:c>
      <x:c r="E698" s="15">
        <x:v>43194.5239701389</x:v>
      </x:c>
      <x:c r="F698" t="s">
        <x:v>82</x:v>
      </x:c>
      <x:c r="G698" s="6">
        <x:v>139.48563331609</x:v>
      </x:c>
      <x:c r="H698" t="s">
        <x:v>83</x:v>
      </x:c>
      <x:c r="I698" s="6">
        <x:v>33.1207076274941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22.888</x:v>
      </x:c>
      <x:c r="R698" s="8">
        <x:v>113855.354209648</x:v>
      </x:c>
      <x:c r="S698" s="12">
        <x:v>237387.100787705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878212</x:v>
      </x:c>
      <x:c r="B699" s="1">
        <x:v>43213.5693114931</x:v>
      </x:c>
      <x:c r="C699" s="6">
        <x:v>11.6218903733333</x:v>
      </x:c>
      <x:c r="D699" s="14" t="s">
        <x:v>77</x:v>
      </x:c>
      <x:c r="E699" s="15">
        <x:v>43194.5239701389</x:v>
      </x:c>
      <x:c r="F699" t="s">
        <x:v>82</x:v>
      </x:c>
      <x:c r="G699" s="6">
        <x:v>139.483819970929</x:v>
      </x:c>
      <x:c r="H699" t="s">
        <x:v>83</x:v>
      </x:c>
      <x:c r="I699" s="6">
        <x:v>33.128725407913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22.885</x:v>
      </x:c>
      <x:c r="R699" s="8">
        <x:v>113848.173620002</x:v>
      </x:c>
      <x:c r="S699" s="12">
        <x:v>237384.293052003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878221</x:v>
      </x:c>
      <x:c r="B700" s="1">
        <x:v>43213.5693237269</x:v>
      </x:c>
      <x:c r="C700" s="6">
        <x:v>11.639524675</x:v>
      </x:c>
      <x:c r="D700" s="14" t="s">
        <x:v>77</x:v>
      </x:c>
      <x:c r="E700" s="15">
        <x:v>43194.5239701389</x:v>
      </x:c>
      <x:c r="F700" t="s">
        <x:v>82</x:v>
      </x:c>
      <x:c r="G700" s="6">
        <x:v>139.435496190382</x:v>
      </x:c>
      <x:c r="H700" t="s">
        <x:v>83</x:v>
      </x:c>
      <x:c r="I700" s="6">
        <x:v>33.1314580640505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22.888</x:v>
      </x:c>
      <x:c r="R700" s="8">
        <x:v>113852.065353178</x:v>
      </x:c>
      <x:c r="S700" s="12">
        <x:v>237382.572346822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878231</x:v>
      </x:c>
      <x:c r="B701" s="1">
        <x:v>43213.5693347222</x:v>
      </x:c>
      <x:c r="C701" s="6">
        <x:v>11.6553255183333</x:v>
      </x:c>
      <x:c r="D701" s="14" t="s">
        <x:v>77</x:v>
      </x:c>
      <x:c r="E701" s="15">
        <x:v>43194.5239701389</x:v>
      </x:c>
      <x:c r="F701" t="s">
        <x:v>82</x:v>
      </x:c>
      <x:c r="G701" s="6">
        <x:v>139.348303855146</x:v>
      </x:c>
      <x:c r="H701" t="s">
        <x:v>83</x:v>
      </x:c>
      <x:c r="I701" s="6">
        <x:v>33.1476138129019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22.889</x:v>
      </x:c>
      <x:c r="R701" s="8">
        <x:v>113856.344361308</x:v>
      </x:c>
      <x:c r="S701" s="12">
        <x:v>237386.229768892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878241</x:v>
      </x:c>
      <x:c r="B702" s="1">
        <x:v>43213.5693464931</x:v>
      </x:c>
      <x:c r="C702" s="6">
        <x:v>11.6722430933333</x:v>
      </x:c>
      <x:c r="D702" s="14" t="s">
        <x:v>77</x:v>
      </x:c>
      <x:c r="E702" s="15">
        <x:v>43194.5239701389</x:v>
      </x:c>
      <x:c r="F702" t="s">
        <x:v>82</x:v>
      </x:c>
      <x:c r="G702" s="6">
        <x:v>139.36864378402</x:v>
      </x:c>
      <x:c r="H702" t="s">
        <x:v>83</x:v>
      </x:c>
      <x:c r="I702" s="6">
        <x:v>33.1483345172687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22.887</x:v>
      </x:c>
      <x:c r="R702" s="8">
        <x:v>113850.448302936</x:v>
      </x:c>
      <x:c r="S702" s="12">
        <x:v>237376.397158145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878247</x:v>
      </x:c>
      <x:c r="B703" s="1">
        <x:v>43213.5693580671</x:v>
      </x:c>
      <x:c r="C703" s="6">
        <x:v>11.6889440716667</x:v>
      </x:c>
      <x:c r="D703" s="14" t="s">
        <x:v>77</x:v>
      </x:c>
      <x:c r="E703" s="15">
        <x:v>43194.5239701389</x:v>
      </x:c>
      <x:c r="F703" t="s">
        <x:v>82</x:v>
      </x:c>
      <x:c r="G703" s="6">
        <x:v>139.378969905541</x:v>
      </x:c>
      <x:c r="H703" t="s">
        <x:v>83</x:v>
      </x:c>
      <x:c r="I703" s="6">
        <x:v>33.1410373927233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22.889</x:v>
      </x:c>
      <x:c r="R703" s="8">
        <x:v>113858.385521194</x:v>
      </x:c>
      <x:c r="S703" s="12">
        <x:v>237371.960364535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878256</x:v>
      </x:c>
      <x:c r="B704" s="1">
        <x:v>43213.5693697917</x:v>
      </x:c>
      <x:c r="C704" s="6">
        <x:v>11.7058116233333</x:v>
      </x:c>
      <x:c r="D704" s="14" t="s">
        <x:v>77</x:v>
      </x:c>
      <x:c r="E704" s="15">
        <x:v>43194.5239701389</x:v>
      </x:c>
      <x:c r="F704" t="s">
        <x:v>82</x:v>
      </x:c>
      <x:c r="G704" s="6">
        <x:v>139.383780793391</x:v>
      </x:c>
      <x:c r="H704" t="s">
        <x:v>83</x:v>
      </x:c>
      <x:c r="I704" s="6">
        <x:v>33.1374639095457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22.89</x:v>
      </x:c>
      <x:c r="R704" s="8">
        <x:v>113855.761542569</x:v>
      </x:c>
      <x:c r="S704" s="12">
        <x:v>237372.363908699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878271</x:v>
      </x:c>
      <x:c r="B705" s="1">
        <x:v>43213.5693810995</x:v>
      </x:c>
      <x:c r="C705" s="6">
        <x:v>11.722129245</x:v>
      </x:c>
      <x:c r="D705" s="14" t="s">
        <x:v>77</x:v>
      </x:c>
      <x:c r="E705" s="15">
        <x:v>43194.5239701389</x:v>
      </x:c>
      <x:c r="F705" t="s">
        <x:v>82</x:v>
      </x:c>
      <x:c r="G705" s="6">
        <x:v>139.447446774772</x:v>
      </x:c>
      <x:c r="H705" t="s">
        <x:v>83</x:v>
      </x:c>
      <x:c r="I705" s="6">
        <x:v>33.1339805178472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22.886</x:v>
      </x:c>
      <x:c r="R705" s="8">
        <x:v>113855.691366301</x:v>
      </x:c>
      <x:c r="S705" s="12">
        <x:v>237378.210367896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878283</x:v>
      </x:c>
      <x:c r="B706" s="1">
        <x:v>43213.5693924421</x:v>
      </x:c>
      <x:c r="C706" s="6">
        <x:v>11.738463465</x:v>
      </x:c>
      <x:c r="D706" s="14" t="s">
        <x:v>77</x:v>
      </x:c>
      <x:c r="E706" s="15">
        <x:v>43194.5239701389</x:v>
      </x:c>
      <x:c r="F706" t="s">
        <x:v>82</x:v>
      </x:c>
      <x:c r="G706" s="6">
        <x:v>139.440858810443</x:v>
      </x:c>
      <x:c r="H706" t="s">
        <x:v>83</x:v>
      </x:c>
      <x:c r="I706" s="6">
        <x:v>33.120137074563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22.892</x:v>
      </x:c>
      <x:c r="R706" s="8">
        <x:v>113858.879865549</x:v>
      </x:c>
      <x:c r="S706" s="12">
        <x:v>237376.135105446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878286</x:v>
      </x:c>
      <x:c r="B707" s="1">
        <x:v>43213.5694042477</x:v>
      </x:c>
      <x:c r="C707" s="6">
        <x:v>11.7554310166667</x:v>
      </x:c>
      <x:c r="D707" s="14" t="s">
        <x:v>77</x:v>
      </x:c>
      <x:c r="E707" s="15">
        <x:v>43194.5239701389</x:v>
      </x:c>
      <x:c r="F707" t="s">
        <x:v>82</x:v>
      </x:c>
      <x:c r="G707" s="6">
        <x:v>139.401798417033</x:v>
      </x:c>
      <x:c r="H707" t="s">
        <x:v>83</x:v>
      </x:c>
      <x:c r="I707" s="6">
        <x:v>33.1285152036871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22.892</x:v>
      </x:c>
      <x:c r="R707" s="8">
        <x:v>113868.033811521</x:v>
      </x:c>
      <x:c r="S707" s="12">
        <x:v>237367.222543226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878304</x:v>
      </x:c>
      <x:c r="B708" s="1">
        <x:v>43213.569416088</x:v>
      </x:c>
      <x:c r="C708" s="6">
        <x:v>11.772515375</x:v>
      </x:c>
      <x:c r="D708" s="14" t="s">
        <x:v>77</x:v>
      </x:c>
      <x:c r="E708" s="15">
        <x:v>43194.5239701389</x:v>
      </x:c>
      <x:c r="F708" t="s">
        <x:v>82</x:v>
      </x:c>
      <x:c r="G708" s="6">
        <x:v>139.389199119889</x:v>
      </x:c>
      <x:c r="H708" t="s">
        <x:v>83</x:v>
      </x:c>
      <x:c r="I708" s="6">
        <x:v>33.1235904227387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22.895</x:v>
      </x:c>
      <x:c r="R708" s="8">
        <x:v>113874.778690581</x:v>
      </x:c>
      <x:c r="S708" s="12">
        <x:v>237374.40457476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878308</x:v>
      </x:c>
      <x:c r="B709" s="1">
        <x:v>43213.5694273148</x:v>
      </x:c>
      <x:c r="C709" s="6">
        <x:v>11.7886828816667</x:v>
      </x:c>
      <x:c r="D709" s="14" t="s">
        <x:v>77</x:v>
      </x:c>
      <x:c r="E709" s="15">
        <x:v>43194.5239701389</x:v>
      </x:c>
      <x:c r="F709" t="s">
        <x:v>82</x:v>
      </x:c>
      <x:c r="G709" s="6">
        <x:v>139.450060981953</x:v>
      </x:c>
      <x:c r="H709" t="s">
        <x:v>83</x:v>
      </x:c>
      <x:c r="I709" s="6">
        <x:v>33.1283350286467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22.888</x:v>
      </x:c>
      <x:c r="R709" s="8">
        <x:v>113867.508624547</x:v>
      </x:c>
      <x:c r="S709" s="12">
        <x:v>237365.860643203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878322</x:v>
      </x:c>
      <x:c r="B710" s="1">
        <x:v>43213.5694389699</x:v>
      </x:c>
      <x:c r="C710" s="6">
        <x:v>11.8054171416667</x:v>
      </x:c>
      <x:c r="D710" s="14" t="s">
        <x:v>77</x:v>
      </x:c>
      <x:c r="E710" s="15">
        <x:v>43194.5239701389</x:v>
      </x:c>
      <x:c r="F710" t="s">
        <x:v>82</x:v>
      </x:c>
      <x:c r="G710" s="6">
        <x:v>139.379479155328</x:v>
      </x:c>
      <x:c r="H710" t="s">
        <x:v>83</x:v>
      </x:c>
      <x:c r="I710" s="6">
        <x:v>33.143469765806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22.888</x:v>
      </x:c>
      <x:c r="R710" s="8">
        <x:v>113867.022660448</x:v>
      </x:c>
      <x:c r="S710" s="12">
        <x:v>237382.145335241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878326</x:v>
      </x:c>
      <x:c r="B711" s="1">
        <x:v>43213.5694507292</x:v>
      </x:c>
      <x:c r="C711" s="6">
        <x:v>11.82236808</x:v>
      </x:c>
      <x:c r="D711" s="14" t="s">
        <x:v>77</x:v>
      </x:c>
      <x:c r="E711" s="15">
        <x:v>43194.5239701389</x:v>
      </x:c>
      <x:c r="F711" t="s">
        <x:v>82</x:v>
      </x:c>
      <x:c r="G711" s="6">
        <x:v>139.45037907064</x:v>
      </x:c>
      <x:c r="H711" t="s">
        <x:v>83</x:v>
      </x:c>
      <x:c r="I711" s="6">
        <x:v>33.1180950964458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22.892</x:v>
      </x:c>
      <x:c r="R711" s="8">
        <x:v>113871.361963</x:v>
      </x:c>
      <x:c r="S711" s="12">
        <x:v>237373.199649646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878344</x:v>
      </x:c>
      <x:c r="B712" s="1">
        <x:v>43213.5694622338</x:v>
      </x:c>
      <x:c r="C712" s="6">
        <x:v>11.8389356616667</x:v>
      </x:c>
      <x:c r="D712" s="14" t="s">
        <x:v>77</x:v>
      </x:c>
      <x:c r="E712" s="15">
        <x:v>43194.5239701389</x:v>
      </x:c>
      <x:c r="F712" t="s">
        <x:v>82</x:v>
      </x:c>
      <x:c r="G712" s="6">
        <x:v>139.413558421595</x:v>
      </x:c>
      <x:c r="H712" t="s">
        <x:v>83</x:v>
      </x:c>
      <x:c r="I712" s="6">
        <x:v>33.125992754005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22.892</x:v>
      </x:c>
      <x:c r="R712" s="8">
        <x:v>113871.966576907</x:v>
      </x:c>
      <x:c r="S712" s="12">
        <x:v>237379.391068865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878348</x:v>
      </x:c>
      <x:c r="B713" s="1">
        <x:v>43213.5694736458</x:v>
      </x:c>
      <x:c r="C713" s="6">
        <x:v>11.8554032316667</x:v>
      </x:c>
      <x:c r="D713" s="14" t="s">
        <x:v>77</x:v>
      </x:c>
      <x:c r="E713" s="15">
        <x:v>43194.5239701389</x:v>
      </x:c>
      <x:c r="F713" t="s">
        <x:v>82</x:v>
      </x:c>
      <x:c r="G713" s="6">
        <x:v>139.443850202488</x:v>
      </x:c>
      <x:c r="H713" t="s">
        <x:v>83</x:v>
      </x:c>
      <x:c r="I713" s="6">
        <x:v>33.1245813841779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22.89</x:v>
      </x:c>
      <x:c r="R713" s="8">
        <x:v>113872.782537236</x:v>
      </x:c>
      <x:c r="S713" s="12">
        <x:v>237374.924212871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878361</x:v>
      </x:c>
      <x:c r="B714" s="1">
        <x:v>43213.5694859143</x:v>
      </x:c>
      <x:c r="C714" s="6">
        <x:v>11.8730541816667</x:v>
      </x:c>
      <x:c r="D714" s="14" t="s">
        <x:v>77</x:v>
      </x:c>
      <x:c r="E714" s="15">
        <x:v>43194.5239701389</x:v>
      </x:c>
      <x:c r="F714" t="s">
        <x:v>82</x:v>
      </x:c>
      <x:c r="G714" s="6">
        <x:v>139.362778103885</x:v>
      </x:c>
      <x:c r="H714" t="s">
        <x:v>83</x:v>
      </x:c>
      <x:c r="I714" s="6">
        <x:v>33.1419683007316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22.89</x:v>
      </x:c>
      <x:c r="R714" s="8">
        <x:v>113879.109777518</x:v>
      </x:c>
      <x:c r="S714" s="12">
        <x:v>237377.95748686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878366</x:v>
      </x:c>
      <x:c r="B715" s="1">
        <x:v>43213.5694966782</x:v>
      </x:c>
      <x:c r="C715" s="6">
        <x:v>11.88853836</x:v>
      </x:c>
      <x:c r="D715" s="14" t="s">
        <x:v>77</x:v>
      </x:c>
      <x:c r="E715" s="15">
        <x:v>43194.5239701389</x:v>
      </x:c>
      <x:c r="F715" t="s">
        <x:v>82</x:v>
      </x:c>
      <x:c r="G715" s="6">
        <x:v>139.430453566337</x:v>
      </x:c>
      <x:c r="H715" t="s">
        <x:v>83</x:v>
      </x:c>
      <x:c r="I715" s="6">
        <x:v>33.1249117047223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22.891</x:v>
      </x:c>
      <x:c r="R715" s="8">
        <x:v>113871.974328124</x:v>
      </x:c>
      <x:c r="S715" s="12">
        <x:v>237370.72163704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878380</x:v>
      </x:c>
      <x:c r="B716" s="1">
        <x:v>43213.5695092593</x:v>
      </x:c>
      <x:c r="C716" s="6">
        <x:v>11.90665603</x:v>
      </x:c>
      <x:c r="D716" s="14" t="s">
        <x:v>77</x:v>
      </x:c>
      <x:c r="E716" s="15">
        <x:v>43194.5239701389</x:v>
      </x:c>
      <x:c r="F716" t="s">
        <x:v>82</x:v>
      </x:c>
      <x:c r="G716" s="6">
        <x:v>139.47814096343</x:v>
      </x:c>
      <x:c r="H716" t="s">
        <x:v>83</x:v>
      </x:c>
      <x:c r="I716" s="6">
        <x:v>33.1095968773543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22.893</x:v>
      </x:c>
      <x:c r="R716" s="8">
        <x:v>113882.997390028</x:v>
      </x:c>
      <x:c r="S716" s="12">
        <x:v>237364.110000946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878391</x:v>
      </x:c>
      <x:c r="B717" s="1">
        <x:v>43213.5695201736</x:v>
      </x:c>
      <x:c r="C717" s="6">
        <x:v>11.922406965</x:v>
      </x:c>
      <x:c r="D717" s="14" t="s">
        <x:v>77</x:v>
      </x:c>
      <x:c r="E717" s="15">
        <x:v>43194.5239701389</x:v>
      </x:c>
      <x:c r="F717" t="s">
        <x:v>82</x:v>
      </x:c>
      <x:c r="G717" s="6">
        <x:v>139.38928956802</x:v>
      </x:c>
      <x:c r="H717" t="s">
        <x:v>83</x:v>
      </x:c>
      <x:c r="I717" s="6">
        <x:v>33.1184854745188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22.897</x:v>
      </x:c>
      <x:c r="R717" s="8">
        <x:v>113876.105902428</x:v>
      </x:c>
      <x:c r="S717" s="12">
        <x:v>237366.240285988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878396</x:v>
      </x:c>
      <x:c r="B718" s="1">
        <x:v>43213.569531713</x:v>
      </x:c>
      <x:c r="C718" s="6">
        <x:v>11.93899117</x:v>
      </x:c>
      <x:c r="D718" s="14" t="s">
        <x:v>77</x:v>
      </x:c>
      <x:c r="E718" s="15">
        <x:v>43194.5239701389</x:v>
      </x:c>
      <x:c r="F718" t="s">
        <x:v>82</x:v>
      </x:c>
      <x:c r="G718" s="6">
        <x:v>139.271740585204</x:v>
      </x:c>
      <x:c r="H718" t="s">
        <x:v>83</x:v>
      </x:c>
      <x:c r="I718" s="6">
        <x:v>33.1437100002804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22.897</x:v>
      </x:c>
      <x:c r="R718" s="8">
        <x:v>113887.370690302</x:v>
      </x:c>
      <x:c r="S718" s="12">
        <x:v>237372.401646937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878414</x:v>
      </x:c>
      <x:c r="B719" s="1">
        <x:v>43213.5695431366</x:v>
      </x:c>
      <x:c r="C719" s="6">
        <x:v>11.9554087666667</x:v>
      </x:c>
      <x:c r="D719" s="14" t="s">
        <x:v>77</x:v>
      </x:c>
      <x:c r="E719" s="15">
        <x:v>43194.5239701389</x:v>
      </x:c>
      <x:c r="F719" t="s">
        <x:v>82</x:v>
      </x:c>
      <x:c r="G719" s="6">
        <x:v>139.302702573088</x:v>
      </x:c>
      <x:c r="H719" t="s">
        <x:v>83</x:v>
      </x:c>
      <x:c r="I719" s="6">
        <x:v>33.1421484765051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22.895</x:v>
      </x:c>
      <x:c r="R719" s="8">
        <x:v>113883.088896858</x:v>
      </x:c>
      <x:c r="S719" s="12">
        <x:v>237367.210430063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878424</x:v>
      </x:c>
      <x:c r="B720" s="1">
        <x:v>43213.5695544792</x:v>
      </x:c>
      <x:c r="C720" s="6">
        <x:v>11.9717929866667</x:v>
      </x:c>
      <x:c r="D720" s="14" t="s">
        <x:v>77</x:v>
      </x:c>
      <x:c r="E720" s="15">
        <x:v>43194.5239701389</x:v>
      </x:c>
      <x:c r="F720" t="s">
        <x:v>82</x:v>
      </x:c>
      <x:c r="G720" s="6">
        <x:v>139.246357106893</x:v>
      </x:c>
      <x:c r="H720" t="s">
        <x:v>83</x:v>
      </x:c>
      <x:c r="I720" s="6">
        <x:v>33.1516978063601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22.896</x:v>
      </x:c>
      <x:c r="R720" s="8">
        <x:v>113887.705000115</x:v>
      </x:c>
      <x:c r="S720" s="12">
        <x:v>237371.493400346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878428</x:v>
      </x:c>
      <x:c r="B721" s="1">
        <x:v>43213.5695667014</x:v>
      </x:c>
      <x:c r="C721" s="6">
        <x:v>11.9893606066667</x:v>
      </x:c>
      <x:c r="D721" s="14" t="s">
        <x:v>77</x:v>
      </x:c>
      <x:c r="E721" s="15">
        <x:v>43194.5239701389</x:v>
      </x:c>
      <x:c r="F721" t="s">
        <x:v>82</x:v>
      </x:c>
      <x:c r="G721" s="6">
        <x:v>139.349125899055</x:v>
      </x:c>
      <x:c r="H721" t="s">
        <x:v>83</x:v>
      </x:c>
      <x:c r="I721" s="6">
        <x:v>33.1271038327973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22.897</x:v>
      </x:c>
      <x:c r="R721" s="8">
        <x:v>113890.27405125</x:v>
      </x:c>
      <x:c r="S721" s="12">
        <x:v>237366.315157332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878441</x:v>
      </x:c>
      <x:c r="B722" s="1">
        <x:v>43213.5695786227</x:v>
      </x:c>
      <x:c r="C722" s="6">
        <x:v>12.006544895</x:v>
      </x:c>
      <x:c r="D722" s="14" t="s">
        <x:v>77</x:v>
      </x:c>
      <x:c r="E722" s="15">
        <x:v>43194.5239701389</x:v>
      </x:c>
      <x:c r="F722" t="s">
        <x:v>82</x:v>
      </x:c>
      <x:c r="G722" s="6">
        <x:v>139.349910065502</x:v>
      </x:c>
      <x:c r="H722" t="s">
        <x:v>83</x:v>
      </x:c>
      <x:c r="I722" s="6">
        <x:v>33.1371035585125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22.893</x:v>
      </x:c>
      <x:c r="R722" s="8">
        <x:v>113894.831173656</x:v>
      </x:c>
      <x:c r="S722" s="12">
        <x:v>237365.540479305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878449</x:v>
      </x:c>
      <x:c r="B723" s="1">
        <x:v>43213.5695896181</x:v>
      </x:c>
      <x:c r="C723" s="6">
        <x:v>12.02237909</x:v>
      </x:c>
      <x:c r="D723" s="14" t="s">
        <x:v>77</x:v>
      </x:c>
      <x:c r="E723" s="15">
        <x:v>43194.5239701389</x:v>
      </x:c>
      <x:c r="F723" t="s">
        <x:v>82</x:v>
      </x:c>
      <x:c r="G723" s="6">
        <x:v>139.305833532856</x:v>
      </x:c>
      <x:c r="H723" t="s">
        <x:v>83</x:v>
      </x:c>
      <x:c r="I723" s="6">
        <x:v>33.1389353433333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22.896</x:v>
      </x:c>
      <x:c r="R723" s="8">
        <x:v>113890.788382049</x:v>
      </x:c>
      <x:c r="S723" s="12">
        <x:v>237370.694065205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878460</x:v>
      </x:c>
      <x:c r="B724" s="1">
        <x:v>43213.5696008102</x:v>
      </x:c>
      <x:c r="C724" s="6">
        <x:v>12.038513325</x:v>
      </x:c>
      <x:c r="D724" s="14" t="s">
        <x:v>77</x:v>
      </x:c>
      <x:c r="E724" s="15">
        <x:v>43194.5239701389</x:v>
      </x:c>
      <x:c r="F724" t="s">
        <x:v>82</x:v>
      </x:c>
      <x:c r="G724" s="6">
        <x:v>139.322627326583</x:v>
      </x:c>
      <x:c r="H724" t="s">
        <x:v>83</x:v>
      </x:c>
      <x:c r="I724" s="6">
        <x:v>33.1353318331621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22.896</x:v>
      </x:c>
      <x:c r="R724" s="8">
        <x:v>113892.400806118</x:v>
      </x:c>
      <x:c r="S724" s="12">
        <x:v>237355.262630765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878471</x:v>
      </x:c>
      <x:c r="B725" s="1">
        <x:v>43213.5696127662</x:v>
      </x:c>
      <x:c r="C725" s="6">
        <x:v>12.0556976016667</x:v>
      </x:c>
      <x:c r="D725" s="14" t="s">
        <x:v>77</x:v>
      </x:c>
      <x:c r="E725" s="15">
        <x:v>43194.5239701389</x:v>
      </x:c>
      <x:c r="F725" t="s">
        <x:v>82</x:v>
      </x:c>
      <x:c r="G725" s="6">
        <x:v>139.318098012456</x:v>
      </x:c>
      <x:c r="H725" t="s">
        <x:v>83</x:v>
      </x:c>
      <x:c r="I725" s="6">
        <x:v>33.1388452555325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22.895</x:v>
      </x:c>
      <x:c r="R725" s="8">
        <x:v>113896.504562958</x:v>
      </x:c>
      <x:c r="S725" s="12">
        <x:v>237366.073842346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878485</x:v>
      </x:c>
      <x:c r="B726" s="1">
        <x:v>43213.5696240394</x:v>
      </x:c>
      <x:c r="C726" s="6">
        <x:v>12.0719485166667</x:v>
      </x:c>
      <x:c r="D726" s="14" t="s">
        <x:v>77</x:v>
      </x:c>
      <x:c r="E726" s="15">
        <x:v>43194.5239701389</x:v>
      </x:c>
      <x:c r="F726" t="s">
        <x:v>82</x:v>
      </x:c>
      <x:c r="G726" s="6">
        <x:v>139.282390756375</x:v>
      </x:c>
      <x:c r="H726" t="s">
        <x:v>83</x:v>
      </x:c>
      <x:c r="I726" s="6">
        <x:v>33.133800342513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</x:v>
      </x:c>
      <x:c r="R726" s="8">
        <x:v>113903.150592725</x:v>
      </x:c>
      <x:c r="S726" s="12">
        <x:v>237376.965597121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878490</x:v>
      </x:c>
      <x:c r="B727" s="1">
        <x:v>43213.5696358449</x:v>
      </x:c>
      <x:c r="C727" s="6">
        <x:v>12.08891608</x:v>
      </x:c>
      <x:c r="D727" s="14" t="s">
        <x:v>77</x:v>
      </x:c>
      <x:c r="E727" s="15">
        <x:v>43194.5239701389</x:v>
      </x:c>
      <x:c r="F727" t="s">
        <x:v>82</x:v>
      </x:c>
      <x:c r="G727" s="6">
        <x:v>139.285366327508</x:v>
      </x:c>
      <x:c r="H727" t="s">
        <x:v>83</x:v>
      </x:c>
      <x:c r="I727" s="6">
        <x:v>33.138244670251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22.898</x:v>
      </x:c>
      <x:c r="R727" s="8">
        <x:v>113898.838713591</x:v>
      </x:c>
      <x:c r="S727" s="12">
        <x:v>237365.939019297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878502</x:v>
      </x:c>
      <x:c r="B728" s="1">
        <x:v>43213.5696478009</x:v>
      </x:c>
      <x:c r="C728" s="6">
        <x:v>12.1061503766667</x:v>
      </x:c>
      <x:c r="D728" s="14" t="s">
        <x:v>77</x:v>
      </x:c>
      <x:c r="E728" s="15">
        <x:v>43194.5239701389</x:v>
      </x:c>
      <x:c r="F728" t="s">
        <x:v>82</x:v>
      </x:c>
      <x:c r="G728" s="6">
        <x:v>139.281360314289</x:v>
      </x:c>
      <x:c r="H728" t="s">
        <x:v>83</x:v>
      </x:c>
      <x:c r="I728" s="6">
        <x:v>33.1365630320352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22.899</x:v>
      </x:c>
      <x:c r="R728" s="8">
        <x:v>113904.669423097</x:v>
      </x:c>
      <x:c r="S728" s="12">
        <x:v>237369.556960759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878509</x:v>
      </x:c>
      <x:c r="B729" s="1">
        <x:v>43213.5696589931</x:v>
      </x:c>
      <x:c r="C729" s="6">
        <x:v>12.122267955</x:v>
      </x:c>
      <x:c r="D729" s="14" t="s">
        <x:v>77</x:v>
      </x:c>
      <x:c r="E729" s="15">
        <x:v>43194.5239701389</x:v>
      </x:c>
      <x:c r="F729" t="s">
        <x:v>82</x:v>
      </x:c>
      <x:c r="G729" s="6">
        <x:v>139.333073736255</x:v>
      </x:c>
      <x:c r="H729" t="s">
        <x:v>83</x:v>
      </x:c>
      <x:c r="I729" s="6">
        <x:v>33.1356321255289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22.895</x:v>
      </x:c>
      <x:c r="R729" s="8">
        <x:v>113907.922890607</x:v>
      </x:c>
      <x:c r="S729" s="12">
        <x:v>237374.650108569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878516</x:v>
      </x:c>
      <x:c r="B730" s="1">
        <x:v>43213.5696707176</x:v>
      </x:c>
      <x:c r="C730" s="6">
        <x:v>12.139168905</x:v>
      </x:c>
      <x:c r="D730" s="14" t="s">
        <x:v>77</x:v>
      </x:c>
      <x:c r="E730" s="15">
        <x:v>43194.5239701389</x:v>
      </x:c>
      <x:c r="F730" t="s">
        <x:v>82</x:v>
      </x:c>
      <x:c r="G730" s="6">
        <x:v>139.318009013496</x:v>
      </x:c>
      <x:c r="H730" t="s">
        <x:v>83</x:v>
      </x:c>
      <x:c r="I730" s="6">
        <x:v>33.1363227980728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22.896</x:v>
      </x:c>
      <x:c r="R730" s="8">
        <x:v>113909.566745857</x:v>
      </x:c>
      <x:c r="S730" s="12">
        <x:v>237373.640149012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878529</x:v>
      </x:c>
      <x:c r="B731" s="1">
        <x:v>43213.5696822106</x:v>
      </x:c>
      <x:c r="C731" s="6">
        <x:v>12.1557197933333</x:v>
      </x:c>
      <x:c r="D731" s="14" t="s">
        <x:v>77</x:v>
      </x:c>
      <x:c r="E731" s="15">
        <x:v>43194.5239701389</x:v>
      </x:c>
      <x:c r="F731" t="s">
        <x:v>82</x:v>
      </x:c>
      <x:c r="G731" s="6">
        <x:v>139.265794099287</x:v>
      </x:c>
      <x:c r="H731" t="s">
        <x:v>83</x:v>
      </x:c>
      <x:c r="I731" s="6">
        <x:v>33.1348213362012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22.901</x:v>
      </x:c>
      <x:c r="R731" s="8">
        <x:v>113906.3913536</x:v>
      </x:c>
      <x:c r="S731" s="12">
        <x:v>237359.46558229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878542</x:v>
      </x:c>
      <x:c r="B732" s="1">
        <x:v>43213.5696934028</x:v>
      </x:c>
      <x:c r="C732" s="6">
        <x:v>12.171820655</x:v>
      </x:c>
      <x:c r="D732" s="14" t="s">
        <x:v>77</x:v>
      </x:c>
      <x:c r="E732" s="15">
        <x:v>43194.5239701389</x:v>
      </x:c>
      <x:c r="F732" t="s">
        <x:v>82</x:v>
      </x:c>
      <x:c r="G732" s="6">
        <x:v>139.364331242908</x:v>
      </x:c>
      <x:c r="H732" t="s">
        <x:v>83</x:v>
      </x:c>
      <x:c r="I732" s="6">
        <x:v>33.1187557362882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22.899</x:v>
      </x:c>
      <x:c r="R732" s="8">
        <x:v>113908.04471569</x:v>
      </x:c>
      <x:c r="S732" s="12">
        <x:v>237365.093245525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878548</x:v>
      </x:c>
      <x:c r="B733" s="1">
        <x:v>43213.5697052083</x:v>
      </x:c>
      <x:c r="C733" s="6">
        <x:v>12.188838285</x:v>
      </x:c>
      <x:c r="D733" s="14" t="s">
        <x:v>77</x:v>
      </x:c>
      <x:c r="E733" s="15">
        <x:v>43194.5239701389</x:v>
      </x:c>
      <x:c r="F733" t="s">
        <x:v>82</x:v>
      </x:c>
      <x:c r="G733" s="6">
        <x:v>139.227204851931</x:v>
      </x:c>
      <x:c r="H733" t="s">
        <x:v>83</x:v>
      </x:c>
      <x:c r="I733" s="6">
        <x:v>33.1354819793423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22.904</x:v>
      </x:c>
      <x:c r="R733" s="8">
        <x:v>113912.542856561</x:v>
      </x:c>
      <x:c r="S733" s="12">
        <x:v>237373.395571915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878562</x:v>
      </x:c>
      <x:c r="B734" s="1">
        <x:v>43213.5697167477</x:v>
      </x:c>
      <x:c r="C734" s="6">
        <x:v>12.2054724783333</x:v>
      </x:c>
      <x:c r="D734" s="14" t="s">
        <x:v>77</x:v>
      </x:c>
      <x:c r="E734" s="15">
        <x:v>43194.5239701389</x:v>
      </x:c>
      <x:c r="F734" t="s">
        <x:v>82</x:v>
      </x:c>
      <x:c r="G734" s="6">
        <x:v>139.2986591858</x:v>
      </x:c>
      <x:c r="H734" t="s">
        <x:v>83</x:v>
      </x:c>
      <x:c r="I734" s="6">
        <x:v>33.1353918916329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22.898</x:v>
      </x:c>
      <x:c r="R734" s="8">
        <x:v>113917.230652949</x:v>
      </x:c>
      <x:c r="S734" s="12">
        <x:v>237366.573424295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878571</x:v>
      </x:c>
      <x:c r="B735" s="1">
        <x:v>43213.5697287037</x:v>
      </x:c>
      <x:c r="C735" s="6">
        <x:v>12.2226901166667</x:v>
      </x:c>
      <x:c r="D735" s="14" t="s">
        <x:v>77</x:v>
      </x:c>
      <x:c r="E735" s="15">
        <x:v>43194.5239701389</x:v>
      </x:c>
      <x:c r="F735" t="s">
        <x:v>82</x:v>
      </x:c>
      <x:c r="G735" s="6">
        <x:v>139.339612084979</x:v>
      </x:c>
      <x:c r="H735" t="s">
        <x:v>83</x:v>
      </x:c>
      <x:c r="I735" s="6">
        <x:v>33.1215184134062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</x:v>
      </x:c>
      <x:c r="R735" s="8">
        <x:v>113917.556445831</x:v>
      </x:c>
      <x:c r="S735" s="12">
        <x:v>237370.888956167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878578</x:v>
      </x:c>
      <x:c r="B736" s="1">
        <x:v>43213.5697400116</x:v>
      </x:c>
      <x:c r="C736" s="6">
        <x:v>12.2389243166667</x:v>
      </x:c>
      <x:c r="D736" s="14" t="s">
        <x:v>77</x:v>
      </x:c>
      <x:c r="E736" s="15">
        <x:v>43194.5239701389</x:v>
      </x:c>
      <x:c r="F736" t="s">
        <x:v>82</x:v>
      </x:c>
      <x:c r="G736" s="6">
        <x:v>139.286364612359</x:v>
      </x:c>
      <x:c r="H736" t="s">
        <x:v>83</x:v>
      </x:c>
      <x:c r="I736" s="6">
        <x:v>33.1227796363255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22.904</x:v>
      </x:c>
      <x:c r="R736" s="8">
        <x:v>113920.491378246</x:v>
      </x:c>
      <x:c r="S736" s="12">
        <x:v>237357.86253833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878592</x:v>
      </x:c>
      <x:c r="B737" s="1">
        <x:v>43213.5697518519</x:v>
      </x:c>
      <x:c r="C737" s="6">
        <x:v>12.2560086516667</x:v>
      </x:c>
      <x:c r="D737" s="14" t="s">
        <x:v>77</x:v>
      </x:c>
      <x:c r="E737" s="15">
        <x:v>43194.5239701389</x:v>
      </x:c>
      <x:c r="F737" t="s">
        <x:v>82</x:v>
      </x:c>
      <x:c r="G737" s="6">
        <x:v>139.288976023241</x:v>
      </x:c>
      <x:c r="H737" t="s">
        <x:v>83</x:v>
      </x:c>
      <x:c r="I737" s="6">
        <x:v>33.1171341659974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22.906</x:v>
      </x:c>
      <x:c r="R737" s="8">
        <x:v>113918.624705581</x:v>
      </x:c>
      <x:c r="S737" s="12">
        <x:v>237361.496135152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878602</x:v>
      </x:c>
      <x:c r="B738" s="1">
        <x:v>43213.5697628125</x:v>
      </x:c>
      <x:c r="C738" s="6">
        <x:v>12.2717428016667</x:v>
      </x:c>
      <x:c r="D738" s="14" t="s">
        <x:v>77</x:v>
      </x:c>
      <x:c r="E738" s="15">
        <x:v>43194.5239701389</x:v>
      </x:c>
      <x:c r="F738" t="s">
        <x:v>82</x:v>
      </x:c>
      <x:c r="G738" s="6">
        <x:v>139.156973661178</x:v>
      </x:c>
      <x:c r="H738" t="s">
        <x:v>83</x:v>
      </x:c>
      <x:c r="I738" s="6">
        <x:v>33.1454817300605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22.906</x:v>
      </x:c>
      <x:c r="R738" s="8">
        <x:v>113916.96538569</x:v>
      </x:c>
      <x:c r="S738" s="12">
        <x:v>237364.328789834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878611</x:v>
      </x:c>
      <x:c r="B739" s="1">
        <x:v>43213.5697746181</x:v>
      </x:c>
      <x:c r="C739" s="6">
        <x:v>12.2887604216667</x:v>
      </x:c>
      <x:c r="D739" s="14" t="s">
        <x:v>77</x:v>
      </x:c>
      <x:c r="E739" s="15">
        <x:v>43194.5239701389</x:v>
      </x:c>
      <x:c r="F739" t="s">
        <x:v>82</x:v>
      </x:c>
      <x:c r="G739" s="6">
        <x:v>139.158281658596</x:v>
      </x:c>
      <x:c r="H739" t="s">
        <x:v>83</x:v>
      </x:c>
      <x:c r="I739" s="6">
        <x:v>33.1553613929609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22.902</x:v>
      </x:c>
      <x:c r="R739" s="8">
        <x:v>113923.155883172</x:v>
      </x:c>
      <x:c r="S739" s="12">
        <x:v>237361.280123606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878620</x:v>
      </x:c>
      <x:c r="B740" s="1">
        <x:v>43213.569787419</x:v>
      </x:c>
      <x:c r="C740" s="6">
        <x:v>12.3071948133333</x:v>
      </x:c>
      <x:c r="D740" s="14" t="s">
        <x:v>77</x:v>
      </x:c>
      <x:c r="E740" s="15">
        <x:v>43194.5239701389</x:v>
      </x:c>
      <x:c r="F740" t="s">
        <x:v>82</x:v>
      </x:c>
      <x:c r="G740" s="6">
        <x:v>139.157113487684</x:v>
      </x:c>
      <x:c r="H740" t="s">
        <x:v>83</x:v>
      </x:c>
      <x:c r="I740" s="6">
        <x:v>33.1454517007342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22.906</x:v>
      </x:c>
      <x:c r="R740" s="8">
        <x:v>113925.097055481</x:v>
      </x:c>
      <x:c r="S740" s="12">
        <x:v>237356.640991988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878628</x:v>
      </x:c>
      <x:c r="B741" s="1">
        <x:v>43213.5697976042</x:v>
      </x:c>
      <x:c r="C741" s="6">
        <x:v>12.3218789366667</x:v>
      </x:c>
      <x:c r="D741" s="14" t="s">
        <x:v>77</x:v>
      </x:c>
      <x:c r="E741" s="15">
        <x:v>43194.5239701389</x:v>
      </x:c>
      <x:c r="F741" t="s">
        <x:v>82</x:v>
      </x:c>
      <x:c r="G741" s="6">
        <x:v>139.239880024291</x:v>
      </x:c>
      <x:c r="H741" t="s">
        <x:v>83</x:v>
      </x:c>
      <x:c r="I741" s="6">
        <x:v>33.1353018039272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22.903</x:v>
      </x:c>
      <x:c r="R741" s="8">
        <x:v>113923.977901989</x:v>
      </x:c>
      <x:c r="S741" s="12">
        <x:v>237359.59964304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878639</x:v>
      </x:c>
      <x:c r="B742" s="1">
        <x:v>43213.5698094907</x:v>
      </x:c>
      <x:c r="C742" s="6">
        <x:v>12.3390132366667</x:v>
      </x:c>
      <x:c r="D742" s="14" t="s">
        <x:v>77</x:v>
      </x:c>
      <x:c r="E742" s="15">
        <x:v>43194.5239701389</x:v>
      </x:c>
      <x:c r="F742" t="s">
        <x:v>82</x:v>
      </x:c>
      <x:c r="G742" s="6">
        <x:v>139.096330299851</x:v>
      </x:c>
      <x:c r="H742" t="s">
        <x:v>83</x:v>
      </x:c>
      <x:c r="I742" s="6">
        <x:v>33.1508870131447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22.909</x:v>
      </x:c>
      <x:c r="R742" s="8">
        <x:v>113937.433774039</x:v>
      </x:c>
      <x:c r="S742" s="12">
        <x:v>237361.569008104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878648</x:v>
      </x:c>
      <x:c r="B743" s="1">
        <x:v>43213.5698221065</x:v>
      </x:c>
      <x:c r="C743" s="6">
        <x:v>12.3571641766667</x:v>
      </x:c>
      <x:c r="D743" s="14" t="s">
        <x:v>77</x:v>
      </x:c>
      <x:c r="E743" s="15">
        <x:v>43194.5239701389</x:v>
      </x:c>
      <x:c r="F743" t="s">
        <x:v>82</x:v>
      </x:c>
      <x:c r="G743" s="6">
        <x:v>139.213552169785</x:v>
      </x:c>
      <x:c r="H743" t="s">
        <x:v>83</x:v>
      </x:c>
      <x:c r="I743" s="6">
        <x:v>33.1358723594408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22.905</x:v>
      </x:c>
      <x:c r="R743" s="8">
        <x:v>113933.113748394</x:v>
      </x:c>
      <x:c r="S743" s="12">
        <x:v>237358.881391971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878656</x:v>
      </x:c>
      <x:c r="B744" s="1">
        <x:v>43213.5698327199</x:v>
      </x:c>
      <x:c r="C744" s="6">
        <x:v>12.3724483583333</x:v>
      </x:c>
      <x:c r="D744" s="14" t="s">
        <x:v>77</x:v>
      </x:c>
      <x:c r="E744" s="15">
        <x:v>43194.5239701389</x:v>
      </x:c>
      <x:c r="F744" t="s">
        <x:v>82</x:v>
      </x:c>
      <x:c r="G744" s="6">
        <x:v>139.21496554914</x:v>
      </x:c>
      <x:c r="H744" t="s">
        <x:v>83</x:v>
      </x:c>
      <x:c r="I744" s="6">
        <x:v>33.1279446494264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22.908</x:v>
      </x:c>
      <x:c r="R744" s="8">
        <x:v>113929.495232926</x:v>
      </x:c>
      <x:c r="S744" s="12">
        <x:v>237354.306410927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878666</x:v>
      </x:c>
      <x:c r="B745" s="1">
        <x:v>43213.5698442477</x:v>
      </x:c>
      <x:c r="C745" s="6">
        <x:v>12.3890659383333</x:v>
      </x:c>
      <x:c r="D745" s="14" t="s">
        <x:v>77</x:v>
      </x:c>
      <x:c r="E745" s="15">
        <x:v>43194.5239701389</x:v>
      </x:c>
      <x:c r="F745" t="s">
        <x:v>82</x:v>
      </x:c>
      <x:c r="G745" s="6">
        <x:v>139.231714855554</x:v>
      </x:c>
      <x:c r="H745" t="s">
        <x:v>83</x:v>
      </x:c>
      <x:c r="I745" s="6">
        <x:v>33.1395959872857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22.902</x:v>
      </x:c>
      <x:c r="R745" s="8">
        <x:v>113935.380340305</x:v>
      </x:c>
      <x:c r="S745" s="12">
        <x:v>237365.09709097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878685</x:v>
      </x:c>
      <x:c r="B746" s="1">
        <x:v>43213.5698554398</x:v>
      </x:c>
      <x:c r="C746" s="6">
        <x:v>12.4051501633333</x:v>
      </x:c>
      <x:c r="D746" s="14" t="s">
        <x:v>77</x:v>
      </x:c>
      <x:c r="E746" s="15">
        <x:v>43194.5239701389</x:v>
      </x:c>
      <x:c r="F746" t="s">
        <x:v>82</x:v>
      </x:c>
      <x:c r="G746" s="6">
        <x:v>139.153838875446</x:v>
      </x:c>
      <x:c r="H746" t="s">
        <x:v>83</x:v>
      </x:c>
      <x:c r="I746" s="6">
        <x:v>33.1359924764038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22.91</x:v>
      </x:c>
      <x:c r="R746" s="8">
        <x:v>113940.065536599</x:v>
      </x:c>
      <x:c r="S746" s="12">
        <x:v>237365.215171547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878691</x:v>
      </x:c>
      <x:c r="B747" s="1">
        <x:v>43213.5698674421</x:v>
      </x:c>
      <x:c r="C747" s="6">
        <x:v>12.4224344483333</x:v>
      </x:c>
      <x:c r="D747" s="14" t="s">
        <x:v>77</x:v>
      </x:c>
      <x:c r="E747" s="15">
        <x:v>43194.5239701389</x:v>
      </x:c>
      <x:c r="F747" t="s">
        <x:v>82</x:v>
      </x:c>
      <x:c r="G747" s="6">
        <x:v>139.177689629426</x:v>
      </x:c>
      <x:c r="H747" t="s">
        <x:v>83</x:v>
      </x:c>
      <x:c r="I747" s="6">
        <x:v>33.1334099626556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22.909</x:v>
      </x:c>
      <x:c r="R747" s="8">
        <x:v>113936.633536166</x:v>
      </x:c>
      <x:c r="S747" s="12">
        <x:v>237352.298401615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878697</x:v>
      </x:c>
      <x:c r="B748" s="1">
        <x:v>43213.5698789352</x:v>
      </x:c>
      <x:c r="C748" s="6">
        <x:v>12.43898536</x:v>
      </x:c>
      <x:c r="D748" s="14" t="s">
        <x:v>77</x:v>
      </x:c>
      <x:c r="E748" s="15">
        <x:v>43194.5239701389</x:v>
      </x:c>
      <x:c r="F748" t="s">
        <x:v>82</x:v>
      </x:c>
      <x:c r="G748" s="6">
        <x:v>139.118860432068</x:v>
      </x:c>
      <x:c r="H748" t="s">
        <x:v>83</x:v>
      </x:c>
      <x:c r="I748" s="6">
        <x:v>33.1511272481507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22.907</x:v>
      </x:c>
      <x:c r="R748" s="8">
        <x:v>113937.619781425</x:v>
      </x:c>
      <x:c r="S748" s="12">
        <x:v>237352.075127951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878707</x:v>
      </x:c>
      <x:c r="B749" s="1">
        <x:v>43213.5698902431</x:v>
      </x:c>
      <x:c r="C749" s="6">
        <x:v>12.4553029683333</x:v>
      </x:c>
      <x:c r="D749" s="14" t="s">
        <x:v>77</x:v>
      </x:c>
      <x:c r="E749" s="15">
        <x:v>43194.5239701389</x:v>
      </x:c>
      <x:c r="F749" t="s">
        <x:v>82</x:v>
      </x:c>
      <x:c r="G749" s="6">
        <x:v>139.203203848398</x:v>
      </x:c>
      <x:c r="H749" t="s">
        <x:v>83</x:v>
      </x:c>
      <x:c r="I749" s="6">
        <x:v>33.1380945239471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22.905</x:v>
      </x:c>
      <x:c r="R749" s="8">
        <x:v>113936.093465548</x:v>
      </x:c>
      <x:c r="S749" s="12">
        <x:v>237340.657100828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878716</x:v>
      </x:c>
      <x:c r="B750" s="1">
        <x:v>43213.5699017361</x:v>
      </x:c>
      <x:c r="C750" s="6">
        <x:v>12.4718371633333</x:v>
      </x:c>
      <x:c r="D750" s="14" t="s">
        <x:v>77</x:v>
      </x:c>
      <x:c r="E750" s="15">
        <x:v>43194.5239701389</x:v>
      </x:c>
      <x:c r="F750" t="s">
        <x:v>82</x:v>
      </x:c>
      <x:c r="G750" s="6">
        <x:v>139.151772400726</x:v>
      </x:c>
      <x:c r="H750" t="s">
        <x:v>83</x:v>
      </x:c>
      <x:c r="I750" s="6">
        <x:v>33.1415178613402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22.908</x:v>
      </x:c>
      <x:c r="R750" s="8">
        <x:v>113946.102587344</x:v>
      </x:c>
      <x:c r="S750" s="12">
        <x:v>237357.012800701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878734</x:v>
      </x:c>
      <x:c r="B751" s="1">
        <x:v>43213.5699181366</x:v>
      </x:c>
      <x:c r="C751" s="6">
        <x:v>12.4954218233333</x:v>
      </x:c>
      <x:c r="D751" s="14" t="s">
        <x:v>77</x:v>
      </x:c>
      <x:c r="E751" s="15">
        <x:v>43194.5239701389</x:v>
      </x:c>
      <x:c r="F751" t="s">
        <x:v>82</x:v>
      </x:c>
      <x:c r="G751" s="6">
        <x:v>139.172656958278</x:v>
      </x:c>
      <x:c r="H751" t="s">
        <x:v>83</x:v>
      </x:c>
      <x:c r="I751" s="6">
        <x:v>33.1344910146804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22.909</x:v>
      </x:c>
      <x:c r="R751" s="8">
        <x:v>113959.763947657</x:v>
      </x:c>
      <x:c r="S751" s="12">
        <x:v>237368.944690944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878736</x:v>
      </x:c>
      <x:c r="B752" s="1">
        <x:v>43213.5699292824</x:v>
      </x:c>
      <x:c r="C752" s="6">
        <x:v>12.5115227066667</x:v>
      </x:c>
      <x:c r="D752" s="14" t="s">
        <x:v>77</x:v>
      </x:c>
      <x:c r="E752" s="15">
        <x:v>43194.5239701389</x:v>
      </x:c>
      <x:c r="F752" t="s">
        <x:v>82</x:v>
      </x:c>
      <x:c r="G752" s="6">
        <x:v>139.15532233902</x:v>
      </x:c>
      <x:c r="H752" t="s">
        <x:v>83</x:v>
      </x:c>
      <x:c r="I752" s="6">
        <x:v>33.1382146409896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22.909</x:v>
      </x:c>
      <x:c r="R752" s="8">
        <x:v>113962.049879963</x:v>
      </x:c>
      <x:c r="S752" s="12">
        <x:v>237369.825211327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878750</x:v>
      </x:c>
      <x:c r="B753" s="1">
        <x:v>43213.5699389236</x:v>
      </x:c>
      <x:c r="C753" s="6">
        <x:v>12.525390115</x:v>
      </x:c>
      <x:c r="D753" s="14" t="s">
        <x:v>77</x:v>
      </x:c>
      <x:c r="E753" s="15">
        <x:v>43194.5239701389</x:v>
      </x:c>
      <x:c r="F753" t="s">
        <x:v>82</x:v>
      </x:c>
      <x:c r="G753" s="6">
        <x:v>139.118166710922</x:v>
      </x:c>
      <x:c r="H753" t="s">
        <x:v>83</x:v>
      </x:c>
      <x:c r="I753" s="6">
        <x:v>33.1385749921424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22.912</x:v>
      </x:c>
      <x:c r="R753" s="8">
        <x:v>113946.949426541</x:v>
      </x:c>
      <x:c r="S753" s="12">
        <x:v>237345.093454825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878762</x:v>
      </x:c>
      <x:c r="B754" s="1">
        <x:v>43213.5699483796</x:v>
      </x:c>
      <x:c r="C754" s="6">
        <x:v>12.5390075516667</x:v>
      </x:c>
      <x:c r="D754" s="14" t="s">
        <x:v>77</x:v>
      </x:c>
      <x:c r="E754" s="15">
        <x:v>43194.5239701389</x:v>
      </x:c>
      <x:c r="F754" t="s">
        <x:v>82</x:v>
      </x:c>
      <x:c r="G754" s="6">
        <x:v>139.093010323844</x:v>
      </x:c>
      <x:c r="H754" t="s">
        <x:v>83</x:v>
      </x:c>
      <x:c r="I754" s="6">
        <x:v>33.1439802640848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22.912</x:v>
      </x:c>
      <x:c r="R754" s="8">
        <x:v>113950.153386641</x:v>
      </x:c>
      <x:c r="S754" s="12">
        <x:v>237343.545366016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878775</x:v>
      </x:c>
      <x:c r="B755" s="1">
        <x:v>43213.5699601042</x:v>
      </x:c>
      <x:c r="C755" s="6">
        <x:v>12.555858515</x:v>
      </x:c>
      <x:c r="D755" s="14" t="s">
        <x:v>77</x:v>
      </x:c>
      <x:c r="E755" s="15">
        <x:v>43194.5239701389</x:v>
      </x:c>
      <x:c r="F755" t="s">
        <x:v>82</x:v>
      </x:c>
      <x:c r="G755" s="6">
        <x:v>139.18549855254</x:v>
      </x:c>
      <x:c r="H755" t="s">
        <x:v>83</x:v>
      </x:c>
      <x:c r="I755" s="6">
        <x:v>33.1393557531064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22.906</x:v>
      </x:c>
      <x:c r="R755" s="8">
        <x:v>113954.451824682</x:v>
      </x:c>
      <x:c r="S755" s="12">
        <x:v>237349.916307609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878783</x:v>
      </x:c>
      <x:c r="B756" s="1">
        <x:v>43213.5699717245</x:v>
      </x:c>
      <x:c r="C756" s="6">
        <x:v>12.5726260583333</x:v>
      </x:c>
      <x:c r="D756" s="14" t="s">
        <x:v>77</x:v>
      </x:c>
      <x:c r="E756" s="15">
        <x:v>43194.5239701389</x:v>
      </x:c>
      <x:c r="F756" t="s">
        <x:v>82</x:v>
      </x:c>
      <x:c r="G756" s="6">
        <x:v>139.197489285464</x:v>
      </x:c>
      <x:c r="H756" t="s">
        <x:v>83</x:v>
      </x:c>
      <x:c r="I756" s="6">
        <x:v>33.1316982976637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22.908</x:v>
      </x:c>
      <x:c r="R756" s="8">
        <x:v>113959.016286712</x:v>
      </x:c>
      <x:c r="S756" s="12">
        <x:v>237348.919492167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878792</x:v>
      </x:c>
      <x:c r="B757" s="1">
        <x:v>43213.5699966782</x:v>
      </x:c>
      <x:c r="C757" s="6">
        <x:v>12.60852805</x:v>
      </x:c>
      <x:c r="D757" s="14" t="s">
        <x:v>77</x:v>
      </x:c>
      <x:c r="E757" s="15">
        <x:v>43194.5239701389</x:v>
      </x:c>
      <x:c r="F757" t="s">
        <x:v>82</x:v>
      </x:c>
      <x:c r="G757" s="6">
        <x:v>139.027649794049</x:v>
      </x:c>
      <x:c r="H757" t="s">
        <x:v>83</x:v>
      </x:c>
      <x:c r="I757" s="6">
        <x:v>33.150406543185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22.915</x:v>
      </x:c>
      <x:c r="R757" s="8">
        <x:v>113984.973937103</x:v>
      </x:c>
      <x:c r="S757" s="12">
        <x:v>237379.662971232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878804</x:v>
      </x:c>
      <x:c r="B758" s="1">
        <x:v>43213.5699966782</x:v>
      </x:c>
      <x:c r="C758" s="6">
        <x:v>12.60852805</x:v>
      </x:c>
      <x:c r="D758" s="14" t="s">
        <x:v>77</x:v>
      </x:c>
      <x:c r="E758" s="15">
        <x:v>43194.5239701389</x:v>
      </x:c>
      <x:c r="F758" t="s">
        <x:v>82</x:v>
      </x:c>
      <x:c r="G758" s="6">
        <x:v>139.039466202161</x:v>
      </x:c>
      <x:c r="H758" t="s">
        <x:v>83</x:v>
      </x:c>
      <x:c r="I758" s="6">
        <x:v>33.150406543185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22.914</x:v>
      </x:c>
      <x:c r="R758" s="8">
        <x:v>113942.50711636</x:v>
      </x:c>
      <x:c r="S758" s="12">
        <x:v>237330.985335383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878814</x:v>
      </x:c>
      <x:c r="B759" s="1">
        <x:v>43213.5700069097</x:v>
      </x:c>
      <x:c r="C759" s="6">
        <x:v>12.6232955133333</x:v>
      </x:c>
      <x:c r="D759" s="14" t="s">
        <x:v>77</x:v>
      </x:c>
      <x:c r="E759" s="15">
        <x:v>43194.5239701389</x:v>
      </x:c>
      <x:c r="F759" t="s">
        <x:v>82</x:v>
      </x:c>
      <x:c r="G759" s="6">
        <x:v>139.135275537759</x:v>
      </x:c>
      <x:c r="H759" t="s">
        <x:v>83</x:v>
      </x:c>
      <x:c r="I759" s="6">
        <x:v>33.1450613195193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22.908</x:v>
      </x:c>
      <x:c r="R759" s="8">
        <x:v>113930.462424069</x:v>
      </x:c>
      <x:c r="S759" s="12">
        <x:v>237329.174810137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878820</x:v>
      </x:c>
      <x:c r="B760" s="1">
        <x:v>43213.5700178588</x:v>
      </x:c>
      <x:c r="C760" s="6">
        <x:v>12.6390464033333</x:v>
      </x:c>
      <x:c r="D760" s="14" t="s">
        <x:v>77</x:v>
      </x:c>
      <x:c r="E760" s="15">
        <x:v>43194.5239701389</x:v>
      </x:c>
      <x:c r="F760" t="s">
        <x:v>82</x:v>
      </x:c>
      <x:c r="G760" s="6">
        <x:v>139.10164227917</x:v>
      </x:c>
      <x:c r="H760" t="s">
        <x:v>83</x:v>
      </x:c>
      <x:c r="I760" s="6">
        <x:v>33.1497458971012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22.909</x:v>
      </x:c>
      <x:c r="R760" s="8">
        <x:v>113946.969541223</x:v>
      </x:c>
      <x:c r="S760" s="12">
        <x:v>237339.843811773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878835</x:v>
      </x:c>
      <x:c r="B761" s="1">
        <x:v>43213.5700293634</x:v>
      </x:c>
      <x:c r="C761" s="6">
        <x:v>12.6555806433333</x:v>
      </x:c>
      <x:c r="D761" s="14" t="s">
        <x:v>77</x:v>
      </x:c>
      <x:c r="E761" s="15">
        <x:v>43194.5239701389</x:v>
      </x:c>
      <x:c r="F761" t="s">
        <x:v>82</x:v>
      </x:c>
      <x:c r="G761" s="6">
        <x:v>139.080184804802</x:v>
      </x:c>
      <x:c r="H761" t="s">
        <x:v>83</x:v>
      </x:c>
      <x:c r="I761" s="6">
        <x:v>33.139115518944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22.915</x:v>
      </x:c>
      <x:c r="R761" s="8">
        <x:v>113952.681717668</x:v>
      </x:c>
      <x:c r="S761" s="12">
        <x:v>237338.047894449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878845</x:v>
      </x:c>
      <x:c r="B762" s="1">
        <x:v>43213.570040625</x:v>
      </x:c>
      <x:c r="C762" s="6">
        <x:v>12.6718148666667</x:v>
      </x:c>
      <x:c r="D762" s="14" t="s">
        <x:v>77</x:v>
      </x:c>
      <x:c r="E762" s="15">
        <x:v>43194.5239701389</x:v>
      </x:c>
      <x:c r="F762" t="s">
        <x:v>82</x:v>
      </x:c>
      <x:c r="G762" s="6">
        <x:v>139.132172568042</x:v>
      </x:c>
      <x:c r="H762" t="s">
        <x:v>83</x:v>
      </x:c>
      <x:c r="I762" s="6">
        <x:v>33.1406470120228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22.91</x:v>
      </x:c>
      <x:c r="R762" s="8">
        <x:v>113953.888496219</x:v>
      </x:c>
      <x:c r="S762" s="12">
        <x:v>237331.227088874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878855</x:v>
      </x:c>
      <x:c r="B763" s="1">
        <x:v>43213.570052581</x:v>
      </x:c>
      <x:c r="C763" s="6">
        <x:v>12.6890658</x:v>
      </x:c>
      <x:c r="D763" s="14" t="s">
        <x:v>77</x:v>
      </x:c>
      <x:c r="E763" s="15">
        <x:v>43194.5239701389</x:v>
      </x:c>
      <x:c r="F763" t="s">
        <x:v>82</x:v>
      </x:c>
      <x:c r="G763" s="6">
        <x:v>139.018549028762</x:v>
      </x:c>
      <x:c r="H763" t="s">
        <x:v>83</x:v>
      </x:c>
      <x:c r="I763" s="6">
        <x:v>33.1472834901201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22.917</x:v>
      </x:c>
      <x:c r="R763" s="8">
        <x:v>113963.271698614</x:v>
      </x:c>
      <x:c r="S763" s="12">
        <x:v>237352.513368935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878857</x:v>
      </x:c>
      <x:c r="B764" s="1">
        <x:v>43213.5700643866</x:v>
      </x:c>
      <x:c r="C764" s="6">
        <x:v>12.7060334083333</x:v>
      </x:c>
      <x:c r="D764" s="14" t="s">
        <x:v>77</x:v>
      </x:c>
      <x:c r="E764" s="15">
        <x:v>43194.5239701389</x:v>
      </x:c>
      <x:c r="F764" t="s">
        <x:v>82</x:v>
      </x:c>
      <x:c r="G764" s="6">
        <x:v>139.094547645836</x:v>
      </x:c>
      <x:c r="H764" t="s">
        <x:v>83</x:v>
      </x:c>
      <x:c r="I764" s="6">
        <x:v>33.1436499416604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22.912</x:v>
      </x:c>
      <x:c r="R764" s="8">
        <x:v>113967.728372156</x:v>
      </x:c>
      <x:c r="S764" s="12">
        <x:v>237350.743428289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878874</x:v>
      </x:c>
      <x:c r="B765" s="1">
        <x:v>43213.5700760069</x:v>
      </x:c>
      <x:c r="C765" s="6">
        <x:v>12.7227843733333</x:v>
      </x:c>
      <x:c r="D765" s="14" t="s">
        <x:v>77</x:v>
      </x:c>
      <x:c r="E765" s="15">
        <x:v>43194.5239701389</x:v>
      </x:c>
      <x:c r="F765" t="s">
        <x:v>82</x:v>
      </x:c>
      <x:c r="G765" s="6">
        <x:v>139.143689094162</x:v>
      </x:c>
      <x:c r="H765" t="s">
        <x:v>83</x:v>
      </x:c>
      <x:c r="I765" s="6">
        <x:v>33.1356321255289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22.911</x:v>
      </x:c>
      <x:c r="R765" s="8">
        <x:v>113975.251664817</x:v>
      </x:c>
      <x:c r="S765" s="12">
        <x:v>237353.636771776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878885</x:v>
      </x:c>
      <x:c r="B766" s="1">
        <x:v>43213.5700871181</x:v>
      </x:c>
      <x:c r="C766" s="6">
        <x:v>12.7387685433333</x:v>
      </x:c>
      <x:c r="D766" s="14" t="s">
        <x:v>77</x:v>
      </x:c>
      <x:c r="E766" s="15">
        <x:v>43194.5239701389</x:v>
      </x:c>
      <x:c r="F766" t="s">
        <x:v>82</x:v>
      </x:c>
      <x:c r="G766" s="6">
        <x:v>139.074064553434</x:v>
      </x:c>
      <x:c r="H766" t="s">
        <x:v>83</x:v>
      </x:c>
      <x:c r="I766" s="6">
        <x:v>33.1328093783486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22.918</x:v>
      </x:c>
      <x:c r="R766" s="8">
        <x:v>113966.866442864</x:v>
      </x:c>
      <x:c r="S766" s="12">
        <x:v>237341.155644385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878893</x:v>
      </x:c>
      <x:c r="B767" s="1">
        <x:v>43213.5700986921</x:v>
      </x:c>
      <x:c r="C767" s="6">
        <x:v>12.7554694966667</x:v>
      </x:c>
      <x:c r="D767" s="14" t="s">
        <x:v>77</x:v>
      </x:c>
      <x:c r="E767" s="15">
        <x:v>43194.5239701389</x:v>
      </x:c>
      <x:c r="F767" t="s">
        <x:v>82</x:v>
      </x:c>
      <x:c r="G767" s="6">
        <x:v>139.027929230474</x:v>
      </x:c>
      <x:c r="H767" t="s">
        <x:v>83</x:v>
      </x:c>
      <x:c r="I767" s="6">
        <x:v>33.1503464844441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22.915</x:v>
      </x:c>
      <x:c r="R767" s="8">
        <x:v>113972.890931016</x:v>
      </x:c>
      <x:c r="S767" s="12">
        <x:v>237347.643689511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878901</x:v>
      </x:c>
      <x:c r="B768" s="1">
        <x:v>43213.5701107986</x:v>
      </x:c>
      <x:c r="C768" s="6">
        <x:v>12.7728871333333</x:v>
      </x:c>
      <x:c r="D768" s="14" t="s">
        <x:v>77</x:v>
      </x:c>
      <x:c r="E768" s="15">
        <x:v>43194.5239701389</x:v>
      </x:c>
      <x:c r="F768" t="s">
        <x:v>82</x:v>
      </x:c>
      <x:c r="G768" s="6">
        <x:v>139.02389258659</x:v>
      </x:c>
      <x:c r="H768" t="s">
        <x:v>83</x:v>
      </x:c>
      <x:c r="I768" s="6">
        <x:v>33.1385149336138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22.92</x:v>
      </x:c>
      <x:c r="R768" s="8">
        <x:v>113977.075033987</x:v>
      </x:c>
      <x:c r="S768" s="12">
        <x:v>237340.569807496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878910</x:v>
      </x:c>
      <x:c r="B769" s="1">
        <x:v>43213.5701216435</x:v>
      </x:c>
      <x:c r="C769" s="6">
        <x:v>12.78848798</x:v>
      </x:c>
      <x:c r="D769" s="14" t="s">
        <x:v>77</x:v>
      </x:c>
      <x:c r="E769" s="15">
        <x:v>43194.5239701389</x:v>
      </x:c>
      <x:c r="F769" t="s">
        <x:v>82</x:v>
      </x:c>
      <x:c r="G769" s="6">
        <x:v>139.092508269243</x:v>
      </x:c>
      <x:c r="H769" t="s">
        <x:v>83</x:v>
      </x:c>
      <x:c r="I769" s="6">
        <x:v>33.1415478906315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22.913</x:v>
      </x:c>
      <x:c r="R769" s="8">
        <x:v>113981.58743966</x:v>
      </x:c>
      <x:c r="S769" s="12">
        <x:v>237349.742606619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878919</x:v>
      </x:c>
      <x:c r="B770" s="1">
        <x:v>43213.5701334491</x:v>
      </x:c>
      <x:c r="C770" s="6">
        <x:v>12.805505565</x:v>
      </x:c>
      <x:c r="D770" s="14" t="s">
        <x:v>77</x:v>
      </x:c>
      <x:c r="E770" s="15">
        <x:v>43194.5239701389</x:v>
      </x:c>
      <x:c r="F770" t="s">
        <x:v>82</x:v>
      </x:c>
      <x:c r="G770" s="6">
        <x:v>139.066325886023</x:v>
      </x:c>
      <x:c r="H770" t="s">
        <x:v>83</x:v>
      </x:c>
      <x:c r="I770" s="6">
        <x:v>33.1370134707599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22.917</x:v>
      </x:c>
      <x:c r="R770" s="8">
        <x:v>113983.938890759</x:v>
      </x:c>
      <x:c r="S770" s="12">
        <x:v>237344.154319664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878927</x:v>
      </x:c>
      <x:c r="B771" s="1">
        <x:v>43213.5701450232</x:v>
      </x:c>
      <x:c r="C771" s="6">
        <x:v>12.82217319</x:v>
      </x:c>
      <x:c r="D771" s="14" t="s">
        <x:v>77</x:v>
      </x:c>
      <x:c r="E771" s="15">
        <x:v>43194.5239701389</x:v>
      </x:c>
      <x:c r="F771" t="s">
        <x:v>82</x:v>
      </x:c>
      <x:c r="G771" s="6">
        <x:v>139.037885067613</x:v>
      </x:c>
      <x:c r="H771" t="s">
        <x:v>83</x:v>
      </x:c>
      <x:c r="I771" s="6">
        <x:v>33.1405869534574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22.918</x:v>
      </x:c>
      <x:c r="R771" s="8">
        <x:v>113978.162239101</x:v>
      </x:c>
      <x:c r="S771" s="12">
        <x:v>237347.045006605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878944</x:v>
      </x:c>
      <x:c r="B772" s="1">
        <x:v>43213.5701577199</x:v>
      </x:c>
      <x:c r="C772" s="6">
        <x:v>12.8404575266667</x:v>
      </x:c>
      <x:c r="D772" s="14" t="s">
        <x:v>77</x:v>
      </x:c>
      <x:c r="E772" s="15">
        <x:v>43194.5239701389</x:v>
      </x:c>
      <x:c r="F772" t="s">
        <x:v>82</x:v>
      </x:c>
      <x:c r="G772" s="6">
        <x:v>139.066269540904</x:v>
      </x:c>
      <x:c r="H772" t="s">
        <x:v>83</x:v>
      </x:c>
      <x:c r="I772" s="6">
        <x:v>33.1395659580121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22.916</x:v>
      </x:c>
      <x:c r="R772" s="8">
        <x:v>113990.302592574</x:v>
      </x:c>
      <x:c r="S772" s="12">
        <x:v>237342.879391035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878946</x:v>
      </x:c>
      <x:c r="B773" s="1">
        <x:v>43213.5701679051</x:v>
      </x:c>
      <x:c r="C773" s="6">
        <x:v>12.855074945</x:v>
      </x:c>
      <x:c r="D773" s="14" t="s">
        <x:v>77</x:v>
      </x:c>
      <x:c r="E773" s="15">
        <x:v>43194.5239701389</x:v>
      </x:c>
      <x:c r="F773" t="s">
        <x:v>82</x:v>
      </x:c>
      <x:c r="G773" s="6">
        <x:v>139.069845314192</x:v>
      </x:c>
      <x:c r="H773" t="s">
        <x:v>83</x:v>
      </x:c>
      <x:c r="I773" s="6">
        <x:v>33.1413376856012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22.915</x:v>
      </x:c>
      <x:c r="R773" s="8">
        <x:v>113981.080667095</x:v>
      </x:c>
      <x:c r="S773" s="12">
        <x:v>237338.473152432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878960</x:v>
      </x:c>
      <x:c r="B774" s="1">
        <x:v>43213.5701797454</x:v>
      </x:c>
      <x:c r="C774" s="6">
        <x:v>12.8721592566667</x:v>
      </x:c>
      <x:c r="D774" s="14" t="s">
        <x:v>77</x:v>
      </x:c>
      <x:c r="E774" s="15">
        <x:v>43194.5239701389</x:v>
      </x:c>
      <x:c r="F774" t="s">
        <x:v>82</x:v>
      </x:c>
      <x:c r="G774" s="6">
        <x:v>139.132925645171</x:v>
      </x:c>
      <x:c r="H774" t="s">
        <x:v>83</x:v>
      </x:c>
      <x:c r="I774" s="6">
        <x:v>33.1176146311873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22.919</x:v>
      </x:c>
      <x:c r="R774" s="8">
        <x:v>113980.627996249</x:v>
      </x:c>
      <x:c r="S774" s="12">
        <x:v>237333.45829243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878974</x:v>
      </x:c>
      <x:c r="B775" s="1">
        <x:v>43213.5701914352</x:v>
      </x:c>
      <x:c r="C775" s="6">
        <x:v>12.8890101866667</x:v>
      </x:c>
      <x:c r="D775" s="14" t="s">
        <x:v>77</x:v>
      </x:c>
      <x:c r="E775" s="15">
        <x:v>43194.5239701389</x:v>
      </x:c>
      <x:c r="F775" t="s">
        <x:v>82</x:v>
      </x:c>
      <x:c r="G775" s="6">
        <x:v>139.121890481437</x:v>
      </x:c>
      <x:c r="H775" t="s">
        <x:v>83</x:v>
      </x:c>
      <x:c r="I775" s="6">
        <x:v>33.1199869290704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22.919</x:v>
      </x:c>
      <x:c r="R775" s="8">
        <x:v>113995.036524959</x:v>
      </x:c>
      <x:c r="S775" s="12">
        <x:v>237341.518943004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878981</x:v>
      </x:c>
      <x:c r="B776" s="1">
        <x:v>43213.5702038542</x:v>
      </x:c>
      <x:c r="C776" s="6">
        <x:v>12.9068611316667</x:v>
      </x:c>
      <x:c r="D776" s="14" t="s">
        <x:v>77</x:v>
      </x:c>
      <x:c r="E776" s="15">
        <x:v>43194.5239701389</x:v>
      </x:c>
      <x:c r="F776" t="s">
        <x:v>82</x:v>
      </x:c>
      <x:c r="G776" s="6">
        <x:v>138.962658488329</x:v>
      </x:c>
      <x:c r="H776" t="s">
        <x:v>83</x:v>
      </x:c>
      <x:c r="I776" s="6">
        <x:v>33.1542202753935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22.919</x:v>
      </x:c>
      <x:c r="R776" s="8">
        <x:v>113992.842459385</x:v>
      </x:c>
      <x:c r="S776" s="12">
        <x:v>237342.252979078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878988</x:v>
      </x:c>
      <x:c r="B777" s="1">
        <x:v>43213.5702146181</x:v>
      </x:c>
      <x:c r="C777" s="6">
        <x:v>12.922378685</x:v>
      </x:c>
      <x:c r="D777" s="14" t="s">
        <x:v>77</x:v>
      </x:c>
      <x:c r="E777" s="15">
        <x:v>43194.5239701389</x:v>
      </x:c>
      <x:c r="F777" t="s">
        <x:v>82</x:v>
      </x:c>
      <x:c r="G777" s="6">
        <x:v>139.024475145224</x:v>
      </x:c>
      <x:c r="H777" t="s">
        <x:v>83</x:v>
      </x:c>
      <x:c r="I777" s="6">
        <x:v>33.143469765806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22.918</x:v>
      </x:c>
      <x:c r="R777" s="8">
        <x:v>113987.781213539</x:v>
      </x:c>
      <x:c r="S777" s="12">
        <x:v>237332.33797038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878997</x:v>
      </x:c>
      <x:c r="B778" s="1">
        <x:v>43213.5702262731</x:v>
      </x:c>
      <x:c r="C778" s="6">
        <x:v>12.939179615</x:v>
      </x:c>
      <x:c r="D778" s="14" t="s">
        <x:v>77</x:v>
      </x:c>
      <x:c r="E778" s="15">
        <x:v>43194.5239701389</x:v>
      </x:c>
      <x:c r="F778" t="s">
        <x:v>82</x:v>
      </x:c>
      <x:c r="G778" s="6">
        <x:v>138.980457512736</x:v>
      </x:c>
      <x:c r="H778" t="s">
        <x:v>83</x:v>
      </x:c>
      <x:c r="I778" s="6">
        <x:v>33.1478540476742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22.92</x:v>
      </x:c>
      <x:c r="R778" s="8">
        <x:v>113996.736564296</x:v>
      </x:c>
      <x:c r="S778" s="12">
        <x:v>237340.595505926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879014</x:v>
      </x:c>
      <x:c r="B779" s="1">
        <x:v>43213.5702384606</x:v>
      </x:c>
      <x:c r="C779" s="6">
        <x:v>12.9567305883333</x:v>
      </x:c>
      <x:c r="D779" s="14" t="s">
        <x:v>77</x:v>
      </x:c>
      <x:c r="E779" s="15">
        <x:v>43194.5239701389</x:v>
      </x:c>
      <x:c r="F779" t="s">
        <x:v>82</x:v>
      </x:c>
      <x:c r="G779" s="6">
        <x:v>138.942393853295</x:v>
      </x:c>
      <x:c r="H779" t="s">
        <x:v>83</x:v>
      </x:c>
      <x:c r="I779" s="6">
        <x:v>33.1534995697612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22.921</x:v>
      </x:c>
      <x:c r="R779" s="8">
        <x:v>113996.705138944</x:v>
      </x:c>
      <x:c r="S779" s="12">
        <x:v>237344.316435075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879016</x:v>
      </x:c>
      <x:c r="B780" s="1">
        <x:v>43213.5702493056</x:v>
      </x:c>
      <x:c r="C780" s="6">
        <x:v>12.9723147533333</x:v>
      </x:c>
      <x:c r="D780" s="14" t="s">
        <x:v>77</x:v>
      </x:c>
      <x:c r="E780" s="15">
        <x:v>43194.5239701389</x:v>
      </x:c>
      <x:c r="F780" t="s">
        <x:v>82</x:v>
      </x:c>
      <x:c r="G780" s="6">
        <x:v>138.949732536939</x:v>
      </x:c>
      <x:c r="H780" t="s">
        <x:v>83</x:v>
      </x:c>
      <x:c r="I780" s="6">
        <x:v>33.1544605106383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22.92</x:v>
      </x:c>
      <x:c r="R780" s="8">
        <x:v>113995.784464037</x:v>
      </x:c>
      <x:c r="S780" s="12">
        <x:v>237340.042577842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879029</x:v>
      </x:c>
      <x:c r="B781" s="1">
        <x:v>43213.5702606134</x:v>
      </x:c>
      <x:c r="C781" s="6">
        <x:v>12.9885823516667</x:v>
      </x:c>
      <x:c r="D781" s="14" t="s">
        <x:v>77</x:v>
      </x:c>
      <x:c r="E781" s="15">
        <x:v>43194.5239701389</x:v>
      </x:c>
      <x:c r="F781" t="s">
        <x:v>82</x:v>
      </x:c>
      <x:c r="G781" s="6">
        <x:v>138.953967454041</x:v>
      </x:c>
      <x:c r="H781" t="s">
        <x:v>83</x:v>
      </x:c>
      <x:c r="I781" s="6">
        <x:v>33.1459321699849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22.923</x:v>
      </x:c>
      <x:c r="R781" s="8">
        <x:v>113995.88435922</x:v>
      </x:c>
      <x:c r="S781" s="12">
        <x:v>237343.896740123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879036</x:v>
      </x:c>
      <x:c r="B782" s="1">
        <x:v>43213.5702721065</x:v>
      </x:c>
      <x:c r="C782" s="6">
        <x:v>13.0051666033333</x:v>
      </x:c>
      <x:c r="D782" s="14" t="s">
        <x:v>77</x:v>
      </x:c>
      <x:c r="E782" s="15">
        <x:v>43194.5239701389</x:v>
      </x:c>
      <x:c r="F782" t="s">
        <x:v>82</x:v>
      </x:c>
      <x:c r="G782" s="6">
        <x:v>138.929470292285</x:v>
      </x:c>
      <x:c r="H782" t="s">
        <x:v>83</x:v>
      </x:c>
      <x:c r="I782" s="6">
        <x:v>33.153739804955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22.922</x:v>
      </x:c>
      <x:c r="R782" s="8">
        <x:v>113999.883692102</x:v>
      </x:c>
      <x:c r="S782" s="12">
        <x:v>237332.239962038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879049</x:v>
      </x:c>
      <x:c r="B783" s="1">
        <x:v>43213.5702836806</x:v>
      </x:c>
      <x:c r="C783" s="6">
        <x:v>13.0218508066667</x:v>
      </x:c>
      <x:c r="D783" s="14" t="s">
        <x:v>77</x:v>
      </x:c>
      <x:c r="E783" s="15">
        <x:v>43194.5239701389</x:v>
      </x:c>
      <x:c r="F783" t="s">
        <x:v>82</x:v>
      </x:c>
      <x:c r="G783" s="6">
        <x:v>139.017721881834</x:v>
      </x:c>
      <x:c r="H783" t="s">
        <x:v>83</x:v>
      </x:c>
      <x:c r="I783" s="6">
        <x:v>33.1347612777408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22.922</x:v>
      </x:c>
      <x:c r="R783" s="8">
        <x:v>114007.477224954</x:v>
      </x:c>
      <x:c r="S783" s="12">
        <x:v>237336.902777149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879065</x:v>
      </x:c>
      <x:c r="B784" s="1">
        <x:v>43213.5702963773</x:v>
      </x:c>
      <x:c r="C784" s="6">
        <x:v>13.040085145</x:v>
      </x:c>
      <x:c r="D784" s="14" t="s">
        <x:v>77</x:v>
      </x:c>
      <x:c r="E784" s="15">
        <x:v>43194.5239701389</x:v>
      </x:c>
      <x:c r="F784" t="s">
        <x:v>82</x:v>
      </x:c>
      <x:c r="G784" s="6">
        <x:v>138.975749284745</x:v>
      </x:c>
      <x:c r="H784" t="s">
        <x:v>83</x:v>
      </x:c>
      <x:c r="I784" s="6">
        <x:v>33.1412475977349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22.923</x:v>
      </x:c>
      <x:c r="R784" s="8">
        <x:v>114015.153222562</x:v>
      </x:c>
      <x:c r="S784" s="12">
        <x:v>237334.083461341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879072</x:v>
      </x:c>
      <x:c r="B785" s="1">
        <x:v>43213.5703071759</x:v>
      </x:c>
      <x:c r="C785" s="6">
        <x:v>13.055669355</x:v>
      </x:c>
      <x:c r="D785" s="14" t="s">
        <x:v>77</x:v>
      </x:c>
      <x:c r="E785" s="15">
        <x:v>43194.5239701389</x:v>
      </x:c>
      <x:c r="F785" t="s">
        <x:v>82</x:v>
      </x:c>
      <x:c r="G785" s="6">
        <x:v>138.872913484583</x:v>
      </x:c>
      <x:c r="H785" t="s">
        <x:v>83</x:v>
      </x:c>
      <x:c r="I785" s="6">
        <x:v>33.1608267509109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22.924</x:v>
      </x:c>
      <x:c r="R785" s="8">
        <x:v>114006.192430075</x:v>
      </x:c>
      <x:c r="S785" s="12">
        <x:v>237328.484358746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879078</x:v>
      </x:c>
      <x:c r="B786" s="1">
        <x:v>43213.5703187153</x:v>
      </x:c>
      <x:c r="C786" s="6">
        <x:v>13.072286935</x:v>
      </x:c>
      <x:c r="D786" s="14" t="s">
        <x:v>77</x:v>
      </x:c>
      <x:c r="E786" s="15">
        <x:v>43194.5239701389</x:v>
      </x:c>
      <x:c r="F786" t="s">
        <x:v>82</x:v>
      </x:c>
      <x:c r="G786" s="6">
        <x:v>138.868870302026</x:v>
      </x:c>
      <x:c r="H786" t="s">
        <x:v>83</x:v>
      </x:c>
      <x:c r="I786" s="6">
        <x:v>33.1667725900134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22.922</x:v>
      </x:c>
      <x:c r="R786" s="8">
        <x:v>114000.231522538</x:v>
      </x:c>
      <x:c r="S786" s="12">
        <x:v>237330.15608269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879087</x:v>
      </x:c>
      <x:c r="B787" s="1">
        <x:v>43213.5703300579</x:v>
      </x:c>
      <x:c r="C787" s="6">
        <x:v>13.0886378616667</x:v>
      </x:c>
      <x:c r="D787" s="14" t="s">
        <x:v>77</x:v>
      </x:c>
      <x:c r="E787" s="15">
        <x:v>43194.5239701389</x:v>
      </x:c>
      <x:c r="F787" t="s">
        <x:v>82</x:v>
      </x:c>
      <x:c r="G787" s="6">
        <x:v>139.020346642126</x:v>
      </x:c>
      <x:c r="H787" t="s">
        <x:v>83</x:v>
      </x:c>
      <x:c r="I787" s="6">
        <x:v>33.1291157872251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22.924</x:v>
      </x:c>
      <x:c r="R787" s="8">
        <x:v>114012.587463806</x:v>
      </x:c>
      <x:c r="S787" s="12">
        <x:v>237325.353524172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879099</x:v>
      </x:c>
      <x:c r="B788" s="1">
        <x:v>43213.5703417014</x:v>
      </x:c>
      <x:c r="C788" s="6">
        <x:v>13.1053887566667</x:v>
      </x:c>
      <x:c r="D788" s="14" t="s">
        <x:v>77</x:v>
      </x:c>
      <x:c r="E788" s="15">
        <x:v>43194.5239701389</x:v>
      </x:c>
      <x:c r="F788" t="s">
        <x:v>82</x:v>
      </x:c>
      <x:c r="G788" s="6">
        <x:v>138.97293417216</x:v>
      </x:c>
      <x:c r="H788" t="s">
        <x:v>83</x:v>
      </x:c>
      <x:c r="I788" s="6">
        <x:v>33.1367732367653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22.925</x:v>
      </x:c>
      <x:c r="R788" s="8">
        <x:v>114015.877015631</x:v>
      </x:c>
      <x:c r="S788" s="12">
        <x:v>237338.586830565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879109</x:v>
      </x:c>
      <x:c r="B789" s="1">
        <x:v>43213.5703533218</x:v>
      </x:c>
      <x:c r="C789" s="6">
        <x:v>13.1221063466667</x:v>
      </x:c>
      <x:c r="D789" s="14" t="s">
        <x:v>77</x:v>
      </x:c>
      <x:c r="E789" s="15">
        <x:v>43194.5239701389</x:v>
      </x:c>
      <x:c r="F789" t="s">
        <x:v>82</x:v>
      </x:c>
      <x:c r="G789" s="6">
        <x:v>138.915758475149</x:v>
      </x:c>
      <x:c r="H789" t="s">
        <x:v>83</x:v>
      </x:c>
      <x:c r="I789" s="6">
        <x:v>33.1465327566443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22.926</x:v>
      </x:c>
      <x:c r="R789" s="8">
        <x:v>114011.104629559</x:v>
      </x:c>
      <x:c r="S789" s="12">
        <x:v>237337.612689874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879121</x:v>
      </x:c>
      <x:c r="B790" s="1">
        <x:v>43213.570365081</x:v>
      </x:c>
      <x:c r="C790" s="6">
        <x:v>13.13907391</x:v>
      </x:c>
      <x:c r="D790" s="14" t="s">
        <x:v>77</x:v>
      </x:c>
      <x:c r="E790" s="15">
        <x:v>43194.5239701389</x:v>
      </x:c>
      <x:c r="F790" t="s">
        <x:v>82</x:v>
      </x:c>
      <x:c r="G790" s="6">
        <x:v>138.914920932536</x:v>
      </x:c>
      <x:c r="H790" t="s">
        <x:v>83</x:v>
      </x:c>
      <x:c r="I790" s="6">
        <x:v>33.1467129326629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22.926</x:v>
      </x:c>
      <x:c r="R790" s="8">
        <x:v>114018.355928066</x:v>
      </x:c>
      <x:c r="S790" s="12">
        <x:v>237340.896437702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879133</x:v>
      </x:c>
      <x:c r="B791" s="1">
        <x:v>43213.5703777778</x:v>
      </x:c>
      <x:c r="C791" s="6">
        <x:v>13.157308305</x:v>
      </x:c>
      <x:c r="D791" s="14" t="s">
        <x:v>77</x:v>
      </x:c>
      <x:c r="E791" s="15">
        <x:v>43194.5239701389</x:v>
      </x:c>
      <x:c r="F791" t="s">
        <x:v>82</x:v>
      </x:c>
      <x:c r="G791" s="6">
        <x:v>138.988595136447</x:v>
      </x:c>
      <x:c r="H791" t="s">
        <x:v>83</x:v>
      </x:c>
      <x:c r="I791" s="6">
        <x:v>33.1384849043507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22.923</x:v>
      </x:c>
      <x:c r="R791" s="8">
        <x:v>114018.395660906</x:v>
      </x:c>
      <x:c r="S791" s="12">
        <x:v>237331.571913937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879140</x:v>
      </x:c>
      <x:c r="B792" s="1">
        <x:v>43213.5703883449</x:v>
      </x:c>
      <x:c r="C792" s="6">
        <x:v>13.1725258283333</x:v>
      </x:c>
      <x:c r="D792" s="14" t="s">
        <x:v>77</x:v>
      </x:c>
      <x:c r="E792" s="15">
        <x:v>43194.5239701389</x:v>
      </x:c>
      <x:c r="F792" t="s">
        <x:v>82</x:v>
      </x:c>
      <x:c r="G792" s="6">
        <x:v>138.975504456551</x:v>
      </x:c>
      <x:c r="H792" t="s">
        <x:v>83</x:v>
      </x:c>
      <x:c r="I792" s="6">
        <x:v>33.1336802256292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22.926</x:v>
      </x:c>
      <x:c r="R792" s="8">
        <x:v>114026.277900635</x:v>
      </x:c>
      <x:c r="S792" s="12">
        <x:v>237336.154352439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879154</x:v>
      </x:c>
      <x:c r="B793" s="1">
        <x:v>43213.5703996181</x:v>
      </x:c>
      <x:c r="C793" s="6">
        <x:v>13.1887600283333</x:v>
      </x:c>
      <x:c r="D793" s="14" t="s">
        <x:v>77</x:v>
      </x:c>
      <x:c r="E793" s="15">
        <x:v>43194.5239701389</x:v>
      </x:c>
      <x:c r="F793" t="s">
        <x:v>82</x:v>
      </x:c>
      <x:c r="G793" s="6">
        <x:v>138.912391067903</x:v>
      </x:c>
      <x:c r="H793" t="s">
        <x:v>83</x:v>
      </x:c>
      <x:c r="I793" s="6">
        <x:v>33.1421785058014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22.928</x:v>
      </x:c>
      <x:c r="R793" s="8">
        <x:v>114017.588214464</x:v>
      </x:c>
      <x:c r="S793" s="12">
        <x:v>237335.172437933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879161</x:v>
      </x:c>
      <x:c r="B794" s="1">
        <x:v>43213.5704123032</x:v>
      </x:c>
      <x:c r="C794" s="6">
        <x:v>13.2070276833333</x:v>
      </x:c>
      <x:c r="D794" s="14" t="s">
        <x:v>77</x:v>
      </x:c>
      <x:c r="E794" s="15">
        <x:v>43194.5239701389</x:v>
      </x:c>
      <x:c r="F794" t="s">
        <x:v>82</x:v>
      </x:c>
      <x:c r="G794" s="6">
        <x:v>138.919309215573</x:v>
      </x:c>
      <x:c r="H794" t="s">
        <x:v>83</x:v>
      </x:c>
      <x:c r="I794" s="6">
        <x:v>33.1432295313484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22.927</x:v>
      </x:c>
      <x:c r="R794" s="8">
        <x:v>114035.627137482</x:v>
      </x:c>
      <x:c r="S794" s="12">
        <x:v>237342.777039736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879170</x:v>
      </x:c>
      <x:c r="B795" s="1">
        <x:v>43213.5704227199</x:v>
      </x:c>
      <x:c r="C795" s="6">
        <x:v>13.222028565</x:v>
      </x:c>
      <x:c r="D795" s="14" t="s">
        <x:v>77</x:v>
      </x:c>
      <x:c r="E795" s="15">
        <x:v>43194.5239701389</x:v>
      </x:c>
      <x:c r="F795" t="s">
        <x:v>82</x:v>
      </x:c>
      <x:c r="G795" s="6">
        <x:v>138.878627891966</x:v>
      </x:c>
      <x:c r="H795" t="s">
        <x:v>83</x:v>
      </x:c>
      <x:c r="I795" s="6">
        <x:v>33.1545205694524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22.926</x:v>
      </x:c>
      <x:c r="R795" s="8">
        <x:v>114033.728808542</x:v>
      </x:c>
      <x:c r="S795" s="12">
        <x:v>237336.383081416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879178</x:v>
      </x:c>
      <x:c r="B796" s="1">
        <x:v>43213.5704344097</x:v>
      </x:c>
      <x:c r="C796" s="6">
        <x:v>13.2388795166667</x:v>
      </x:c>
      <x:c r="D796" s="14" t="s">
        <x:v>77</x:v>
      </x:c>
      <x:c r="E796" s="15">
        <x:v>43194.5239701389</x:v>
      </x:c>
      <x:c r="F796" t="s">
        <x:v>82</x:v>
      </x:c>
      <x:c r="G796" s="6">
        <x:v>138.795786064398</x:v>
      </x:c>
      <x:c r="H796" t="s">
        <x:v>83</x:v>
      </x:c>
      <x:c r="I796" s="6">
        <x:v>33.1698055726088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22.927</x:v>
      </x:c>
      <x:c r="R796" s="8">
        <x:v>114027.405844197</x:v>
      </x:c>
      <x:c r="S796" s="12">
        <x:v>237340.285128497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879193</x:v>
      </x:c>
      <x:c r="B797" s="1">
        <x:v>43213.5704471065</x:v>
      </x:c>
      <x:c r="C797" s="6">
        <x:v>13.2571471133333</x:v>
      </x:c>
      <x:c r="D797" s="14" t="s">
        <x:v>77</x:v>
      </x:c>
      <x:c r="E797" s="15">
        <x:v>43194.5239701389</x:v>
      </x:c>
      <x:c r="F797" t="s">
        <x:v>82</x:v>
      </x:c>
      <x:c r="G797" s="6">
        <x:v>138.822291990683</x:v>
      </x:c>
      <x:c r="H797" t="s">
        <x:v>83</x:v>
      </x:c>
      <x:c r="I797" s="6">
        <x:v>33.1539500107633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22.931</x:v>
      </x:c>
      <x:c r="R797" s="8">
        <x:v>114041.205877325</x:v>
      </x:c>
      <x:c r="S797" s="12">
        <x:v>237342.168077811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879204</x:v>
      </x:c>
      <x:c r="B798" s="1">
        <x:v>43213.5704576389</x:v>
      </x:c>
      <x:c r="C798" s="6">
        <x:v>13.272347955</x:v>
      </x:c>
      <x:c r="D798" s="14" t="s">
        <x:v>77</x:v>
      </x:c>
      <x:c r="E798" s="15">
        <x:v>43194.5239701389</x:v>
      </x:c>
      <x:c r="F798" t="s">
        <x:v>82</x:v>
      </x:c>
      <x:c r="G798" s="6">
        <x:v>138.827741865095</x:v>
      </x:c>
      <x:c r="H798" t="s">
        <x:v>83</x:v>
      </x:c>
      <x:c r="I798" s="6">
        <x:v>33.1578538353156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22.929</x:v>
      </x:c>
      <x:c r="R798" s="8">
        <x:v>114029.585513268</x:v>
      </x:c>
      <x:c r="S798" s="12">
        <x:v>237340.458373947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879211</x:v>
      </x:c>
      <x:c r="B799" s="1">
        <x:v>43213.5704689468</x:v>
      </x:c>
      <x:c r="C799" s="6">
        <x:v>13.2885822016667</x:v>
      </x:c>
      <x:c r="D799" s="14" t="s">
        <x:v>77</x:v>
      </x:c>
      <x:c r="E799" s="15">
        <x:v>43194.5239701389</x:v>
      </x:c>
      <x:c r="F799" t="s">
        <x:v>82</x:v>
      </x:c>
      <x:c r="G799" s="6">
        <x:v>138.859290985865</x:v>
      </x:c>
      <x:c r="H799" t="s">
        <x:v>83</x:v>
      </x:c>
      <x:c r="I799" s="6">
        <x:v>33.1561421578367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22.927</x:v>
      </x:c>
      <x:c r="R799" s="8">
        <x:v>114036.029231433</x:v>
      </x:c>
      <x:c r="S799" s="12">
        <x:v>237334.441169537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879221</x:v>
      </x:c>
      <x:c r="B800" s="1">
        <x:v>43213.5704806366</x:v>
      </x:c>
      <x:c r="C800" s="6">
        <x:v>13.305449755</x:v>
      </x:c>
      <x:c r="D800" s="14" t="s">
        <x:v>77</x:v>
      </x:c>
      <x:c r="E800" s="15">
        <x:v>43194.5239701389</x:v>
      </x:c>
      <x:c r="F800" t="s">
        <x:v>82</x:v>
      </x:c>
      <x:c r="G800" s="6">
        <x:v>138.907845838524</x:v>
      </x:c>
      <x:c r="H800" t="s">
        <x:v>83</x:v>
      </x:c>
      <x:c r="I800" s="6">
        <x:v>33.1406169827401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22.929</x:v>
      </x:c>
      <x:c r="R800" s="8">
        <x:v>114034.457813553</x:v>
      </x:c>
      <x:c r="S800" s="12">
        <x:v>237332.250251798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879226</x:v>
      </x:c>
      <x:c r="B801" s="1">
        <x:v>43213.5704920139</x:v>
      </x:c>
      <x:c r="C801" s="6">
        <x:v>13.32183402</x:v>
      </x:c>
      <x:c r="D801" s="14" t="s">
        <x:v>77</x:v>
      </x:c>
      <x:c r="E801" s="15">
        <x:v>43194.5239701389</x:v>
      </x:c>
      <x:c r="F801" t="s">
        <x:v>82</x:v>
      </x:c>
      <x:c r="G801" s="6">
        <x:v>138.877156613515</x:v>
      </x:c>
      <x:c r="H801" t="s">
        <x:v>83</x:v>
      </x:c>
      <x:c r="I801" s="6">
        <x:v>33.1522983940522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22.927</x:v>
      </x:c>
      <x:c r="R801" s="8">
        <x:v>114039.597117027</x:v>
      </x:c>
      <x:c r="S801" s="12">
        <x:v>237327.712070439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879237</x:v>
      </x:c>
      <x:c r="B802" s="1">
        <x:v>43213.5705039699</x:v>
      </x:c>
      <x:c r="C802" s="6">
        <x:v>13.3390516133333</x:v>
      </x:c>
      <x:c r="D802" s="14" t="s">
        <x:v>77</x:v>
      </x:c>
      <x:c r="E802" s="15">
        <x:v>43194.5239701389</x:v>
      </x:c>
      <x:c r="F802" t="s">
        <x:v>82</x:v>
      </x:c>
      <x:c r="G802" s="6">
        <x:v>138.795151368842</x:v>
      </x:c>
      <x:c r="H802" t="s">
        <x:v>83</x:v>
      </x:c>
      <x:c r="I802" s="6">
        <x:v>33.1572532466275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22.932</x:v>
      </x:c>
      <x:c r="R802" s="8">
        <x:v>114042.739547183</x:v>
      </x:c>
      <x:c r="S802" s="12">
        <x:v>237340.248821917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879249</x:v>
      </x:c>
      <x:c r="B803" s="1">
        <x:v>43213.5705153125</x:v>
      </x:c>
      <x:c r="C803" s="6">
        <x:v>13.3553858683333</x:v>
      </x:c>
      <x:c r="D803" s="14" t="s">
        <x:v>77</x:v>
      </x:c>
      <x:c r="E803" s="15">
        <x:v>43194.5239701389</x:v>
      </x:c>
      <x:c r="F803" t="s">
        <x:v>82</x:v>
      </x:c>
      <x:c r="G803" s="6">
        <x:v>138.811539959689</x:v>
      </x:c>
      <x:c r="H803" t="s">
        <x:v>83</x:v>
      </x:c>
      <x:c r="I803" s="6">
        <x:v>33.1511873069048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22.933</x:v>
      </x:c>
      <x:c r="R803" s="8">
        <x:v>114046.279047308</x:v>
      </x:c>
      <x:c r="S803" s="12">
        <x:v>237335.182443224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879258</x:v>
      </x:c>
      <x:c r="B804" s="1">
        <x:v>43213.5705268171</x:v>
      </x:c>
      <x:c r="C804" s="6">
        <x:v>13.3719701433333</x:v>
      </x:c>
      <x:c r="D804" s="14" t="s">
        <x:v>77</x:v>
      </x:c>
      <x:c r="E804" s="15">
        <x:v>43194.5239701389</x:v>
      </x:c>
      <x:c r="F804" t="s">
        <x:v>82</x:v>
      </x:c>
      <x:c r="G804" s="6">
        <x:v>138.867980078601</x:v>
      </x:c>
      <x:c r="H804" t="s">
        <x:v>83</x:v>
      </x:c>
      <x:c r="I804" s="6">
        <x:v>33.1415779199228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22.932</x:v>
      </x:c>
      <x:c r="R804" s="8">
        <x:v>114044.647203145</x:v>
      </x:c>
      <x:c r="S804" s="12">
        <x:v>237334.823684295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879268</x:v>
      </x:c>
      <x:c r="B805" s="1">
        <x:v>43213.5705387731</x:v>
      </x:c>
      <x:c r="C805" s="6">
        <x:v>13.389187725</x:v>
      </x:c>
      <x:c r="D805" s="14" t="s">
        <x:v>77</x:v>
      </x:c>
      <x:c r="E805" s="15">
        <x:v>43194.5239701389</x:v>
      </x:c>
      <x:c r="F805" t="s">
        <x:v>82</x:v>
      </x:c>
      <x:c r="G805" s="6">
        <x:v>138.792548472577</x:v>
      </x:c>
      <x:c r="H805" t="s">
        <x:v>83</x:v>
      </x:c>
      <x:c r="I805" s="6">
        <x:v>33.1451213781652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22.937</x:v>
      </x:c>
      <x:c r="R805" s="8">
        <x:v>114043.945619949</x:v>
      </x:c>
      <x:c r="S805" s="12">
        <x:v>237333.16398899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879276</x:v>
      </x:c>
      <x:c r="B806" s="1">
        <x:v>43213.5705501968</x:v>
      </x:c>
      <x:c r="C806" s="6">
        <x:v>13.4056053083333</x:v>
      </x:c>
      <x:c r="D806" s="14" t="s">
        <x:v>77</x:v>
      </x:c>
      <x:c r="E806" s="15">
        <x:v>43194.5239701389</x:v>
      </x:c>
      <x:c r="F806" t="s">
        <x:v>82</x:v>
      </x:c>
      <x:c r="G806" s="6">
        <x:v>138.875932864754</x:v>
      </x:c>
      <x:c r="H806" t="s">
        <x:v>83</x:v>
      </x:c>
      <x:c r="I806" s="6">
        <x:v>33.1398662507577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22.932</x:v>
      </x:c>
      <x:c r="R806" s="8">
        <x:v>114049.521413427</x:v>
      </x:c>
      <x:c r="S806" s="12">
        <x:v>237341.388971048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879294</x:v>
      </x:c>
      <x:c r="B807" s="1">
        <x:v>43213.5705616088</x:v>
      </x:c>
      <x:c r="C807" s="6">
        <x:v>13.4220395283333</x:v>
      </x:c>
      <x:c r="D807" s="14" t="s">
        <x:v>77</x:v>
      </x:c>
      <x:c r="E807" s="15">
        <x:v>43194.5239701389</x:v>
      </x:c>
      <x:c r="F807" t="s">
        <x:v>82</x:v>
      </x:c>
      <x:c r="G807" s="6">
        <x:v>138.821305415664</x:v>
      </x:c>
      <x:c r="H807" t="s">
        <x:v>83</x:v>
      </x:c>
      <x:c r="I807" s="6">
        <x:v>33.1490852511479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22.933</x:v>
      </x:c>
      <x:c r="R807" s="8">
        <x:v>114049.188245046</x:v>
      </x:c>
      <x:c r="S807" s="12">
        <x:v>237331.682983215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879303</x:v>
      </x:c>
      <x:c r="B808" s="1">
        <x:v>43213.5705733449</x:v>
      </x:c>
      <x:c r="C808" s="6">
        <x:v>13.4389237966667</x:v>
      </x:c>
      <x:c r="D808" s="14" t="s">
        <x:v>77</x:v>
      </x:c>
      <x:c r="E808" s="15">
        <x:v>43194.5239701389</x:v>
      </x:c>
      <x:c r="F808" t="s">
        <x:v>82</x:v>
      </x:c>
      <x:c r="G808" s="6">
        <x:v>138.800992246122</x:v>
      </x:c>
      <x:c r="H808" t="s">
        <x:v>83</x:v>
      </x:c>
      <x:c r="I808" s="6">
        <x:v>33.1458420819949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22.936</x:v>
      </x:c>
      <x:c r="R808" s="8">
        <x:v>114051.286243478</x:v>
      </x:c>
      <x:c r="S808" s="12">
        <x:v>237342.257317825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879312</x:v>
      </x:c>
      <x:c r="B809" s="1">
        <x:v>43213.570584838</x:v>
      </x:c>
      <x:c r="C809" s="6">
        <x:v>13.4555246833333</x:v>
      </x:c>
      <x:c r="D809" s="14" t="s">
        <x:v>77</x:v>
      </x:c>
      <x:c r="E809" s="15">
        <x:v>43194.5239701389</x:v>
      </x:c>
      <x:c r="F809" t="s">
        <x:v>82</x:v>
      </x:c>
      <x:c r="G809" s="6">
        <x:v>138.785863997059</x:v>
      </x:c>
      <x:c r="H809" t="s">
        <x:v>83</x:v>
      </x:c>
      <x:c r="I809" s="6">
        <x:v>33.1516377475964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22.935</x:v>
      </x:c>
      <x:c r="R809" s="8">
        <x:v>114050.929888197</x:v>
      </x:c>
      <x:c r="S809" s="12">
        <x:v>237327.339108496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879323</x:v>
      </x:c>
      <x:c r="B810" s="1">
        <x:v>43213.5705961458</x:v>
      </x:c>
      <x:c r="C810" s="6">
        <x:v>13.4717756</x:v>
      </x:c>
      <x:c r="D810" s="14" t="s">
        <x:v>77</x:v>
      </x:c>
      <x:c r="E810" s="15">
        <x:v>43194.5239701389</x:v>
      </x:c>
      <x:c r="F810" t="s">
        <x:v>82</x:v>
      </x:c>
      <x:c r="G810" s="6">
        <x:v>138.741919156568</x:v>
      </x:c>
      <x:c r="H810" t="s">
        <x:v>83</x:v>
      </x:c>
      <x:c r="I810" s="6">
        <x:v>33.1509470718947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22.939</x:v>
      </x:c>
      <x:c r="R810" s="8">
        <x:v>114050.445202485</x:v>
      </x:c>
      <x:c r="S810" s="12">
        <x:v>237331.402410647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879331</x:v>
      </x:c>
      <x:c r="B811" s="1">
        <x:v>43213.5706082523</x:v>
      </x:c>
      <x:c r="C811" s="6">
        <x:v>13.4892265633333</x:v>
      </x:c>
      <x:c r="D811" s="14" t="s">
        <x:v>77</x:v>
      </x:c>
      <x:c r="E811" s="15">
        <x:v>43194.5239701389</x:v>
      </x:c>
      <x:c r="F811" t="s">
        <x:v>82</x:v>
      </x:c>
      <x:c r="G811" s="6">
        <x:v>138.839364402976</x:v>
      </x:c>
      <x:c r="H811" t="s">
        <x:v>83</x:v>
      </x:c>
      <x:c r="I811" s="6">
        <x:v>33.1426589745829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22.934</x:v>
      </x:c>
      <x:c r="R811" s="8">
        <x:v>114053.089254621</x:v>
      </x:c>
      <x:c r="S811" s="12">
        <x:v>237336.912013354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879342</x:v>
      </x:c>
      <x:c r="B812" s="1">
        <x:v>43213.5706197569</x:v>
      </x:c>
      <x:c r="C812" s="6">
        <x:v>13.505760885</x:v>
      </x:c>
      <x:c r="D812" s="14" t="s">
        <x:v>77</x:v>
      </x:c>
      <x:c r="E812" s="15">
        <x:v>43194.5239701389</x:v>
      </x:c>
      <x:c r="F812" t="s">
        <x:v>82</x:v>
      </x:c>
      <x:c r="G812" s="6">
        <x:v>138.834202980207</x:v>
      </x:c>
      <x:c r="H812" t="s">
        <x:v>83</x:v>
      </x:c>
      <x:c r="I812" s="6">
        <x:v>33.1437700589022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22.934</x:v>
      </x:c>
      <x:c r="R812" s="8">
        <x:v>114063.13113452</x:v>
      </x:c>
      <x:c r="S812" s="12">
        <x:v>237328.88341848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879352</x:v>
      </x:c>
      <x:c r="B813" s="1">
        <x:v>43213.5706309375</x:v>
      </x:c>
      <x:c r="C813" s="6">
        <x:v>13.5218617116667</x:v>
      </x:c>
      <x:c r="D813" s="14" t="s">
        <x:v>77</x:v>
      </x:c>
      <x:c r="E813" s="15">
        <x:v>43194.5239701389</x:v>
      </x:c>
      <x:c r="F813" t="s">
        <x:v>82</x:v>
      </x:c>
      <x:c r="G813" s="6">
        <x:v>138.713542677722</x:v>
      </x:c>
      <x:c r="H813" t="s">
        <x:v>83</x:v>
      </x:c>
      <x:c r="I813" s="6">
        <x:v>33.1545205694524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22.94</x:v>
      </x:c>
      <x:c r="R813" s="8">
        <x:v>114063.783054186</x:v>
      </x:c>
      <x:c r="S813" s="12">
        <x:v>237328.715098499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879361</x:v>
      </x:c>
      <x:c r="B814" s="1">
        <x:v>43213.5706423958</x:v>
      </x:c>
      <x:c r="C814" s="6">
        <x:v>13.53839593</x:v>
      </x:c>
      <x:c r="D814" s="14" t="s">
        <x:v>77</x:v>
      </x:c>
      <x:c r="E814" s="15">
        <x:v>43194.5239701389</x:v>
      </x:c>
      <x:c r="F814" t="s">
        <x:v>82</x:v>
      </x:c>
      <x:c r="G814" s="6">
        <x:v>138.768435081323</x:v>
      </x:c>
      <x:c r="H814" t="s">
        <x:v>83</x:v>
      </x:c>
      <x:c r="I814" s="6">
        <x:v>33.1655413800395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22.931</x:v>
      </x:c>
      <x:c r="R814" s="8">
        <x:v>114059.868576227</x:v>
      </x:c>
      <x:c r="S814" s="12">
        <x:v>237330.822904738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879373</x:v>
      </x:c>
      <x:c r="B815" s="1">
        <x:v>43213.5706546296</x:v>
      </x:c>
      <x:c r="C815" s="6">
        <x:v>13.5559802666667</x:v>
      </x:c>
      <x:c r="D815" s="14" t="s">
        <x:v>77</x:v>
      </x:c>
      <x:c r="E815" s="15">
        <x:v>43194.5239701389</x:v>
      </x:c>
      <x:c r="F815" t="s">
        <x:v>82</x:v>
      </x:c>
      <x:c r="G815" s="6">
        <x:v>138.728049625199</x:v>
      </x:c>
      <x:c r="H815" t="s">
        <x:v>83</x:v>
      </x:c>
      <x:c r="I815" s="6">
        <x:v>33.161547458119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22.936</x:v>
      </x:c>
      <x:c r="R815" s="8">
        <x:v>114061.657310865</x:v>
      </x:c>
      <x:c r="S815" s="12">
        <x:v>237338.695755401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879377</x:v>
      </x:c>
      <x:c r="B816" s="1">
        <x:v>43213.5706655903</x:v>
      </x:c>
      <x:c r="C816" s="6">
        <x:v>13.5717477933333</x:v>
      </x:c>
      <x:c r="D816" s="14" t="s">
        <x:v>77</x:v>
      </x:c>
      <x:c r="E816" s="15">
        <x:v>43194.5239701389</x:v>
      </x:c>
      <x:c r="F816" t="s">
        <x:v>82</x:v>
      </x:c>
      <x:c r="G816" s="6">
        <x:v>138.712987367414</x:v>
      </x:c>
      <x:c r="H816" t="s">
        <x:v>83</x:v>
      </x:c>
      <x:c r="I816" s="6">
        <x:v>33.1647906424732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22.936</x:v>
      </x:c>
      <x:c r="R816" s="8">
        <x:v>114055.049995757</x:v>
      </x:c>
      <x:c r="S816" s="12">
        <x:v>237334.723015555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879390</x:v>
      </x:c>
      <x:c r="B817" s="1">
        <x:v>43213.5706776273</x:v>
      </x:c>
      <x:c r="C817" s="6">
        <x:v>13.589082065</x:v>
      </x:c>
      <x:c r="D817" s="14" t="s">
        <x:v>77</x:v>
      </x:c>
      <x:c r="E817" s="15">
        <x:v>43194.5239701389</x:v>
      </x:c>
      <x:c r="F817" t="s">
        <x:v>82</x:v>
      </x:c>
      <x:c r="G817" s="6">
        <x:v>138.760193706799</x:v>
      </x:c>
      <x:c r="H817" t="s">
        <x:v>83</x:v>
      </x:c>
      <x:c r="I817" s="6">
        <x:v>33.1520881883475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22.937</x:v>
      </x:c>
      <x:c r="R817" s="8">
        <x:v>114068.505366271</x:v>
      </x:c>
      <x:c r="S817" s="12">
        <x:v>237331.38302676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879402</x:v>
      </x:c>
      <x:c r="B818" s="1">
        <x:v>43213.5706892014</x:v>
      </x:c>
      <x:c r="C818" s="6">
        <x:v>13.6057996666667</x:v>
      </x:c>
      <x:c r="D818" s="14" t="s">
        <x:v>77</x:v>
      </x:c>
      <x:c r="E818" s="15">
        <x:v>43194.5239701389</x:v>
      </x:c>
      <x:c r="F818" t="s">
        <x:v>82</x:v>
      </x:c>
      <x:c r="G818" s="6">
        <x:v>138.697717612686</x:v>
      </x:c>
      <x:c r="H818" t="s">
        <x:v>83</x:v>
      </x:c>
      <x:c r="I818" s="6">
        <x:v>33.1655413800395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22.937</x:v>
      </x:c>
      <x:c r="R818" s="8">
        <x:v>114066.274238034</x:v>
      </x:c>
      <x:c r="S818" s="12">
        <x:v>237335.745500244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879408</x:v>
      </x:c>
      <x:c r="B819" s="1">
        <x:v>43213.5707008449</x:v>
      </x:c>
      <x:c r="C819" s="6">
        <x:v>13.6225672566667</x:v>
      </x:c>
      <x:c r="D819" s="14" t="s">
        <x:v>77</x:v>
      </x:c>
      <x:c r="E819" s="15">
        <x:v>43194.5239701389</x:v>
      </x:c>
      <x:c r="F819" t="s">
        <x:v>82</x:v>
      </x:c>
      <x:c r="G819" s="6">
        <x:v>138.708732351742</x:v>
      </x:c>
      <x:c r="H819" t="s">
        <x:v>83</x:v>
      </x:c>
      <x:c r="I819" s="6">
        <x:v>33.1682440366717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22.935</x:v>
      </x:c>
      <x:c r="R819" s="8">
        <x:v>114069.576740093</x:v>
      </x:c>
      <x:c r="S819" s="12">
        <x:v>237335.787018601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879416</x:v>
      </x:c>
      <x:c r="B820" s="1">
        <x:v>43213.5707122338</x:v>
      </x:c>
      <x:c r="C820" s="6">
        <x:v>13.6389348183333</x:v>
      </x:c>
      <x:c r="D820" s="14" t="s">
        <x:v>77</x:v>
      </x:c>
      <x:c r="E820" s="15">
        <x:v>43194.5239701389</x:v>
      </x:c>
      <x:c r="F820" t="s">
        <x:v>82</x:v>
      </x:c>
      <x:c r="G820" s="6">
        <x:v>138.727073362963</x:v>
      </x:c>
      <x:c r="H820" t="s">
        <x:v>83</x:v>
      </x:c>
      <x:c r="I820" s="6">
        <x:v>33.1617576644167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22.936</x:v>
      </x:c>
      <x:c r="R820" s="8">
        <x:v>114070.350048244</x:v>
      </x:c>
      <x:c r="S820" s="12">
        <x:v>237328.711888261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879429</x:v>
      </x:c>
      <x:c r="B821" s="1">
        <x:v>43213.5707238426</x:v>
      </x:c>
      <x:c r="C821" s="6">
        <x:v>13.6556524766667</x:v>
      </x:c>
      <x:c r="D821" s="14" t="s">
        <x:v>77</x:v>
      </x:c>
      <x:c r="E821" s="15">
        <x:v>43194.5239701389</x:v>
      </x:c>
      <x:c r="F821" t="s">
        <x:v>82</x:v>
      </x:c>
      <x:c r="G821" s="6">
        <x:v>138.760324778985</x:v>
      </x:c>
      <x:c r="H821" t="s">
        <x:v>83</x:v>
      </x:c>
      <x:c r="I821" s="6">
        <x:v>33.1469831967097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22.939</x:v>
      </x:c>
      <x:c r="R821" s="8">
        <x:v>114074.886133905</x:v>
      </x:c>
      <x:c r="S821" s="12">
        <x:v>237333.325120032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879441</x:v>
      </x:c>
      <x:c r="B822" s="1">
        <x:v>43213.5707357639</x:v>
      </x:c>
      <x:c r="C822" s="6">
        <x:v>13.6728200366667</x:v>
      </x:c>
      <x:c r="D822" s="14" t="s">
        <x:v>77</x:v>
      </x:c>
      <x:c r="E822" s="15">
        <x:v>43194.5239701389</x:v>
      </x:c>
      <x:c r="F822" t="s">
        <x:v>82</x:v>
      </x:c>
      <x:c r="G822" s="6">
        <x:v>138.773634940648</x:v>
      </x:c>
      <x:c r="H822" t="s">
        <x:v>83</x:v>
      </x:c>
      <x:c r="I822" s="6">
        <x:v>33.1415779199228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22.94</x:v>
      </x:c>
      <x:c r="R822" s="8">
        <x:v>114073.654251389</x:v>
      </x:c>
      <x:c r="S822" s="12">
        <x:v>237327.732576784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879447</x:v>
      </x:c>
      <x:c r="B823" s="1">
        <x:v>43213.5707469907</x:v>
      </x:c>
      <x:c r="C823" s="6">
        <x:v>13.6890209183333</x:v>
      </x:c>
      <x:c r="D823" s="14" t="s">
        <x:v>77</x:v>
      </x:c>
      <x:c r="E823" s="15">
        <x:v>43194.5239701389</x:v>
      </x:c>
      <x:c r="F823" t="s">
        <x:v>82</x:v>
      </x:c>
      <x:c r="G823" s="6">
        <x:v>138.716402664055</x:v>
      </x:c>
      <x:c r="H823" t="s">
        <x:v>83</x:v>
      </x:c>
      <x:c r="I823" s="6">
        <x:v>33.1564424520679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22.939</x:v>
      </x:c>
      <x:c r="R823" s="8">
        <x:v>114072.295040795</x:v>
      </x:c>
      <x:c r="S823" s="12">
        <x:v>237327.680715955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879461</x:v>
      </x:c>
      <x:c r="B824" s="1">
        <x:v>43213.5707584144</x:v>
      </x:c>
      <x:c r="C824" s="6">
        <x:v>13.7054384783333</x:v>
      </x:c>
      <x:c r="D824" s="14" t="s">
        <x:v>77</x:v>
      </x:c>
      <x:c r="E824" s="15">
        <x:v>43194.5239701389</x:v>
      </x:c>
      <x:c r="F824" t="s">
        <x:v>82</x:v>
      </x:c>
      <x:c r="G824" s="6">
        <x:v>138.695906139302</x:v>
      </x:c>
      <x:c r="H824" t="s">
        <x:v>83</x:v>
      </x:c>
      <x:c r="I824" s="6">
        <x:v>33.1608567803746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22.939</x:v>
      </x:c>
      <x:c r="R824" s="8">
        <x:v>114081.293865882</x:v>
      </x:c>
      <x:c r="S824" s="12">
        <x:v>237320.017256556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879472</x:v>
      </x:c>
      <x:c r="B825" s="1">
        <x:v>43213.5707700231</x:v>
      </x:c>
      <x:c r="C825" s="6">
        <x:v>13.72215608</x:v>
      </x:c>
      <x:c r="D825" s="14" t="s">
        <x:v>77</x:v>
      </x:c>
      <x:c r="E825" s="15">
        <x:v>43194.5239701389</x:v>
      </x:c>
      <x:c r="F825" t="s">
        <x:v>82</x:v>
      </x:c>
      <x:c r="G825" s="6">
        <x:v>138.657500144923</x:v>
      </x:c>
      <x:c r="H825" t="s">
        <x:v>83</x:v>
      </x:c>
      <x:c r="I825" s="6">
        <x:v>33.1564424520679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22.944</x:v>
      </x:c>
      <x:c r="R825" s="8">
        <x:v>114083.024029237</x:v>
      </x:c>
      <x:c r="S825" s="12">
        <x:v>237337.064452319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879477</x:v>
      </x:c>
      <x:c r="B826" s="1">
        <x:v>43213.5707814468</x:v>
      </x:c>
      <x:c r="C826" s="6">
        <x:v>13.7386069583333</x:v>
      </x:c>
      <x:c r="D826" s="14" t="s">
        <x:v>77</x:v>
      </x:c>
      <x:c r="E826" s="15">
        <x:v>43194.5239701389</x:v>
      </x:c>
      <x:c r="F826" t="s">
        <x:v>82</x:v>
      </x:c>
      <x:c r="G826" s="6">
        <x:v>138.634224807189</x:v>
      </x:c>
      <x:c r="H826" t="s">
        <x:v>83</x:v>
      </x:c>
      <x:c r="I826" s="6">
        <x:v>33.1614573697088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22.944</x:v>
      </x:c>
      <x:c r="R826" s="8">
        <x:v>114082.527521663</x:v>
      </x:c>
      <x:c r="S826" s="12">
        <x:v>237336.927915067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879489</x:v>
      </x:c>
      <x:c r="B827" s="1">
        <x:v>43213.5707934028</x:v>
      </x:c>
      <x:c r="C827" s="6">
        <x:v>13.7558246083333</x:v>
      </x:c>
      <x:c r="D827" s="14" t="s">
        <x:v>77</x:v>
      </x:c>
      <x:c r="E827" s="15">
        <x:v>43194.5239701389</x:v>
      </x:c>
      <x:c r="F827" t="s">
        <x:v>82</x:v>
      </x:c>
      <x:c r="G827" s="6">
        <x:v>138.686285699071</x:v>
      </x:c>
      <x:c r="H827" t="s">
        <x:v>83</x:v>
      </x:c>
      <x:c r="I827" s="6">
        <x:v>33.1578538353156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22.941</x:v>
      </x:c>
      <x:c r="R827" s="8">
        <x:v>114087.743536716</x:v>
      </x:c>
      <x:c r="S827" s="12">
        <x:v>237330.069111995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879496</x:v>
      </x:c>
      <x:c r="B828" s="1">
        <x:v>43213.5708046296</x:v>
      </x:c>
      <x:c r="C828" s="6">
        <x:v>13.7720087983333</x:v>
      </x:c>
      <x:c r="D828" s="14" t="s">
        <x:v>77</x:v>
      </x:c>
      <x:c r="E828" s="15">
        <x:v>43194.5239701389</x:v>
      </x:c>
      <x:c r="F828" t="s">
        <x:v>82</x:v>
      </x:c>
      <x:c r="G828" s="6">
        <x:v>138.692350650892</x:v>
      </x:c>
      <x:c r="H828" t="s">
        <x:v>83</x:v>
      </x:c>
      <x:c r="I828" s="6">
        <x:v>33.1590850424641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22.94</x:v>
      </x:c>
      <x:c r="R828" s="8">
        <x:v>114086.549371398</x:v>
      </x:c>
      <x:c r="S828" s="12">
        <x:v>237329.69319245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879513</x:v>
      </x:c>
      <x:c r="B829" s="1">
        <x:v>43213.5708160069</x:v>
      </x:c>
      <x:c r="C829" s="6">
        <x:v>13.7883930766667</x:v>
      </x:c>
      <x:c r="D829" s="14" t="s">
        <x:v>77</x:v>
      </x:c>
      <x:c r="E829" s="15">
        <x:v>43194.5239701389</x:v>
      </x:c>
      <x:c r="F829" t="s">
        <x:v>82</x:v>
      </x:c>
      <x:c r="G829" s="6">
        <x:v>138.739466350451</x:v>
      </x:c>
      <x:c r="H829" t="s">
        <x:v>83</x:v>
      </x:c>
      <x:c r="I829" s="6">
        <x:v>33.1438601468358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22.942</x:v>
      </x:c>
      <x:c r="R829" s="8">
        <x:v>114085.621618118</x:v>
      </x:c>
      <x:c r="S829" s="12">
        <x:v>237328.227139196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879516</x:v>
      </x:c>
      <x:c r="B830" s="1">
        <x:v>43213.570828588</x:v>
      </x:c>
      <x:c r="C830" s="6">
        <x:v>13.80651071</x:v>
      </x:c>
      <x:c r="D830" s="14" t="s">
        <x:v>77</x:v>
      </x:c>
      <x:c r="E830" s="15">
        <x:v>43194.5239701389</x:v>
      </x:c>
      <x:c r="F830" t="s">
        <x:v>82</x:v>
      </x:c>
      <x:c r="G830" s="6">
        <x:v>138.73863890579</x:v>
      </x:c>
      <x:c r="H830" t="s">
        <x:v>83</x:v>
      </x:c>
      <x:c r="I830" s="6">
        <x:v>33.1491152805065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22.94</x:v>
      </x:c>
      <x:c r="R830" s="8">
        <x:v>114087.559331022</x:v>
      </x:c>
      <x:c r="S830" s="12">
        <x:v>237332.885910644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879535</x:v>
      </x:c>
      <x:c r="B831" s="1">
        <x:v>43213.5708397338</x:v>
      </x:c>
      <x:c r="C831" s="6">
        <x:v>13.8225616533333</x:v>
      </x:c>
      <x:c r="D831" s="14" t="s">
        <x:v>77</x:v>
      </x:c>
      <x:c r="E831" s="15">
        <x:v>43194.5239701389</x:v>
      </x:c>
      <x:c r="F831" t="s">
        <x:v>82</x:v>
      </x:c>
      <x:c r="G831" s="6">
        <x:v>138.662793747271</x:v>
      </x:c>
      <x:c r="H831" t="s">
        <x:v>83</x:v>
      </x:c>
      <x:c r="I831" s="6">
        <x:v>33.1502263669663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22.946</x:v>
      </x:c>
      <x:c r="R831" s="8">
        <x:v>114098.818447383</x:v>
      </x:c>
      <x:c r="S831" s="12">
        <x:v>237330.89020975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879537</x:v>
      </x:c>
      <x:c r="B832" s="1">
        <x:v>43213.5708509606</x:v>
      </x:c>
      <x:c r="C832" s="6">
        <x:v>13.8387125133333</x:v>
      </x:c>
      <x:c r="D832" s="14" t="s">
        <x:v>77</x:v>
      </x:c>
      <x:c r="E832" s="15">
        <x:v>43194.5239701389</x:v>
      </x:c>
      <x:c r="F832" t="s">
        <x:v>82</x:v>
      </x:c>
      <x:c r="G832" s="6">
        <x:v>138.647743621712</x:v>
      </x:c>
      <x:c r="H832" t="s">
        <x:v>83</x:v>
      </x:c>
      <x:c r="I832" s="6">
        <x:v>33.1534695403634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22.946</x:v>
      </x:c>
      <x:c r="R832" s="8">
        <x:v>114094.546435765</x:v>
      </x:c>
      <x:c r="S832" s="12">
        <x:v>237336.534055313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879548</x:v>
      </x:c>
      <x:c r="B833" s="1">
        <x:v>43213.5708627315</x:v>
      </x:c>
      <x:c r="C833" s="6">
        <x:v>13.8556800766667</x:v>
      </x:c>
      <x:c r="D833" s="14" t="s">
        <x:v>77</x:v>
      </x:c>
      <x:c r="E833" s="15">
        <x:v>43194.5239701389</x:v>
      </x:c>
      <x:c r="F833" t="s">
        <x:v>82</x:v>
      </x:c>
      <x:c r="G833" s="6">
        <x:v>138.629334105005</x:v>
      </x:c>
      <x:c r="H833" t="s">
        <x:v>83</x:v>
      </x:c>
      <x:c r="I833" s="6">
        <x:v>33.1726583805266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22.94</x:v>
      </x:c>
      <x:c r="R833" s="8">
        <x:v>114086.595458619</x:v>
      </x:c>
      <x:c r="S833" s="12">
        <x:v>237326.929339991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879557</x:v>
      </x:c>
      <x:c r="B834" s="1">
        <x:v>43213.5708742245</x:v>
      </x:c>
      <x:c r="C834" s="6">
        <x:v>13.8722310216667</x:v>
      </x:c>
      <x:c r="D834" s="14" t="s">
        <x:v>77</x:v>
      </x:c>
      <x:c r="E834" s="15">
        <x:v>43194.5239701389</x:v>
      </x:c>
      <x:c r="F834" t="s">
        <x:v>82</x:v>
      </x:c>
      <x:c r="G834" s="6">
        <x:v>138.607392052524</x:v>
      </x:c>
      <x:c r="H834" t="s">
        <x:v>83</x:v>
      </x:c>
      <x:c r="I834" s="6">
        <x:v>33.169775543065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22.943</x:v>
      </x:c>
      <x:c r="R834" s="8">
        <x:v>114099.67640747</x:v>
      </x:c>
      <x:c r="S834" s="12">
        <x:v>237336.664614574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879567</x:v>
      </x:c>
      <x:c r="B835" s="1">
        <x:v>43213.5708855671</x:v>
      </x:c>
      <x:c r="C835" s="6">
        <x:v>13.8885486066667</x:v>
      </x:c>
      <x:c r="D835" s="14" t="s">
        <x:v>77</x:v>
      </x:c>
      <x:c r="E835" s="15">
        <x:v>43194.5239701389</x:v>
      </x:c>
      <x:c r="F835" t="s">
        <x:v>82</x:v>
      </x:c>
      <x:c r="G835" s="6">
        <x:v>138.579034496936</x:v>
      </x:c>
      <x:c r="H835" t="s">
        <x:v>83</x:v>
      </x:c>
      <x:c r="I835" s="6">
        <x:v>33.1733490607035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22.944</x:v>
      </x:c>
      <x:c r="R835" s="8">
        <x:v>114090.001104914</x:v>
      </x:c>
      <x:c r="S835" s="12">
        <x:v>237339.815616977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879577</x:v>
      </x:c>
      <x:c r="B836" s="1">
        <x:v>43213.5708971875</x:v>
      </x:c>
      <x:c r="C836" s="6">
        <x:v>13.905266185</x:v>
      </x:c>
      <x:c r="D836" s="14" t="s">
        <x:v>77</x:v>
      </x:c>
      <x:c r="E836" s="15">
        <x:v>43194.5239701389</x:v>
      </x:c>
      <x:c r="F836" t="s">
        <x:v>82</x:v>
      </x:c>
      <x:c r="G836" s="6">
        <x:v>138.642098127302</x:v>
      </x:c>
      <x:c r="H836" t="s">
        <x:v>83</x:v>
      </x:c>
      <x:c r="I836" s="6">
        <x:v>33.1622981949586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22.943</x:v>
      </x:c>
      <x:c r="R836" s="8">
        <x:v>114092.123795994</x:v>
      </x:c>
      <x:c r="S836" s="12">
        <x:v>237335.172073327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879588</x:v>
      </x:c>
      <x:c r="B837" s="1">
        <x:v>43213.5709087616</x:v>
      </x:c>
      <x:c r="C837" s="6">
        <x:v>13.9219170833333</x:v>
      </x:c>
      <x:c r="D837" s="14" t="s">
        <x:v>77</x:v>
      </x:c>
      <x:c r="E837" s="15">
        <x:v>43194.5239701389</x:v>
      </x:c>
      <x:c r="F837" t="s">
        <x:v>82</x:v>
      </x:c>
      <x:c r="G837" s="6">
        <x:v>138.568872405429</x:v>
      </x:c>
      <x:c r="H837" t="s">
        <x:v>83</x:v>
      </x:c>
      <x:c r="I837" s="6">
        <x:v>33.1704662226471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22.946</x:v>
      </x:c>
      <x:c r="R837" s="8">
        <x:v>114097.656432458</x:v>
      </x:c>
      <x:c r="S837" s="12">
        <x:v>237335.859006401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879600</x:v>
      </x:c>
      <x:c r="B838" s="1">
        <x:v>43213.5709204514</x:v>
      </x:c>
      <x:c r="C838" s="6">
        <x:v>13.9387846816667</x:v>
      </x:c>
      <x:c r="D838" s="14" t="s">
        <x:v>77</x:v>
      </x:c>
      <x:c r="E838" s="15">
        <x:v>43194.5239701389</x:v>
      </x:c>
      <x:c r="F838" t="s">
        <x:v>82</x:v>
      </x:c>
      <x:c r="G838" s="6">
        <x:v>138.685932808517</x:v>
      </x:c>
      <x:c r="H838" t="s">
        <x:v>83</x:v>
      </x:c>
      <x:c r="I838" s="6">
        <x:v>33.1503164550745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22.944</x:v>
      </x:c>
      <x:c r="R838" s="8">
        <x:v>114106.163332349</x:v>
      </x:c>
      <x:c r="S838" s="12">
        <x:v>237332.274764129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879612</x:v>
      </x:c>
      <x:c r="B839" s="1">
        <x:v>43213.5709319097</x:v>
      </x:c>
      <x:c r="C839" s="6">
        <x:v>13.9552855933333</x:v>
      </x:c>
      <x:c r="D839" s="14" t="s">
        <x:v>77</x:v>
      </x:c>
      <x:c r="E839" s="15">
        <x:v>43194.5239701389</x:v>
      </x:c>
      <x:c r="F839" t="s">
        <x:v>82</x:v>
      </x:c>
      <x:c r="G839" s="6">
        <x:v>138.667047992897</x:v>
      </x:c>
      <x:c r="H839" t="s">
        <x:v>83</x:v>
      </x:c>
      <x:c r="I839" s="6">
        <x:v>33.156922922894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22.943</x:v>
      </x:c>
      <x:c r="R839" s="8">
        <x:v>114104.036284868</x:v>
      </x:c>
      <x:c r="S839" s="12">
        <x:v>237328.705877584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879621</x:v>
      </x:c>
      <x:c r="B840" s="1">
        <x:v>43213.5709435995</x:v>
      </x:c>
      <x:c r="C840" s="6">
        <x:v>13.9721198516667</x:v>
      </x:c>
      <x:c r="D840" s="14" t="s">
        <x:v>77</x:v>
      </x:c>
      <x:c r="E840" s="15">
        <x:v>43194.5239701389</x:v>
      </x:c>
      <x:c r="F840" t="s">
        <x:v>82</x:v>
      </x:c>
      <x:c r="G840" s="6">
        <x:v>138.613813177934</x:v>
      </x:c>
      <x:c r="H840" t="s">
        <x:v>83</x:v>
      </x:c>
      <x:c r="I840" s="6">
        <x:v>33.1582442180215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22.947</x:v>
      </x:c>
      <x:c r="R840" s="8">
        <x:v>114109.803415769</x:v>
      </x:c>
      <x:c r="S840" s="12">
        <x:v>237328.39232129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879632</x:v>
      </x:c>
      <x:c r="B841" s="1">
        <x:v>43213.5709552083</x:v>
      </x:c>
      <x:c r="C841" s="6">
        <x:v>13.9888540883333</x:v>
      </x:c>
      <x:c r="D841" s="14" t="s">
        <x:v>77</x:v>
      </x:c>
      <x:c r="E841" s="15">
        <x:v>43194.5239701389</x:v>
      </x:c>
      <x:c r="F841" t="s">
        <x:v>82</x:v>
      </x:c>
      <x:c r="G841" s="6">
        <x:v>138.605733282583</x:v>
      </x:c>
      <x:c r="H841" t="s">
        <x:v>83</x:v>
      </x:c>
      <x:c r="I841" s="6">
        <x:v>33.1498359851953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22.951</x:v>
      </x:c>
      <x:c r="R841" s="8">
        <x:v>114111.128286441</x:v>
      </x:c>
      <x:c r="S841" s="12">
        <x:v>237335.506308292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879645</x:v>
      </x:c>
      <x:c r="B842" s="1">
        <x:v>43213.5709684375</x:v>
      </x:c>
      <x:c r="C842" s="6">
        <x:v>14.0078718116667</x:v>
      </x:c>
      <x:c r="D842" s="14" t="s">
        <x:v>77</x:v>
      </x:c>
      <x:c r="E842" s="15">
        <x:v>43194.5239701389</x:v>
      </x:c>
      <x:c r="F842" t="s">
        <x:v>82</x:v>
      </x:c>
      <x:c r="G842" s="6">
        <x:v>138.580242481068</x:v>
      </x:c>
      <x:c r="H842" t="s">
        <x:v>83</x:v>
      </x:c>
      <x:c r="I842" s="6">
        <x:v>33.1553313635468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22.951</x:v>
      </x:c>
      <x:c r="R842" s="8">
        <x:v>114111.181622611</x:v>
      </x:c>
      <x:c r="S842" s="12">
        <x:v>237324.052973905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879646</x:v>
      </x:c>
      <x:c r="B843" s="1">
        <x:v>43213.5709782407</x:v>
      </x:c>
      <x:c r="C843" s="6">
        <x:v>14.0220226033333</x:v>
      </x:c>
      <x:c r="D843" s="14" t="s">
        <x:v>77</x:v>
      </x:c>
      <x:c r="E843" s="15">
        <x:v>43194.5239701389</x:v>
      </x:c>
      <x:c r="F843" t="s">
        <x:v>82</x:v>
      </x:c>
      <x:c r="G843" s="6">
        <x:v>138.579452597396</x:v>
      </x:c>
      <x:c r="H843" t="s">
        <x:v>83</x:v>
      </x:c>
      <x:c r="I843" s="6">
        <x:v>33.1732589719768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22.944</x:v>
      </x:c>
      <x:c r="R843" s="8">
        <x:v>114109.370185301</x:v>
      </x:c>
      <x:c r="S843" s="12">
        <x:v>237314.639956468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879664</x:v>
      </x:c>
      <x:c r="B844" s="1">
        <x:v>43213.570990081</x:v>
      </x:c>
      <x:c r="C844" s="6">
        <x:v>14.0390401883333</x:v>
      </x:c>
      <x:c r="D844" s="14" t="s">
        <x:v>77</x:v>
      </x:c>
      <x:c r="E844" s="15">
        <x:v>43194.5239701389</x:v>
      </x:c>
      <x:c r="F844" t="s">
        <x:v>82</x:v>
      </x:c>
      <x:c r="G844" s="6">
        <x:v>138.592148655828</x:v>
      </x:c>
      <x:c r="H844" t="s">
        <x:v>83</x:v>
      </x:c>
      <x:c r="I844" s="6">
        <x:v>33.1603763089847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22.948</x:v>
      </x:c>
      <x:c r="R844" s="8">
        <x:v>114114.973929735</x:v>
      </x:c>
      <x:c r="S844" s="12">
        <x:v>237322.430475636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879672</x:v>
      </x:c>
      <x:c r="B845" s="1">
        <x:v>43213.5710016204</x:v>
      </x:c>
      <x:c r="C845" s="6">
        <x:v>14.055691155</x:v>
      </x:c>
      <x:c r="D845" s="14" t="s">
        <x:v>77</x:v>
      </x:c>
      <x:c r="E845" s="15">
        <x:v>43194.5239701389</x:v>
      </x:c>
      <x:c r="F845" t="s">
        <x:v>82</x:v>
      </x:c>
      <x:c r="G845" s="6">
        <x:v>138.634572513611</x:v>
      </x:c>
      <x:c r="H845" t="s">
        <x:v>83</x:v>
      </x:c>
      <x:c r="I845" s="6">
        <x:v>33.1486948695097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22.949</x:v>
      </x:c>
      <x:c r="R845" s="8">
        <x:v>114110.761525478</x:v>
      </x:c>
      <x:c r="S845" s="12">
        <x:v>237325.897151394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879679</x:v>
      </x:c>
      <x:c r="B846" s="1">
        <x:v>43213.571013044</x:v>
      </x:c>
      <x:c r="C846" s="6">
        <x:v>14.07212534</x:v>
      </x:c>
      <x:c r="D846" s="14" t="s">
        <x:v>77</x:v>
      </x:c>
      <x:c r="E846" s="15">
        <x:v>43194.5239701389</x:v>
      </x:c>
      <x:c r="F846" t="s">
        <x:v>82</x:v>
      </x:c>
      <x:c r="G846" s="6">
        <x:v>138.52312147513</x:v>
      </x:c>
      <x:c r="H846" t="s">
        <x:v>83</x:v>
      </x:c>
      <x:c r="I846" s="6">
        <x:v>33.1727184396673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22.949</x:v>
      </x:c>
      <x:c r="R846" s="8">
        <x:v>114110.748216154</x:v>
      </x:c>
      <x:c r="S846" s="12">
        <x:v>237311.431885128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879694</x:v>
      </x:c>
      <x:c r="B847" s="1">
        <x:v>43213.5710247685</x:v>
      </x:c>
      <x:c r="C847" s="6">
        <x:v>14.0890096666667</x:v>
      </x:c>
      <x:c r="D847" s="14" t="s">
        <x:v>77</x:v>
      </x:c>
      <x:c r="E847" s="15">
        <x:v>43194.5239701389</x:v>
      </x:c>
      <x:c r="F847" t="s">
        <x:v>82</x:v>
      </x:c>
      <x:c r="G847" s="6">
        <x:v>138.522297869675</x:v>
      </x:c>
      <x:c r="H847" t="s">
        <x:v>83</x:v>
      </x:c>
      <x:c r="I847" s="6">
        <x:v>33.1678236232751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22.951</x:v>
      </x:c>
      <x:c r="R847" s="8">
        <x:v>114122.465789527</x:v>
      </x:c>
      <x:c r="S847" s="12">
        <x:v>237335.377466969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879700</x:v>
      </x:c>
      <x:c r="B848" s="1">
        <x:v>43213.5710360301</x:v>
      </x:c>
      <x:c r="C848" s="6">
        <x:v>14.1052272066667</x:v>
      </x:c>
      <x:c r="D848" s="14" t="s">
        <x:v>77</x:v>
      </x:c>
      <x:c r="E848" s="15">
        <x:v>43194.5239701389</x:v>
      </x:c>
      <x:c r="F848" t="s">
        <x:v>82</x:v>
      </x:c>
      <x:c r="G848" s="6">
        <x:v>138.639655200601</x:v>
      </x:c>
      <x:c r="H848" t="s">
        <x:v>83</x:v>
      </x:c>
      <x:c r="I848" s="6">
        <x:v>33.1450613195193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22.95</x:v>
      </x:c>
      <x:c r="R848" s="8">
        <x:v>114126.096028679</x:v>
      </x:c>
      <x:c r="S848" s="12">
        <x:v>237327.70172434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879708</x:v>
      </x:c>
      <x:c r="B849" s="1">
        <x:v>43213.5710479514</x:v>
      </x:c>
      <x:c r="C849" s="6">
        <x:v>14.1223781416667</x:v>
      </x:c>
      <x:c r="D849" s="14" t="s">
        <x:v>77</x:v>
      </x:c>
      <x:c r="E849" s="15">
        <x:v>43194.5239701389</x:v>
      </x:c>
      <x:c r="F849" t="s">
        <x:v>82</x:v>
      </x:c>
      <x:c r="G849" s="6">
        <x:v>138.597371343782</x:v>
      </x:c>
      <x:c r="H849" t="s">
        <x:v>83</x:v>
      </x:c>
      <x:c r="I849" s="6">
        <x:v>33.161787693889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22.947</x:v>
      </x:c>
      <x:c r="R849" s="8">
        <x:v>114125.792977813</x:v>
      </x:c>
      <x:c r="S849" s="12">
        <x:v>237326.611549425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879720</x:v>
      </x:c>
      <x:c r="B850" s="1">
        <x:v>43213.5710592245</x:v>
      </x:c>
      <x:c r="C850" s="6">
        <x:v>14.1385956716667</x:v>
      </x:c>
      <x:c r="D850" s="14" t="s">
        <x:v>77</x:v>
      </x:c>
      <x:c r="E850" s="15">
        <x:v>43194.5239701389</x:v>
      </x:c>
      <x:c r="F850" t="s">
        <x:v>82</x:v>
      </x:c>
      <x:c r="G850" s="6">
        <x:v>138.642517172196</x:v>
      </x:c>
      <x:c r="H850" t="s">
        <x:v>83</x:v>
      </x:c>
      <x:c r="I850" s="6">
        <x:v>33.1520581589625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22.947</x:v>
      </x:c>
      <x:c r="R850" s="8">
        <x:v>114122.521710849</x:v>
      </x:c>
      <x:c r="S850" s="12">
        <x:v>237312.210326851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879727</x:v>
      </x:c>
      <x:c r="B851" s="1">
        <x:v>43213.5710710301</x:v>
      </x:c>
      <x:c r="C851" s="6">
        <x:v>14.1555966433333</x:v>
      </x:c>
      <x:c r="D851" s="14" t="s">
        <x:v>77</x:v>
      </x:c>
      <x:c r="E851" s="15">
        <x:v>43194.5239701389</x:v>
      </x:c>
      <x:c r="F851" t="s">
        <x:v>82</x:v>
      </x:c>
      <x:c r="G851" s="6">
        <x:v>138.638819345943</x:v>
      </x:c>
      <x:c r="H851" t="s">
        <x:v>83</x:v>
      </x:c>
      <x:c r="I851" s="6">
        <x:v>33.1452414954592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22.95</x:v>
      </x:c>
      <x:c r="R851" s="8">
        <x:v>114126.349552038</x:v>
      </x:c>
      <x:c r="S851" s="12">
        <x:v>237327.243516599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879736</x:v>
      </x:c>
      <x:c r="B852" s="1">
        <x:v>43213.5710822569</x:v>
      </x:c>
      <x:c r="C852" s="6">
        <x:v>14.171747515</x:v>
      </x:c>
      <x:c r="D852" s="14" t="s">
        <x:v>77</x:v>
      </x:c>
      <x:c r="E852" s="15">
        <x:v>43194.5239701389</x:v>
      </x:c>
      <x:c r="F852" t="s">
        <x:v>82</x:v>
      </x:c>
      <x:c r="G852" s="6">
        <x:v>138.569589343294</x:v>
      </x:c>
      <x:c r="H852" t="s">
        <x:v>83</x:v>
      </x:c>
      <x:c r="I852" s="6">
        <x:v>33.1500161613922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22.954</x:v>
      </x:c>
      <x:c r="R852" s="8">
        <x:v>114128.964748213</x:v>
      </x:c>
      <x:c r="S852" s="12">
        <x:v>237319.582057069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879753</x:v>
      </x:c>
      <x:c r="B853" s="1">
        <x:v>43213.5710939815</x:v>
      </x:c>
      <x:c r="C853" s="6">
        <x:v>14.1886817833333</x:v>
      </x:c>
      <x:c r="D853" s="14" t="s">
        <x:v>77</x:v>
      </x:c>
      <x:c r="E853" s="15">
        <x:v>43194.5239701389</x:v>
      </x:c>
      <x:c r="F853" t="s">
        <x:v>82</x:v>
      </x:c>
      <x:c r="G853" s="6">
        <x:v>138.48622295804</x:v>
      </x:c>
      <x:c r="H853" t="s">
        <x:v>83</x:v>
      </x:c>
      <x:c r="I853" s="6">
        <x:v>33.1756012796609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22.951</x:v>
      </x:c>
      <x:c r="R853" s="8">
        <x:v>114137.869203952</x:v>
      </x:c>
      <x:c r="S853" s="12">
        <x:v>237336.179803312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879757</x:v>
      </x:c>
      <x:c r="B854" s="1">
        <x:v>43213.5711059375</x:v>
      </x:c>
      <x:c r="C854" s="6">
        <x:v>14.20588273</x:v>
      </x:c>
      <x:c r="D854" s="14" t="s">
        <x:v>77</x:v>
      </x:c>
      <x:c r="E854" s="15">
        <x:v>43194.5239701389</x:v>
      </x:c>
      <x:c r="F854" t="s">
        <x:v>82</x:v>
      </x:c>
      <x:c r="G854" s="6">
        <x:v>138.494084561245</x:v>
      </x:c>
      <x:c r="H854" t="s">
        <x:v>83</x:v>
      </x:c>
      <x:c r="I854" s="6">
        <x:v>33.1764421084595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22.95</x:v>
      </x:c>
      <x:c r="R854" s="8">
        <x:v>114142.269414105</x:v>
      </x:c>
      <x:c r="S854" s="12">
        <x:v>237333.676370702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879769</x:v>
      </x:c>
      <x:c r="B855" s="1">
        <x:v>43213.5711175116</x:v>
      </x:c>
      <x:c r="C855" s="6">
        <x:v>14.222550285</x:v>
      </x:c>
      <x:c r="D855" s="14" t="s">
        <x:v>77</x:v>
      </x:c>
      <x:c r="E855" s="15">
        <x:v>43194.5239701389</x:v>
      </x:c>
      <x:c r="F855" t="s">
        <x:v>82</x:v>
      </x:c>
      <x:c r="G855" s="6">
        <x:v>138.51590932655</x:v>
      </x:c>
      <x:c r="H855" t="s">
        <x:v>83</x:v>
      </x:c>
      <x:c r="I855" s="6">
        <x:v>33.1590550130163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22.955</x:v>
      </x:c>
      <x:c r="R855" s="8">
        <x:v>114138.228450201</x:v>
      </x:c>
      <x:c r="S855" s="12">
        <x:v>237325.110512075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879777</x:v>
      </x:c>
      <x:c r="B856" s="1">
        <x:v>43213.5711290162</x:v>
      </x:c>
      <x:c r="C856" s="6">
        <x:v>14.23908455</x:v>
      </x:c>
      <x:c r="D856" s="14" t="s">
        <x:v>77</x:v>
      </x:c>
      <x:c r="E856" s="15">
        <x:v>43194.5239701389</x:v>
      </x:c>
      <x:c r="F856" t="s">
        <x:v>82</x:v>
      </x:c>
      <x:c r="G856" s="6">
        <x:v>138.451301499313</x:v>
      </x:c>
      <x:c r="H856" t="s">
        <x:v>83</x:v>
      </x:c>
      <x:c r="I856" s="6">
        <x:v>33.1729887058109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22.955</x:v>
      </x:c>
      <x:c r="R856" s="8">
        <x:v>114143.718416262</x:v>
      </x:c>
      <x:c r="S856" s="12">
        <x:v>237329.329187053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879789</x:v>
      </x:c>
      <x:c r="B857" s="1">
        <x:v>43213.571153206</x:v>
      </x:c>
      <x:c r="C857" s="6">
        <x:v>14.2739364783333</x:v>
      </x:c>
      <x:c r="D857" s="14" t="s">
        <x:v>77</x:v>
      </x:c>
      <x:c r="E857" s="15">
        <x:v>43194.5239701389</x:v>
      </x:c>
      <x:c r="F857" t="s">
        <x:v>82</x:v>
      </x:c>
      <x:c r="G857" s="6">
        <x:v>138.496543550733</x:v>
      </x:c>
      <x:c r="H857" t="s">
        <x:v>83</x:v>
      </x:c>
      <x:c r="I857" s="6">
        <x:v>33.1683040957332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22.953</x:v>
      </x:c>
      <x:c r="R857" s="8">
        <x:v>114172.852240607</x:v>
      </x:c>
      <x:c r="S857" s="12">
        <x:v>237353.893176907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879797</x:v>
      </x:c>
      <x:c r="B858" s="1">
        <x:v>43213.571153206</x:v>
      </x:c>
      <x:c r="C858" s="6">
        <x:v>14.2739531266667</x:v>
      </x:c>
      <x:c r="D858" s="14" t="s">
        <x:v>77</x:v>
      </x:c>
      <x:c r="E858" s="15">
        <x:v>43194.5239701389</x:v>
      </x:c>
      <x:c r="F858" t="s">
        <x:v>82</x:v>
      </x:c>
      <x:c r="G858" s="6">
        <x:v>138.496543550733</x:v>
      </x:c>
      <x:c r="H858" t="s">
        <x:v>83</x:v>
      </x:c>
      <x:c r="I858" s="6">
        <x:v>33.1683040957332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22.953</x:v>
      </x:c>
      <x:c r="R858" s="8">
        <x:v>114136.86836187</x:v>
      </x:c>
      <x:c r="S858" s="12">
        <x:v>237301.053097892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879812</x:v>
      </x:c>
      <x:c r="B859" s="1">
        <x:v>43213.5711645486</x:v>
      </x:c>
      <x:c r="C859" s="6">
        <x:v>14.2903040166667</x:v>
      </x:c>
      <x:c r="D859" s="14" t="s">
        <x:v>77</x:v>
      </x:c>
      <x:c r="E859" s="15">
        <x:v>43194.5239701389</x:v>
      </x:c>
      <x:c r="F859" t="s">
        <x:v>82</x:v>
      </x:c>
      <x:c r="G859" s="6">
        <x:v>138.497955109242</x:v>
      </x:c>
      <x:c r="H859" t="s">
        <x:v>83</x:v>
      </x:c>
      <x:c r="I859" s="6">
        <x:v>33.1578538353156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22.957</x:v>
      </x:c>
      <x:c r="R859" s="8">
        <x:v>114127.081854586</x:v>
      </x:c>
      <x:c r="S859" s="12">
        <x:v>237299.741681811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879822</x:v>
      </x:c>
      <x:c r="B860" s="1">
        <x:v>43213.5711751968</x:v>
      </x:c>
      <x:c r="C860" s="6">
        <x:v>14.3056215516667</x:v>
      </x:c>
      <x:c r="D860" s="14" t="s">
        <x:v>77</x:v>
      </x:c>
      <x:c r="E860" s="15">
        <x:v>43194.5239701389</x:v>
      </x:c>
      <x:c r="F860" t="s">
        <x:v>82</x:v>
      </x:c>
      <x:c r="G860" s="6">
        <x:v>138.545843654675</x:v>
      </x:c>
      <x:c r="H860" t="s">
        <x:v>83</x:v>
      </x:c>
      <x:c r="I860" s="6">
        <x:v>33.1576736586981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22.953</x:v>
      </x:c>
      <x:c r="R860" s="8">
        <x:v>114137.736501377</x:v>
      </x:c>
      <x:c r="S860" s="12">
        <x:v>237302.453590321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879830</x:v>
      </x:c>
      <x:c r="B861" s="1">
        <x:v>43213.5711871875</x:v>
      </x:c>
      <x:c r="C861" s="6">
        <x:v>14.3228892233333</x:v>
      </x:c>
      <x:c r="D861" s="14" t="s">
        <x:v>77</x:v>
      </x:c>
      <x:c r="E861" s="15">
        <x:v>43194.5239701389</x:v>
      </x:c>
      <x:c r="F861" t="s">
        <x:v>82</x:v>
      </x:c>
      <x:c r="G861" s="6">
        <x:v>138.453668545193</x:v>
      </x:c>
      <x:c r="H861" t="s">
        <x:v>83</x:v>
      </x:c>
      <x:c r="I861" s="6">
        <x:v>33.1724782031124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22.955</x:v>
      </x:c>
      <x:c r="R861" s="8">
        <x:v>114142.703782933</x:v>
      </x:c>
      <x:c r="S861" s="12">
        <x:v>237307.58536947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879839</x:v>
      </x:c>
      <x:c r="B862" s="1">
        <x:v>43213.5711980671</x:v>
      </x:c>
      <x:c r="C862" s="6">
        <x:v>14.3385733866667</x:v>
      </x:c>
      <x:c r="D862" s="14" t="s">
        <x:v>77</x:v>
      </x:c>
      <x:c r="E862" s="15">
        <x:v>43194.5239701389</x:v>
      </x:c>
      <x:c r="F862" t="s">
        <x:v>82</x:v>
      </x:c>
      <x:c r="G862" s="6">
        <x:v>138.460922740712</x:v>
      </x:c>
      <x:c r="H862" t="s">
        <x:v>83</x:v>
      </x:c>
      <x:c r="I862" s="6">
        <x:v>33.1658416751134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22.957</x:v>
      </x:c>
      <x:c r="R862" s="8">
        <x:v>114152.079384973</x:v>
      </x:c>
      <x:c r="S862" s="12">
        <x:v>237318.579526215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879846</x:v>
      </x:c>
      <x:c r="B863" s="1">
        <x:v>43213.5712101505</x:v>
      </x:c>
      <x:c r="C863" s="6">
        <x:v>14.3559243533333</x:v>
      </x:c>
      <x:c r="D863" s="14" t="s">
        <x:v>77</x:v>
      </x:c>
      <x:c r="E863" s="15">
        <x:v>43194.5239701389</x:v>
      </x:c>
      <x:c r="F863" t="s">
        <x:v>82</x:v>
      </x:c>
      <x:c r="G863" s="6">
        <x:v>138.421742415992</x:v>
      </x:c>
      <x:c r="H863" t="s">
        <x:v>83</x:v>
      </x:c>
      <x:c r="I863" s="6">
        <x:v>33.1717574935537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22.958</x:v>
      </x:c>
      <x:c r="R863" s="8">
        <x:v>114151.236461377</x:v>
      </x:c>
      <x:c r="S863" s="12">
        <x:v>237328.509508451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879863</x:v>
      </x:c>
      <x:c r="B864" s="1">
        <x:v>43213.5712219097</x:v>
      </x:c>
      <x:c r="C864" s="6">
        <x:v>14.3728585866667</x:v>
      </x:c>
      <x:c r="D864" s="14" t="s">
        <x:v>77</x:v>
      </x:c>
      <x:c r="E864" s="15">
        <x:v>43194.5239701389</x:v>
      </x:c>
      <x:c r="F864" t="s">
        <x:v>82</x:v>
      </x:c>
      <x:c r="G864" s="6">
        <x:v>138.42084591911</x:v>
      </x:c>
      <x:c r="H864" t="s">
        <x:v>83</x:v>
      </x:c>
      <x:c r="I864" s="6">
        <x:v>33.1694151885563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22.959</x:v>
      </x:c>
      <x:c r="R864" s="8">
        <x:v>114154.613316314</x:v>
      </x:c>
      <x:c r="S864" s="12">
        <x:v>237326.46228891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879867</x:v>
      </x:c>
      <x:c r="B865" s="1">
        <x:v>43213.5712332523</x:v>
      </x:c>
      <x:c r="C865" s="6">
        <x:v>14.3892261366667</x:v>
      </x:c>
      <x:c r="D865" s="14" t="s">
        <x:v>77</x:v>
      </x:c>
      <x:c r="E865" s="15">
        <x:v>43194.5239701389</x:v>
      </x:c>
      <x:c r="F865" t="s">
        <x:v>82</x:v>
      </x:c>
      <x:c r="G865" s="6">
        <x:v>138.52628530601</x:v>
      </x:c>
      <x:c r="H865" t="s">
        <x:v>83</x:v>
      </x:c>
      <x:c r="I865" s="6">
        <x:v>33.1542803342036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22.956</x:v>
      </x:c>
      <x:c r="R865" s="8">
        <x:v>114161.022349672</x:v>
      </x:c>
      <x:c r="S865" s="12">
        <x:v>237316.954149248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879881</x:v>
      </x:c>
      <x:c r="B866" s="1">
        <x:v>43213.5712447569</x:v>
      </x:c>
      <x:c r="C866" s="6">
        <x:v>14.40579373</x:v>
      </x:c>
      <x:c r="D866" s="14" t="s">
        <x:v>77</x:v>
      </x:c>
      <x:c r="E866" s="15">
        <x:v>43194.5239701389</x:v>
      </x:c>
      <x:c r="F866" t="s">
        <x:v>82</x:v>
      </x:c>
      <x:c r="G866" s="6">
        <x:v>138.499141510334</x:v>
      </x:c>
      <x:c r="H866" t="s">
        <x:v>83</x:v>
      </x:c>
      <x:c r="I866" s="6">
        <x:v>33.155061098827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22.958</x:v>
      </x:c>
      <x:c r="R866" s="8">
        <x:v>114165.387679276</x:v>
      </x:c>
      <x:c r="S866" s="12">
        <x:v>237331.990226636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879891</x:v>
      </x:c>
      <x:c r="B867" s="1">
        <x:v>43213.5712564815</x:v>
      </x:c>
      <x:c r="C867" s="6">
        <x:v>14.422678045</x:v>
      </x:c>
      <x:c r="D867" s="14" t="s">
        <x:v>77</x:v>
      </x:c>
      <x:c r="E867" s="15">
        <x:v>43194.5239701389</x:v>
      </x:c>
      <x:c r="F867" t="s">
        <x:v>82</x:v>
      </x:c>
      <x:c r="G867" s="6">
        <x:v>138.514037140552</x:v>
      </x:c>
      <x:c r="H867" t="s">
        <x:v>83</x:v>
      </x:c>
      <x:c r="I867" s="6">
        <x:v>33.1518479532729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22.958</x:v>
      </x:c>
      <x:c r="R867" s="8">
        <x:v>114160.960161478</x:v>
      </x:c>
      <x:c r="S867" s="12">
        <x:v>237320.934526903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879905</x:v>
      </x:c>
      <x:c r="B868" s="1">
        <x:v>43213.5712681713</x:v>
      </x:c>
      <x:c r="C868" s="6">
        <x:v>14.439512315</x:v>
      </x:c>
      <x:c r="D868" s="14" t="s">
        <x:v>77</x:v>
      </x:c>
      <x:c r="E868" s="15">
        <x:v>43194.5239701389</x:v>
      </x:c>
      <x:c r="F868" t="s">
        <x:v>82</x:v>
      </x:c>
      <x:c r="G868" s="6">
        <x:v>138.431576858853</x:v>
      </x:c>
      <x:c r="H868" t="s">
        <x:v>83</x:v>
      </x:c>
      <x:c r="I868" s="6">
        <x:v>33.1620279296767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22.961</x:v>
      </x:c>
      <x:c r="R868" s="8">
        <x:v>114159.879743314</x:v>
      </x:c>
      <x:c r="S868" s="12">
        <x:v>237325.485986041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879908</x:v>
      </x:c>
      <x:c r="B869" s="1">
        <x:v>43213.5712795486</x:v>
      </x:c>
      <x:c r="C869" s="6">
        <x:v>14.4558798883333</x:v>
      </x:c>
      <x:c r="D869" s="14" t="s">
        <x:v>77</x:v>
      </x:c>
      <x:c r="E869" s="15">
        <x:v>43194.5239701389</x:v>
      </x:c>
      <x:c r="F869" t="s">
        <x:v>82</x:v>
      </x:c>
      <x:c r="G869" s="6">
        <x:v>138.466223416728</x:v>
      </x:c>
      <x:c r="H869" t="s">
        <x:v>83</x:v>
      </x:c>
      <x:c r="I869" s="6">
        <x:v>33.1596255725749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22.959</x:v>
      </x:c>
      <x:c r="R869" s="8">
        <x:v>114174.267850374</x:v>
      </x:c>
      <x:c r="S869" s="12">
        <x:v>237327.570830946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879921</x:v>
      </x:c>
      <x:c r="B870" s="1">
        <x:v>43213.5712908218</x:v>
      </x:c>
      <x:c r="C870" s="6">
        <x:v>14.47209737</x:v>
      </x:c>
      <x:c r="D870" s="14" t="s">
        <x:v>77</x:v>
      </x:c>
      <x:c r="E870" s="15">
        <x:v>43194.5239701389</x:v>
      </x:c>
      <x:c r="F870" t="s">
        <x:v>82</x:v>
      </x:c>
      <x:c r="G870" s="6">
        <x:v>138.466018862835</x:v>
      </x:c>
      <x:c r="H870" t="s">
        <x:v>83</x:v>
      </x:c>
      <x:c r="I870" s="6">
        <x:v>33.1571331289024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22.96</x:v>
      </x:c>
      <x:c r="R870" s="8">
        <x:v>114157.426887175</x:v>
      </x:c>
      <x:c r="S870" s="12">
        <x:v>237316.004604578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879926</x:v>
      </x:c>
      <x:c r="B871" s="1">
        <x:v>43213.5713021991</x:v>
      </x:c>
      <x:c r="C871" s="6">
        <x:v>14.4885150233333</x:v>
      </x:c>
      <x:c r="D871" s="14" t="s">
        <x:v>77</x:v>
      </x:c>
      <x:c r="E871" s="15">
        <x:v>43194.5239701389</x:v>
      </x:c>
      <x:c r="F871" t="s">
        <x:v>82</x:v>
      </x:c>
      <x:c r="G871" s="6">
        <x:v>138.421402689529</x:v>
      </x:c>
      <x:c r="H871" t="s">
        <x:v>83</x:v>
      </x:c>
      <x:c r="I871" s="6">
        <x:v>33.1692950703955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22.959</x:v>
      </x:c>
      <x:c r="R871" s="8">
        <x:v>114165.047283662</x:v>
      </x:c>
      <x:c r="S871" s="12">
        <x:v>237316.03923922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879939</x:v>
      </x:c>
      <x:c r="B872" s="1">
        <x:v>43213.5713138079</x:v>
      </x:c>
      <x:c r="C872" s="6">
        <x:v>14.505232545</x:v>
      </x:c>
      <x:c r="D872" s="14" t="s">
        <x:v>77</x:v>
      </x:c>
      <x:c r="E872" s="15">
        <x:v>43194.5239701389</x:v>
      </x:c>
      <x:c r="F872" t="s">
        <x:v>82</x:v>
      </x:c>
      <x:c r="G872" s="6">
        <x:v>138.380362309639</x:v>
      </x:c>
      <x:c r="H872" t="s">
        <x:v>83</x:v>
      </x:c>
      <x:c r="I872" s="6">
        <x:v>33.1730787945303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22.961</x:v>
      </x:c>
      <x:c r="R872" s="8">
        <x:v>114173.429062886</x:v>
      </x:c>
      <x:c r="S872" s="12">
        <x:v>237331.346288107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879946</x:v>
      </x:c>
      <x:c r="B873" s="1">
        <x:v>43213.5713253125</x:v>
      </x:c>
      <x:c r="C873" s="6">
        <x:v>14.521800125</x:v>
      </x:c>
      <x:c r="D873" s="14" t="s">
        <x:v>77</x:v>
      </x:c>
      <x:c r="E873" s="15">
        <x:v>43194.5239701389</x:v>
      </x:c>
      <x:c r="F873" t="s">
        <x:v>82</x:v>
      </x:c>
      <x:c r="G873" s="6">
        <x:v>138.435826865393</x:v>
      </x:c>
      <x:c r="H873" t="s">
        <x:v>83</x:v>
      </x:c>
      <x:c r="I873" s="6">
        <x:v>33.1585745418847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22.962</x:v>
      </x:c>
      <x:c r="R873" s="8">
        <x:v>114170.666430182</x:v>
      </x:c>
      <x:c r="S873" s="12">
        <x:v>237324.304818473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879959</x:v>
      </x:c>
      <x:c r="B874" s="1">
        <x:v>43213.5713370023</x:v>
      </x:c>
      <x:c r="C874" s="6">
        <x:v>14.5386177366667</x:v>
      </x:c>
      <x:c r="D874" s="14" t="s">
        <x:v>77</x:v>
      </x:c>
      <x:c r="E874" s="15">
        <x:v>43194.5239701389</x:v>
      </x:c>
      <x:c r="F874" t="s">
        <x:v>82</x:v>
      </x:c>
      <x:c r="G874" s="6">
        <x:v>138.401454192248</x:v>
      </x:c>
      <x:c r="H874" t="s">
        <x:v>83</x:v>
      </x:c>
      <x:c r="I874" s="6">
        <x:v>33.1659918226605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22.962</x:v>
      </x:c>
      <x:c r="R874" s="8">
        <x:v>114172.969097048</x:v>
      </x:c>
      <x:c r="S874" s="12">
        <x:v>237328.182693678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879975</x:v>
      </x:c>
      <x:c r="B875" s="1">
        <x:v>43213.5713490741</x:v>
      </x:c>
      <x:c r="C875" s="6">
        <x:v>14.5560187016667</x:v>
      </x:c>
      <x:c r="D875" s="14" t="s">
        <x:v>77</x:v>
      </x:c>
      <x:c r="E875" s="15">
        <x:v>43194.5239701389</x:v>
      </x:c>
      <x:c r="F875" t="s">
        <x:v>82</x:v>
      </x:c>
      <x:c r="G875" s="6">
        <x:v>138.382389542572</x:v>
      </x:c>
      <x:c r="H875" t="s">
        <x:v>83</x:v>
      </x:c>
      <x:c r="I875" s="6">
        <x:v>33.1701058680651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22.962</x:v>
      </x:c>
      <x:c r="R875" s="8">
        <x:v>114182.762050843</x:v>
      </x:c>
      <x:c r="S875" s="12">
        <x:v>237314.420804624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879980</x:v>
      </x:c>
      <x:c r="B876" s="1">
        <x:v>43213.5713604514</x:v>
      </x:c>
      <x:c r="C876" s="6">
        <x:v>14.572386275</x:v>
      </x:c>
      <x:c r="D876" s="14" t="s">
        <x:v>77</x:v>
      </x:c>
      <x:c r="E876" s="15">
        <x:v>43194.5239701389</x:v>
      </x:c>
      <x:c r="F876" t="s">
        <x:v>82</x:v>
      </x:c>
      <x:c r="G876" s="6">
        <x:v>138.372310108801</x:v>
      </x:c>
      <x:c r="H876" t="s">
        <x:v>83</x:v>
      </x:c>
      <x:c r="I876" s="6">
        <x:v>33.1697455135213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22.963</x:v>
      </x:c>
      <x:c r="R876" s="8">
        <x:v>114179.458990822</x:v>
      </x:c>
      <x:c r="S876" s="12">
        <x:v>237318.690551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879993</x:v>
      </x:c>
      <x:c r="B877" s="1">
        <x:v>43213.571371794</x:v>
      </x:c>
      <x:c r="C877" s="6">
        <x:v>14.5887038483333</x:v>
      </x:c>
      <x:c r="D877" s="14" t="s">
        <x:v>77</x:v>
      </x:c>
      <x:c r="E877" s="15">
        <x:v>43194.5239701389</x:v>
      </x:c>
      <x:c r="F877" t="s">
        <x:v>82</x:v>
      </x:c>
      <x:c r="G877" s="6">
        <x:v>138.402412098051</x:v>
      </x:c>
      <x:c r="H877" t="s">
        <x:v>83</x:v>
      </x:c>
      <x:c r="I877" s="6">
        <x:v>33.1708566068223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22.96</x:v>
      </x:c>
      <x:c r="R877" s="8">
        <x:v>114186.471289284</x:v>
      </x:c>
      <x:c r="S877" s="12">
        <x:v>237319.829599002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880001</x:v>
      </x:c>
      <x:c r="B878" s="1">
        <x:v>43213.5713832523</x:v>
      </x:c>
      <x:c r="C878" s="6">
        <x:v>14.6052380666667</x:v>
      </x:c>
      <x:c r="D878" s="14" t="s">
        <x:v>77</x:v>
      </x:c>
      <x:c r="E878" s="15">
        <x:v>43194.5239701389</x:v>
      </x:c>
      <x:c r="F878" t="s">
        <x:v>82</x:v>
      </x:c>
      <x:c r="G878" s="6">
        <x:v>138.304714139689</x:v>
      </x:c>
      <x:c r="H878" t="s">
        <x:v>83</x:v>
      </x:c>
      <x:c r="I878" s="6">
        <x:v>33.1792648923984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22.965</x:v>
      </x:c>
      <x:c r="R878" s="8">
        <x:v>114193.939752755</x:v>
      </x:c>
      <x:c r="S878" s="12">
        <x:v>237316.662851145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880014</x:v>
      </x:c>
      <x:c r="B879" s="1">
        <x:v>43213.5713952199</x:v>
      </x:c>
      <x:c r="C879" s="6">
        <x:v>14.6224223416667</x:v>
      </x:c>
      <x:c r="D879" s="14" t="s">
        <x:v>77</x:v>
      </x:c>
      <x:c r="E879" s="15">
        <x:v>43194.5239701389</x:v>
      </x:c>
      <x:c r="F879" t="s">
        <x:v>82</x:v>
      </x:c>
      <x:c r="G879" s="6">
        <x:v>138.457323994793</x:v>
      </x:c>
      <x:c r="H879" t="s">
        <x:v>83</x:v>
      </x:c>
      <x:c r="I879" s="6">
        <x:v>33.1564724814925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22.961</x:v>
      </x:c>
      <x:c r="R879" s="8">
        <x:v>114188.720875887</x:v>
      </x:c>
      <x:c r="S879" s="12">
        <x:v>237313.38602193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880016</x:v>
      </x:c>
      <x:c r="B880" s="1">
        <x:v>43213.5714065625</x:v>
      </x:c>
      <x:c r="C880" s="6">
        <x:v>14.6388065616667</x:v>
      </x:c>
      <x:c r="D880" s="14" t="s">
        <x:v>77</x:v>
      </x:c>
      <x:c r="E880" s="15">
        <x:v>43194.5239701389</x:v>
      </x:c>
      <x:c r="F880" t="s">
        <x:v>82</x:v>
      </x:c>
      <x:c r="G880" s="6">
        <x:v>138.33142501521</x:v>
      </x:c>
      <x:c r="H880" t="s">
        <x:v>83</x:v>
      </x:c>
      <x:c r="I880" s="6">
        <x:v>33.1734992085867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22.965</x:v>
      </x:c>
      <x:c r="R880" s="8">
        <x:v>114190.73047237</x:v>
      </x:c>
      <x:c r="S880" s="12">
        <x:v>237321.081657643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880035</x:v>
      </x:c>
      <x:c r="B881" s="1">
        <x:v>43213.5714188657</x:v>
      </x:c>
      <x:c r="C881" s="6">
        <x:v>14.656507615</x:v>
      </x:c>
      <x:c r="D881" s="14" t="s">
        <x:v>77</x:v>
      </x:c>
      <x:c r="E881" s="15">
        <x:v>43194.5239701389</x:v>
      </x:c>
      <x:c r="F881" t="s">
        <x:v>82</x:v>
      </x:c>
      <x:c r="G881" s="6">
        <x:v>138.33025316582</x:v>
      </x:c>
      <x:c r="H881" t="s">
        <x:v>83</x:v>
      </x:c>
      <x:c r="I881" s="6">
        <x:v>33.1712169614852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22.966</x:v>
      </x:c>
      <x:c r="R881" s="8">
        <x:v>114199.150374445</x:v>
      </x:c>
      <x:c r="S881" s="12">
        <x:v>237315.096372603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880043</x:v>
      </x:c>
      <x:c r="B882" s="1">
        <x:v>43213.5714300579</x:v>
      </x:c>
      <x:c r="C882" s="6">
        <x:v>14.672575135</x:v>
      </x:c>
      <x:c r="D882" s="14" t="s">
        <x:v>77</x:v>
      </x:c>
      <x:c r="E882" s="15">
        <x:v>43194.5239701389</x:v>
      </x:c>
      <x:c r="F882" t="s">
        <x:v>82</x:v>
      </x:c>
      <x:c r="G882" s="6">
        <x:v>138.39381539418</x:v>
      </x:c>
      <x:c r="H882" t="s">
        <x:v>83</x:v>
      </x:c>
      <x:c r="I882" s="6">
        <x:v>33.1625684602618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22.964</x:v>
      </x:c>
      <x:c r="R882" s="8">
        <x:v>114202.111648923</x:v>
      </x:c>
      <x:c r="S882" s="12">
        <x:v>237322.516712928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880055</x:v>
      </x:c>
      <x:c r="B883" s="1">
        <x:v>43213.5714416667</x:v>
      </x:c>
      <x:c r="C883" s="6">
        <x:v>14.68932602</x:v>
      </x:c>
      <x:c r="D883" s="14" t="s">
        <x:v>77</x:v>
      </x:c>
      <x:c r="E883" s="15">
        <x:v>43194.5239701389</x:v>
      </x:c>
      <x:c r="F883" t="s">
        <x:v>82</x:v>
      </x:c>
      <x:c r="G883" s="6">
        <x:v>138.395282712173</x:v>
      </x:c>
      <x:c r="H883" t="s">
        <x:v>83</x:v>
      </x:c>
      <x:c r="I883" s="6">
        <x:v>33.159715660935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22.965</x:v>
      </x:c>
      <x:c r="R883" s="8">
        <x:v>114202.910581848</x:v>
      </x:c>
      <x:c r="S883" s="12">
        <x:v>237320.127150585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880059</x:v>
      </x:c>
      <x:c r="B884" s="1">
        <x:v>43213.5714533565</x:v>
      </x:c>
      <x:c r="C884" s="6">
        <x:v>14.7061603</x:v>
      </x:c>
      <x:c r="D884" s="14" t="s">
        <x:v>77</x:v>
      </x:c>
      <x:c r="E884" s="15">
        <x:v>43194.5239701389</x:v>
      </x:c>
      <x:c r="F884" t="s">
        <x:v>82</x:v>
      </x:c>
      <x:c r="G884" s="6">
        <x:v>138.380798012199</x:v>
      </x:c>
      <x:c r="H884" t="s">
        <x:v>83</x:v>
      </x:c>
      <x:c r="I884" s="6">
        <x:v>33.1679137118558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22.963</x:v>
      </x:c>
      <x:c r="R884" s="8">
        <x:v>114201.220255765</x:v>
      </x:c>
      <x:c r="S884" s="12">
        <x:v>237310.513110338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880073</x:v>
      </x:c>
      <x:c r="B885" s="1">
        <x:v>43213.5714643171</x:v>
      </x:c>
      <x:c r="C885" s="6">
        <x:v>14.7219278266667</x:v>
      </x:c>
      <x:c r="D885" s="14" t="s">
        <x:v>77</x:v>
      </x:c>
      <x:c r="E885" s="15">
        <x:v>43194.5239701389</x:v>
      </x:c>
      <x:c r="F885" t="s">
        <x:v>82</x:v>
      </x:c>
      <x:c r="G885" s="6">
        <x:v>138.3570041801</x:v>
      </x:c>
      <x:c r="H885" t="s">
        <x:v>83</x:v>
      </x:c>
      <x:c r="I885" s="6">
        <x:v>33.173048764957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22.963</x:v>
      </x:c>
      <x:c r="R885" s="8">
        <x:v>114203.78628913</x:v>
      </x:c>
      <x:c r="S885" s="12">
        <x:v>237317.09678191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880085</x:v>
      </x:c>
      <x:c r="B886" s="1">
        <x:v>43213.5714758912</x:v>
      </x:c>
      <x:c r="C886" s="6">
        <x:v>14.7386287466667</x:v>
      </x:c>
      <x:c r="D886" s="14" t="s">
        <x:v>77</x:v>
      </x:c>
      <x:c r="E886" s="15">
        <x:v>43194.5239701389</x:v>
      </x:c>
      <x:c r="F886" t="s">
        <x:v>82</x:v>
      </x:c>
      <x:c r="G886" s="6">
        <x:v>138.305295107785</x:v>
      </x:c>
      <x:c r="H886" t="s">
        <x:v>83</x:v>
      </x:c>
      <x:c r="I886" s="6">
        <x:v>33.174069770605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22.967</x:v>
      </x:c>
      <x:c r="R886" s="8">
        <x:v>114198.725248289</x:v>
      </x:c>
      <x:c r="S886" s="12">
        <x:v>237305.474247487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880086</x:v>
      </x:c>
      <x:c r="B887" s="1">
        <x:v>43213.5714876505</x:v>
      </x:c>
      <x:c r="C887" s="6">
        <x:v>14.7555629916667</x:v>
      </x:c>
      <x:c r="D887" s="14" t="s">
        <x:v>77</x:v>
      </x:c>
      <x:c r="E887" s="15">
        <x:v>43194.5239701389</x:v>
      </x:c>
      <x:c r="F887" t="s">
        <x:v>82</x:v>
      </x:c>
      <x:c r="G887" s="6">
        <x:v>138.34058040019</x:v>
      </x:c>
      <x:c r="H887" t="s">
        <x:v>83</x:v>
      </x:c>
      <x:c r="I887" s="6">
        <x:v>33.1588448068878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22.97</x:v>
      </x:c>
      <x:c r="R887" s="8">
        <x:v>114202.916129134</x:v>
      </x:c>
      <x:c r="S887" s="12">
        <x:v>237318.780306288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880101</x:v>
      </x:c>
      <x:c r="B888" s="1">
        <x:v>43213.5714993866</x:v>
      </x:c>
      <x:c r="C888" s="6">
        <x:v>14.7724306016667</x:v>
      </x:c>
      <x:c r="D888" s="14" t="s">
        <x:v>77</x:v>
      </x:c>
      <x:c r="E888" s="15">
        <x:v>43194.5239701389</x:v>
      </x:c>
      <x:c r="F888" t="s">
        <x:v>82</x:v>
      </x:c>
      <x:c r="G888" s="6">
        <x:v>138.390274162522</x:v>
      </x:c>
      <x:c r="H888" t="s">
        <x:v>83</x:v>
      </x:c>
      <x:c r="I888" s="6">
        <x:v>33.1607967214472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22.965</x:v>
      </x:c>
      <x:c r="R888" s="8">
        <x:v>114208.867344262</x:v>
      </x:c>
      <x:c r="S888" s="12">
        <x:v>237319.309476783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880112</x:v>
      </x:c>
      <x:c r="B889" s="1">
        <x:v>43213.5715110301</x:v>
      </x:c>
      <x:c r="C889" s="6">
        <x:v>14.789214885</x:v>
      </x:c>
      <x:c r="D889" s="14" t="s">
        <x:v>77</x:v>
      </x:c>
      <x:c r="E889" s="15">
        <x:v>43194.5239701389</x:v>
      </x:c>
      <x:c r="F889" t="s">
        <x:v>82</x:v>
      </x:c>
      <x:c r="G889" s="6">
        <x:v>138.338896084528</x:v>
      </x:c>
      <x:c r="H889" t="s">
        <x:v>83</x:v>
      </x:c>
      <x:c r="I889" s="6">
        <x:v>33.1642801410244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22.968</x:v>
      </x:c>
      <x:c r="R889" s="8">
        <x:v>114208.046564908</x:v>
      </x:c>
      <x:c r="S889" s="12">
        <x:v>237299.331648792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880122</x:v>
      </x:c>
      <x:c r="B890" s="1">
        <x:v>43213.5715220718</x:v>
      </x:c>
      <x:c r="C890" s="6">
        <x:v>14.80511576</x:v>
      </x:c>
      <x:c r="D890" s="14" t="s">
        <x:v>77</x:v>
      </x:c>
      <x:c r="E890" s="15">
        <x:v>43194.5239701389</x:v>
      </x:c>
      <x:c r="F890" t="s">
        <x:v>82</x:v>
      </x:c>
      <x:c r="G890" s="6">
        <x:v>138.25294138965</x:v>
      </x:c>
      <x:c r="H890" t="s">
        <x:v>83</x:v>
      </x:c>
      <x:c r="I890" s="6">
        <x:v>33.1828384201576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22.968</x:v>
      </x:c>
      <x:c r="R890" s="8">
        <x:v>114210.642560982</x:v>
      </x:c>
      <x:c r="S890" s="12">
        <x:v>237299.474047837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880130</x:v>
      </x:c>
      <x:c r="B891" s="1">
        <x:v>43213.5715341088</x:v>
      </x:c>
      <x:c r="C891" s="6">
        <x:v>14.822433375</x:v>
      </x:c>
      <x:c r="D891" s="14" t="s">
        <x:v>77</x:v>
      </x:c>
      <x:c r="E891" s="15">
        <x:v>43194.5239701389</x:v>
      </x:c>
      <x:c r="F891" t="s">
        <x:v>82</x:v>
      </x:c>
      <x:c r="G891" s="6">
        <x:v>138.322602150578</x:v>
      </x:c>
      <x:c r="H891" t="s">
        <x:v>83</x:v>
      </x:c>
      <x:c r="I891" s="6">
        <x:v>33.1728685875219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22.966</x:v>
      </x:c>
      <x:c r="R891" s="8">
        <x:v>114220.472632086</x:v>
      </x:c>
      <x:c r="S891" s="12">
        <x:v>237304.881559335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880136</x:v>
      </x:c>
      <x:c r="B892" s="1">
        <x:v>43213.5715454051</x:v>
      </x:c>
      <x:c r="C892" s="6">
        <x:v>14.8387009716667</x:v>
      </x:c>
      <x:c r="D892" s="14" t="s">
        <x:v>77</x:v>
      </x:c>
      <x:c r="E892" s="15">
        <x:v>43194.5239701389</x:v>
      </x:c>
      <x:c r="F892" t="s">
        <x:v>82</x:v>
      </x:c>
      <x:c r="G892" s="6">
        <x:v>138.308077045415</x:v>
      </x:c>
      <x:c r="H892" t="s">
        <x:v>83</x:v>
      </x:c>
      <x:c r="I892" s="6">
        <x:v>33.1734691790098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22.967</x:v>
      </x:c>
      <x:c r="R892" s="8">
        <x:v>114224.550461582</x:v>
      </x:c>
      <x:c r="S892" s="12">
        <x:v>237309.168984903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880147</x:v>
      </x:c>
      <x:c r="B893" s="1">
        <x:v>43213.5715570949</x:v>
      </x:c>
      <x:c r="C893" s="6">
        <x:v>14.8555518316667</x:v>
      </x:c>
      <x:c r="D893" s="14" t="s">
        <x:v>77</x:v>
      </x:c>
      <x:c r="E893" s="15">
        <x:v>43194.5239701389</x:v>
      </x:c>
      <x:c r="F893" t="s">
        <x:v>82</x:v>
      </x:c>
      <x:c r="G893" s="6">
        <x:v>138.318765111542</x:v>
      </x:c>
      <x:c r="H893" t="s">
        <x:v>83</x:v>
      </x:c>
      <x:c r="I893" s="6">
        <x:v>33.17623190124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22.965</x:v>
      </x:c>
      <x:c r="R893" s="8">
        <x:v>114220.173548511</x:v>
      </x:c>
      <x:c r="S893" s="12">
        <x:v>237316.276841336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880160</x:v>
      </x:c>
      <x:c r="B894" s="1">
        <x:v>43213.5715684375</x:v>
      </x:c>
      <x:c r="C894" s="6">
        <x:v>14.8718694283333</x:v>
      </x:c>
      <x:c r="D894" s="14" t="s">
        <x:v>77</x:v>
      </x:c>
      <x:c r="E894" s="15">
        <x:v>43194.5239701389</x:v>
      </x:c>
      <x:c r="F894" t="s">
        <x:v>82</x:v>
      </x:c>
      <x:c r="G894" s="6">
        <x:v>138.241094589172</x:v>
      </x:c>
      <x:c r="H894" t="s">
        <x:v>83</x:v>
      </x:c>
      <x:c r="I894" s="6">
        <x:v>33.1777934408992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22.971</x:v>
      </x:c>
      <x:c r="R894" s="8">
        <x:v>114225.878777802</x:v>
      </x:c>
      <x:c r="S894" s="12">
        <x:v>237314.395342976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880168</x:v>
      </x:c>
      <x:c r="B895" s="1">
        <x:v>43213.5715801736</x:v>
      </x:c>
      <x:c r="C895" s="6">
        <x:v>14.88878705</x:v>
      </x:c>
      <x:c r="D895" s="14" t="s">
        <x:v>77</x:v>
      </x:c>
      <x:c r="E895" s="15">
        <x:v>43194.5239701389</x:v>
      </x:c>
      <x:c r="F895" t="s">
        <x:v>82</x:v>
      </x:c>
      <x:c r="G895" s="6">
        <x:v>138.235278194375</x:v>
      </x:c>
      <x:c r="H895" t="s">
        <x:v>83</x:v>
      </x:c>
      <x:c r="I895" s="6">
        <x:v>33.1866521892812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22.968</x:v>
      </x:c>
      <x:c r="R895" s="8">
        <x:v>114229.056743857</x:v>
      </x:c>
      <x:c r="S895" s="12">
        <x:v>237306.799850694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880184</x:v>
      </x:c>
      <x:c r="B896" s="1">
        <x:v>43213.5715917477</x:v>
      </x:c>
      <x:c r="C896" s="6">
        <x:v>14.9054379483333</x:v>
      </x:c>
      <x:c r="D896" s="14" t="s">
        <x:v>77</x:v>
      </x:c>
      <x:c r="E896" s="15">
        <x:v>43194.5239701389</x:v>
      </x:c>
      <x:c r="F896" t="s">
        <x:v>82</x:v>
      </x:c>
      <x:c r="G896" s="6">
        <x:v>138.263423870141</x:v>
      </x:c>
      <x:c r="H896" t="s">
        <x:v>83</x:v>
      </x:c>
      <x:c r="I896" s="6">
        <x:v>33.1704361930974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22.972</x:v>
      </x:c>
      <x:c r="R896" s="8">
        <x:v>114229.872256024</x:v>
      </x:c>
      <x:c r="S896" s="12">
        <x:v>237310.089003038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880194</x:v>
      </x:c>
      <x:c r="B897" s="1">
        <x:v>43213.5716033218</x:v>
      </x:c>
      <x:c r="C897" s="6">
        <x:v>14.9220888333333</x:v>
      </x:c>
      <x:c r="D897" s="14" t="s">
        <x:v>77</x:v>
      </x:c>
      <x:c r="E897" s="15">
        <x:v>43194.5239701389</x:v>
      </x:c>
      <x:c r="F897" t="s">
        <x:v>82</x:v>
      </x:c>
      <x:c r="G897" s="6">
        <x:v>138.268740590073</x:v>
      </x:c>
      <x:c r="H897" t="s">
        <x:v>83</x:v>
      </x:c>
      <x:c r="I897" s="6">
        <x:v>33.1768925525453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22.969</x:v>
      </x:c>
      <x:c r="R897" s="8">
        <x:v>114224.6276006</x:v>
      </x:c>
      <x:c r="S897" s="12">
        <x:v>237305.886239056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880198</x:v>
      </x:c>
      <x:c r="B898" s="1">
        <x:v>43213.5716150116</x:v>
      </x:c>
      <x:c r="C898" s="6">
        <x:v>14.938973125</x:v>
      </x:c>
      <x:c r="D898" s="14" t="s">
        <x:v>77</x:v>
      </x:c>
      <x:c r="E898" s="15">
        <x:v>43194.5239701389</x:v>
      </x:c>
      <x:c r="F898" t="s">
        <x:v>82</x:v>
      </x:c>
      <x:c r="G898" s="6">
        <x:v>138.293456785928</x:v>
      </x:c>
      <x:c r="H898" t="s">
        <x:v>83</x:v>
      </x:c>
      <x:c r="I898" s="6">
        <x:v>33.1639498165987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22.972</x:v>
      </x:c>
      <x:c r="R898" s="8">
        <x:v>114231.94652092</x:v>
      </x:c>
      <x:c r="S898" s="12">
        <x:v>237308.125226439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880208</x:v>
      </x:c>
      <x:c r="B899" s="1">
        <x:v>43213.5716261921</x:v>
      </x:c>
      <x:c r="C899" s="6">
        <x:v>14.9550406816667</x:v>
      </x:c>
      <x:c r="D899" s="14" t="s">
        <x:v>77</x:v>
      </x:c>
      <x:c r="E899" s="15">
        <x:v>43194.5239701389</x:v>
      </x:c>
      <x:c r="F899" t="s">
        <x:v>82</x:v>
      </x:c>
      <x:c r="G899" s="6">
        <x:v>138.198910836535</x:v>
      </x:c>
      <x:c r="H899" t="s">
        <x:v>83</x:v>
      </x:c>
      <x:c r="I899" s="6">
        <x:v>33.1843699332208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22.972</x:v>
      </x:c>
      <x:c r="R899" s="8">
        <x:v>114232.339695666</x:v>
      </x:c>
      <x:c r="S899" s="12">
        <x:v>237304.722535138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880224</x:v>
      </x:c>
      <x:c r="B900" s="1">
        <x:v>43213.5716383449</x:v>
      </x:c>
      <x:c r="C900" s="6">
        <x:v>14.972541645</x:v>
      </x:c>
      <x:c r="D900" s="14" t="s">
        <x:v>77</x:v>
      </x:c>
      <x:c r="E900" s="15">
        <x:v>43194.5239701389</x:v>
      </x:c>
      <x:c r="F900" t="s">
        <x:v>82</x:v>
      </x:c>
      <x:c r="G900" s="6">
        <x:v>138.200545298053</x:v>
      </x:c>
      <x:c r="H900" t="s">
        <x:v>83</x:v>
      </x:c>
      <x:c r="I900" s="6">
        <x:v>33.1890845954772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22.97</x:v>
      </x:c>
      <x:c r="R900" s="8">
        <x:v>114233.893713468</x:v>
      </x:c>
      <x:c r="S900" s="12">
        <x:v>237303.217759555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880229</x:v>
      </x:c>
      <x:c r="B901" s="1">
        <x:v>43213.5716495718</x:v>
      </x:c>
      <x:c r="C901" s="6">
        <x:v>14.9887258683333</x:v>
      </x:c>
      <x:c r="D901" s="14" t="s">
        <x:v>77</x:v>
      </x:c>
      <x:c r="E901" s="15">
        <x:v>43194.5239701389</x:v>
      </x:c>
      <x:c r="F901" t="s">
        <x:v>82</x:v>
      </x:c>
      <x:c r="G901" s="6">
        <x:v>138.238785908187</x:v>
      </x:c>
      <x:c r="H901" t="s">
        <x:v>83</x:v>
      </x:c>
      <x:c r="I901" s="6">
        <x:v>33.1808264334713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22.97</x:v>
      </x:c>
      <x:c r="R901" s="8">
        <x:v>114233.208161427</x:v>
      </x:c>
      <x:c r="S901" s="12">
        <x:v>237301.695546134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880242</x:v>
      </x:c>
      <x:c r="B902" s="1">
        <x:v>43213.5716609606</x:v>
      </x:c>
      <x:c r="C902" s="6">
        <x:v>15.005126805</x:v>
      </x:c>
      <x:c r="D902" s="14" t="s">
        <x:v>77</x:v>
      </x:c>
      <x:c r="E902" s="15">
        <x:v>43194.5239701389</x:v>
      </x:c>
      <x:c r="F902" t="s">
        <x:v>82</x:v>
      </x:c>
      <x:c r="G902" s="6">
        <x:v>138.239395623422</x:v>
      </x:c>
      <x:c r="H902" t="s">
        <x:v>83</x:v>
      </x:c>
      <x:c r="I902" s="6">
        <x:v>33.1705563112996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22.974</x:v>
      </x:c>
      <x:c r="R902" s="8">
        <x:v>114236.233980939</x:v>
      </x:c>
      <x:c r="S902" s="12">
        <x:v>237302.231366181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880250</x:v>
      </x:c>
      <x:c r="B903" s="1">
        <x:v>43213.5716727662</x:v>
      </x:c>
      <x:c r="C903" s="6">
        <x:v>15.0220943433333</x:v>
      </x:c>
      <x:c r="D903" s="14" t="s">
        <x:v>77</x:v>
      </x:c>
      <x:c r="E903" s="15">
        <x:v>43194.5239701389</x:v>
      </x:c>
      <x:c r="F903" t="s">
        <x:v>82</x:v>
      </x:c>
      <x:c r="G903" s="6">
        <x:v>138.274129976341</x:v>
      </x:c>
      <x:c r="H903" t="s">
        <x:v>83</x:v>
      </x:c>
      <x:c r="I903" s="6">
        <x:v>33.1681239185536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22.972</x:v>
      </x:c>
      <x:c r="R903" s="8">
        <x:v>114248.545565342</x:v>
      </x:c>
      <x:c r="S903" s="12">
        <x:v>237307.939466594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880257</x:v>
      </x:c>
      <x:c r="B904" s="1">
        <x:v>43213.5716842593</x:v>
      </x:c>
      <x:c r="C904" s="6">
        <x:v>15.0386452783333</x:v>
      </x:c>
      <x:c r="D904" s="14" t="s">
        <x:v>77</x:v>
      </x:c>
      <x:c r="E904" s="15">
        <x:v>43194.5239701389</x:v>
      </x:c>
      <x:c r="F904" t="s">
        <x:v>82</x:v>
      </x:c>
      <x:c r="G904" s="6">
        <x:v>138.182515828974</x:v>
      </x:c>
      <x:c r="H904" t="s">
        <x:v>83</x:v>
      </x:c>
      <x:c r="I904" s="6">
        <x:v>33.175240924526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22.977</x:v>
      </x:c>
      <x:c r="R904" s="8">
        <x:v>114247.037773904</x:v>
      </x:c>
      <x:c r="S904" s="12">
        <x:v>237308.4652844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880275</x:v>
      </x:c>
      <x:c r="B905" s="1">
        <x:v>43213.5716959491</x:v>
      </x:c>
      <x:c r="C905" s="6">
        <x:v>15.0554961833333</x:v>
      </x:c>
      <x:c r="D905" s="14" t="s">
        <x:v>77</x:v>
      </x:c>
      <x:c r="E905" s="15">
        <x:v>43194.5239701389</x:v>
      </x:c>
      <x:c r="F905" t="s">
        <x:v>82</x:v>
      </x:c>
      <x:c r="G905" s="6">
        <x:v>138.209423236106</x:v>
      </x:c>
      <x:c r="H905" t="s">
        <x:v>83</x:v>
      </x:c>
      <x:c r="I905" s="6">
        <x:v>33.1795651887023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22.973</x:v>
      </x:c>
      <x:c r="R905" s="8">
        <x:v>114247.308793931</x:v>
      </x:c>
      <x:c r="S905" s="12">
        <x:v>237309.236196386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880277</x:v>
      </x:c>
      <x:c r="B906" s="1">
        <x:v>43213.5717074421</x:v>
      </x:c>
      <x:c r="C906" s="6">
        <x:v>15.0720637533333</x:v>
      </x:c>
      <x:c r="D906" s="14" t="s">
        <x:v>77</x:v>
      </x:c>
      <x:c r="E906" s="15">
        <x:v>43194.5239701389</x:v>
      </x:c>
      <x:c r="F906" t="s">
        <x:v>82</x:v>
      </x:c>
      <x:c r="G906" s="6">
        <x:v>138.225216024985</x:v>
      </x:c>
      <x:c r="H906" t="s">
        <x:v>83</x:v>
      </x:c>
      <x:c r="I906" s="6">
        <x:v>33.1736193268985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22.974</x:v>
      </x:c>
      <x:c r="R906" s="8">
        <x:v>114249.591144315</x:v>
      </x:c>
      <x:c r="S906" s="12">
        <x:v>237311.835688745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880287</x:v>
      </x:c>
      <x:c r="B907" s="1">
        <x:v>43213.5717192477</x:v>
      </x:c>
      <x:c r="C907" s="6">
        <x:v>15.089048055</x:v>
      </x:c>
      <x:c r="D907" s="14" t="s">
        <x:v>77</x:v>
      </x:c>
      <x:c r="E907" s="15">
        <x:v>43194.5239701389</x:v>
      </x:c>
      <x:c r="F907" t="s">
        <x:v>82</x:v>
      </x:c>
      <x:c r="G907" s="6">
        <x:v>138.256018658666</x:v>
      </x:c>
      <x:c r="H907" t="s">
        <x:v>83</x:v>
      </x:c>
      <x:c r="I907" s="6">
        <x:v>33.1644302885011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22.975</x:v>
      </x:c>
      <x:c r="R907" s="8">
        <x:v>114247.538371391</x:v>
      </x:c>
      <x:c r="S907" s="12">
        <x:v>237307.174700143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880297</x:v>
      </x:c>
      <x:c r="B908" s="1">
        <x:v>43213.5717305208</x:v>
      </x:c>
      <x:c r="C908" s="6">
        <x:v>15.1052489366667</x:v>
      </x:c>
      <x:c r="D908" s="14" t="s">
        <x:v>77</x:v>
      </x:c>
      <x:c r="E908" s="15">
        <x:v>43194.5239701389</x:v>
      </x:c>
      <x:c r="F908" t="s">
        <x:v>82</x:v>
      </x:c>
      <x:c r="G908" s="6">
        <x:v>138.270553738391</x:v>
      </x:c>
      <x:c r="H908" t="s">
        <x:v>83</x:v>
      </x:c>
      <x:c r="I908" s="6">
        <x:v>33.1587547185509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22.976</x:v>
      </x:c>
      <x:c r="R908" s="8">
        <x:v>114248.977308624</x:v>
      </x:c>
      <x:c r="S908" s="12">
        <x:v>237300.476951403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880311</x:v>
      </x:c>
      <x:c r="B909" s="1">
        <x:v>43213.5717422106</x:v>
      </x:c>
      <x:c r="C909" s="6">
        <x:v>15.122133195</x:v>
      </x:c>
      <x:c r="D909" s="14" t="s">
        <x:v>77</x:v>
      </x:c>
      <x:c r="E909" s="15">
        <x:v>43194.5239701389</x:v>
      </x:c>
      <x:c r="F909" t="s">
        <x:v>82</x:v>
      </x:c>
      <x:c r="G909" s="6">
        <x:v>138.223352291688</x:v>
      </x:c>
      <x:c r="H909" t="s">
        <x:v>83</x:v>
      </x:c>
      <x:c r="I909" s="6">
        <x:v>33.1714872275084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22.975</x:v>
      </x:c>
      <x:c r="R909" s="8">
        <x:v>114246.395604127</x:v>
      </x:c>
      <x:c r="S909" s="12">
        <x:v>237304.094645027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880320</x:v>
      </x:c>
      <x:c r="B910" s="1">
        <x:v>43213.5717535069</x:v>
      </x:c>
      <x:c r="C910" s="6">
        <x:v>15.1383840766667</x:v>
      </x:c>
      <x:c r="D910" s="14" t="s">
        <x:v>77</x:v>
      </x:c>
      <x:c r="E910" s="15">
        <x:v>43194.5239701389</x:v>
      </x:c>
      <x:c r="F910" t="s">
        <x:v>82</x:v>
      </x:c>
      <x:c r="G910" s="6">
        <x:v>138.103160910455</x:v>
      </x:c>
      <x:c r="H910" t="s">
        <x:v>83</x:v>
      </x:c>
      <x:c r="I910" s="6">
        <x:v>33.1923878659791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22.977</x:v>
      </x:c>
      <x:c r="R910" s="8">
        <x:v>114252.947029501</x:v>
      </x:c>
      <x:c r="S910" s="12">
        <x:v>237297.269545554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880330</x:v>
      </x:c>
      <x:c r="B911" s="1">
        <x:v>43213.5717657407</x:v>
      </x:c>
      <x:c r="C911" s="6">
        <x:v>15.15600172</x:v>
      </x:c>
      <x:c r="D911" s="14" t="s">
        <x:v>77</x:v>
      </x:c>
      <x:c r="E911" s="15">
        <x:v>43194.5239701389</x:v>
      </x:c>
      <x:c r="F911" t="s">
        <x:v>82</x:v>
      </x:c>
      <x:c r="G911" s="6">
        <x:v>138.183960445226</x:v>
      </x:c>
      <x:c r="H911" t="s">
        <x:v>83</x:v>
      </x:c>
      <x:c r="I911" s="6">
        <x:v>33.1774631151411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22.976</x:v>
      </x:c>
      <x:c r="R911" s="8">
        <x:v>114255.642934806</x:v>
      </x:c>
      <x:c r="S911" s="12">
        <x:v>237299.475183969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880339</x:v>
      </x:c>
      <x:c r="B912" s="1">
        <x:v>43213.5717770486</x:v>
      </x:c>
      <x:c r="C912" s="6">
        <x:v>15.1723026466667</x:v>
      </x:c>
      <x:c r="D912" s="14" t="s">
        <x:v>77</x:v>
      </x:c>
      <x:c r="E912" s="15">
        <x:v>43194.5239701389</x:v>
      </x:c>
      <x:c r="F912" t="s">
        <x:v>82</x:v>
      </x:c>
      <x:c r="G912" s="6">
        <x:v>138.214677532421</x:v>
      </x:c>
      <x:c r="H912" t="s">
        <x:v>83</x:v>
      </x:c>
      <x:c r="I912" s="6">
        <x:v>33.1708265772686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22.976</x:v>
      </x:c>
      <x:c r="R912" s="8">
        <x:v>114259.228372655</x:v>
      </x:c>
      <x:c r="S912" s="12">
        <x:v>237301.06639088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880342</x:v>
      </x:c>
      <x:c r="B913" s="1">
        <x:v>43213.5717883449</x:v>
      </x:c>
      <x:c r="C913" s="6">
        <x:v>15.18853687</x:v>
      </x:c>
      <x:c r="D913" s="14" t="s">
        <x:v>77</x:v>
      </x:c>
      <x:c r="E913" s="15">
        <x:v>43194.5239701389</x:v>
      </x:c>
      <x:c r="F913" t="s">
        <x:v>82</x:v>
      </x:c>
      <x:c r="G913" s="6">
        <x:v>138.132154723817</x:v>
      </x:c>
      <x:c r="H913" t="s">
        <x:v>83</x:v>
      </x:c>
      <x:c r="I913" s="6">
        <x:v>33.1835891617675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22.978</x:v>
      </x:c>
      <x:c r="R913" s="8">
        <x:v>114256.882729745</x:v>
      </x:c>
      <x:c r="S913" s="12">
        <x:v>237297.374474059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880353</x:v>
      </x:c>
      <x:c r="B914" s="1">
        <x:v>43213.5718004282</x:v>
      </x:c>
      <x:c r="C914" s="6">
        <x:v>15.2059378466667</x:v>
      </x:c>
      <x:c r="D914" s="14" t="s">
        <x:v>77</x:v>
      </x:c>
      <x:c r="E914" s="15">
        <x:v>43194.5239701389</x:v>
      </x:c>
      <x:c r="F914" t="s">
        <x:v>82</x:v>
      </x:c>
      <x:c r="G914" s="6">
        <x:v>138.094029891393</x:v>
      </x:c>
      <x:c r="H914" t="s">
        <x:v>83</x:v>
      </x:c>
      <x:c r="I914" s="6">
        <x:v>33.1892948035033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22.979</x:v>
      </x:c>
      <x:c r="R914" s="8">
        <x:v>114260.250885698</x:v>
      </x:c>
      <x:c r="S914" s="12">
        <x:v>237297.296137955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880357</x:v>
      </x:c>
      <x:c r="B915" s="1">
        <x:v>43213.5718118866</x:v>
      </x:c>
      <x:c r="C915" s="6">
        <x:v>15.222472075</x:v>
      </x:c>
      <x:c r="D915" s="14" t="s">
        <x:v>77</x:v>
      </x:c>
      <x:c r="E915" s="15">
        <x:v>43194.5239701389</x:v>
      </x:c>
      <x:c r="F915" t="s">
        <x:v>82</x:v>
      </x:c>
      <x:c r="G915" s="6">
        <x:v>138.157499798354</x:v>
      </x:c>
      <x:c r="H915" t="s">
        <x:v>83</x:v>
      </x:c>
      <x:c r="I915" s="6">
        <x:v>33.1806462556178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22.977</x:v>
      </x:c>
      <x:c r="R915" s="8">
        <x:v>114265.091478846</x:v>
      </x:c>
      <x:c r="S915" s="12">
        <x:v>237296.65042395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880362</x:v>
      </x:c>
      <x:c r="B916" s="1">
        <x:v>43213.5718234606</x:v>
      </x:c>
      <x:c r="C916" s="6">
        <x:v>15.23912303</x:v>
      </x:c>
      <x:c r="D916" s="14" t="s">
        <x:v>77</x:v>
      </x:c>
      <x:c r="E916" s="15">
        <x:v>43194.5239701389</x:v>
      </x:c>
      <x:c r="F916" t="s">
        <x:v>82</x:v>
      </x:c>
      <x:c r="G916" s="6">
        <x:v>138.209117830039</x:v>
      </x:c>
      <x:c r="H916" t="s">
        <x:v>83</x:v>
      </x:c>
      <x:c r="I916" s="6">
        <x:v>33.1720277596201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22.976</x:v>
      </x:c>
      <x:c r="R916" s="8">
        <x:v>114259.498236378</x:v>
      </x:c>
      <x:c r="S916" s="12">
        <x:v>237288.245118754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880366</x:v>
      </x:c>
      <x:c r="B917" s="1">
        <x:v>43213.5718348032</x:v>
      </x:c>
      <x:c r="C917" s="6">
        <x:v>15.25544057</x:v>
      </x:c>
      <x:c r="D917" s="14" t="s">
        <x:v>77</x:v>
      </x:c>
      <x:c r="E917" s="15">
        <x:v>43194.5239701389</x:v>
      </x:c>
      <x:c r="F917" t="s">
        <x:v>82</x:v>
      </x:c>
      <x:c r="G917" s="6">
        <x:v>138.148413572229</x:v>
      </x:c>
      <x:c r="H917" t="s">
        <x:v>83</x:v>
      </x:c>
      <x:c r="I917" s="6">
        <x:v>33.1800756924799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22.978</x:v>
      </x:c>
      <x:c r="R917" s="8">
        <x:v>114260.470705498</x:v>
      </x:c>
      <x:c r="S917" s="12">
        <x:v>237297.485355659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880373</x:v>
      </x:c>
      <x:c r="B918" s="1">
        <x:v>43213.571846412</x:v>
      </x:c>
      <x:c r="C918" s="6">
        <x:v>15.272158125</x:v>
      </x:c>
      <x:c r="D918" s="14" t="s">
        <x:v>77</x:v>
      </x:c>
      <x:c r="E918" s="15">
        <x:v>43194.5239701389</x:v>
      </x:c>
      <x:c r="F918" t="s">
        <x:v>82</x:v>
      </x:c>
      <x:c r="G918" s="6">
        <x:v>138.211030111955</x:v>
      </x:c>
      <x:c r="H918" t="s">
        <x:v>83</x:v>
      </x:c>
      <x:c r="I918" s="6">
        <x:v>33.1640098755829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22.979</x:v>
      </x:c>
      <x:c r="R918" s="8">
        <x:v>114260.641266183</x:v>
      </x:c>
      <x:c r="S918" s="12">
        <x:v>237298.120515845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880375</x:v>
      </x:c>
      <x:c r="B919" s="1">
        <x:v>43213.5718579861</x:v>
      </x:c>
      <x:c r="C919" s="6">
        <x:v>15.288809035</x:v>
      </x:c>
      <x:c r="D919" s="14" t="s">
        <x:v>77</x:v>
      </x:c>
      <x:c r="E919" s="15">
        <x:v>43194.5239701389</x:v>
      </x:c>
      <x:c r="F919" t="s">
        <x:v>82</x:v>
      </x:c>
      <x:c r="G919" s="6">
        <x:v>138.216529321268</x:v>
      </x:c>
      <x:c r="H919" t="s">
        <x:v>83</x:v>
      </x:c>
      <x:c r="I919" s="6">
        <x:v>33.1602862206064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22.98</x:v>
      </x:c>
      <x:c r="R919" s="8">
        <x:v>114270.090910046</x:v>
      </x:c>
      <x:c r="S919" s="12">
        <x:v>237295.297227796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880380</x:v>
      </x:c>
      <x:c r="B920" s="1">
        <x:v>43213.5718695602</x:v>
      </x:c>
      <x:c r="C920" s="6">
        <x:v>15.3055100233333</x:v>
      </x:c>
      <x:c r="D920" s="14" t="s">
        <x:v>77</x:v>
      </x:c>
      <x:c r="E920" s="15">
        <x:v>43194.5239701389</x:v>
      </x:c>
      <x:c r="F920" t="s">
        <x:v>82</x:v>
      </x:c>
      <x:c r="G920" s="6">
        <x:v>138.097993640873</x:v>
      </x:c>
      <x:c r="H920" t="s">
        <x:v>83</x:v>
      </x:c>
      <x:c r="I920" s="6">
        <x:v>33.1783039444072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22.983</x:v>
      </x:c>
      <x:c r="R920" s="8">
        <x:v>114270.555466882</x:v>
      </x:c>
      <x:c r="S920" s="12">
        <x:v>237294.724823912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880383</x:v>
      </x:c>
      <x:c r="B921" s="1">
        <x:v>43213.5718809838</x:v>
      </x:c>
      <x:c r="C921" s="6">
        <x:v>15.3219275833333</x:v>
      </x:c>
      <x:c r="D921" s="14" t="s">
        <x:v>77</x:v>
      </x:c>
      <x:c r="E921" s="15">
        <x:v>43194.5239701389</x:v>
      </x:c>
      <x:c r="F921" t="s">
        <x:v>82</x:v>
      </x:c>
      <x:c r="G921" s="6">
        <x:v>138.137082320848</x:v>
      </x:c>
      <x:c r="H921" t="s">
        <x:v>83</x:v>
      </x:c>
      <x:c r="I921" s="6">
        <x:v>33.1723881144089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22.982</x:v>
      </x:c>
      <x:c r="R921" s="8">
        <x:v>114266.754648758</x:v>
      </x:c>
      <x:c r="S921" s="12">
        <x:v>237306.188308297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880384</x:v>
      </x:c>
      <x:c r="B922" s="1">
        <x:v>43213.5718924421</x:v>
      </x:c>
      <x:c r="C922" s="6">
        <x:v>15.3384284383333</x:v>
      </x:c>
      <x:c r="D922" s="14" t="s">
        <x:v>77</x:v>
      </x:c>
      <x:c r="E922" s="15">
        <x:v>43194.5239701389</x:v>
      </x:c>
      <x:c r="F922" t="s">
        <x:v>82</x:v>
      </x:c>
      <x:c r="G922" s="6">
        <x:v>138.047341539034</x:v>
      </x:c>
      <x:c r="H922" t="s">
        <x:v>83</x:v>
      </x:c>
      <x:c r="I922" s="6">
        <x:v>33.1917872711006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22.982</x:v>
      </x:c>
      <x:c r="R922" s="8">
        <x:v>114272.957710713</x:v>
      </x:c>
      <x:c r="S922" s="12">
        <x:v>237304.182129721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880386</x:v>
      </x:c>
      <x:c r="B923" s="1">
        <x:v>43213.5719040856</x:v>
      </x:c>
      <x:c r="C923" s="6">
        <x:v>15.3552127666667</x:v>
      </x:c>
      <x:c r="D923" s="14" t="s">
        <x:v>77</x:v>
      </x:c>
      <x:c r="E923" s="15">
        <x:v>43194.5239701389</x:v>
      </x:c>
      <x:c r="F923" t="s">
        <x:v>82</x:v>
      </x:c>
      <x:c r="G923" s="6">
        <x:v>138.1013798254</x:v>
      </x:c>
      <x:c r="H923" t="s">
        <x:v>83</x:v>
      </x:c>
      <x:c r="I923" s="6">
        <x:v>33.1801057221164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22.982</x:v>
      </x:c>
      <x:c r="R923" s="8">
        <x:v>114269.347000534</x:v>
      </x:c>
      <x:c r="S923" s="12">
        <x:v>237296.316298186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880387</x:v>
      </x:c>
      <x:c r="B924" s="1">
        <x:v>43213.5719159375</x:v>
      </x:c>
      <x:c r="C924" s="6">
        <x:v>15.372280305</x:v>
      </x:c>
      <x:c r="D924" s="14" t="s">
        <x:v>77</x:v>
      </x:c>
      <x:c r="E924" s="15">
        <x:v>43194.5239701389</x:v>
      </x:c>
      <x:c r="F924" t="s">
        <x:v>82</x:v>
      </x:c>
      <x:c r="G924" s="6">
        <x:v>138.141100635531</x:v>
      </x:c>
      <x:c r="H924" t="s">
        <x:v>83</x:v>
      </x:c>
      <x:c r="I924" s="6">
        <x:v>33.1841897551772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22.977</x:v>
      </x:c>
      <x:c r="R924" s="8">
        <x:v>114275.129511051</x:v>
      </x:c>
      <x:c r="S924" s="12">
        <x:v>237296.280800659</x:v>
      </x:c>
      <x:c r="T924" s="12">
        <x:v>34.3</x:v>
      </x:c>
      <x:c r="U924" s="12">
        <x:v>54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2018-04-23T21:03:23Z</dcterms:modified>
</cp:coreProperties>
</file>