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a7556f3a9f24dc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<x:sst xmlns:x="http://schemas.openxmlformats.org/spreadsheetml/2006/main">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</x:sst>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a7556f3a9f24dc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43199.520352688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32194</x:v>
      </x:c>
      <x:c r="B2" s="1">
        <x:v>43199.5033179745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157.726932384721</x:v>
      </x:c>
      <x:c r="H2" t="s">
        <x:v>83</x:v>
      </x:c>
      <x:c r="I2" s="6">
        <x:v>26.3728739035018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23.941</x:v>
      </x:c>
      <x:c r="R2" s="8">
        <x:v>131926.320852839</x:v>
      </x:c>
      <x:c r="S2" s="12">
        <x:v>440089.220237969</x:v>
      </x:c>
      <x:c r="T2" s="12">
        <x:v>38.5</x:v>
      </x:c>
      <x:c r="U2" s="12">
        <x:v>45</x:v>
      </x:c>
      <x:c r="V2" s="12">
        <x:f>NA()</x:f>
      </x:c>
    </x:row>
    <x:row r="3">
      <x:c r="A3">
        <x:v>32195</x:v>
      </x:c>
      <x:c r="B3" s="1">
        <x:v>43199.5033300926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157.688506297439</x:v>
      </x:c>
      <x:c r="H3" t="s">
        <x:v>83</x:v>
      </x:c>
      <x:c r="I3" s="6">
        <x:v>26.3669925127087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23.946</x:v>
      </x:c>
      <x:c r="R3" s="8">
        <x:v>131892.904235378</x:v>
      </x:c>
      <x:c r="S3" s="12">
        <x:v>439998.986585966</x:v>
      </x:c>
      <x:c r="T3" s="12">
        <x:v>38.5</x:v>
      </x:c>
      <x:c r="U3" s="12">
        <x:v>45</x:v>
      </x:c>
      <x:c r="V3" s="12">
        <x:f>NA()</x:f>
      </x:c>
    </x:row>
    <x:row r="4">
      <x:c r="A4">
        <x:v>32200</x:v>
      </x:c>
      <x:c r="B4" s="1">
        <x:v>43199.5033429745</x:v>
      </x:c>
      <x:c r="C4" s="6">
        <x:v>0</x:v>
      </x:c>
      <x:c r="D4" s="14" t="s">
        <x:v>77</x:v>
      </x:c>
      <x:c r="E4" s="15">
        <x:v>43194.5174731829</x:v>
      </x:c>
      <x:c r="F4" t="s">
        <x:v>82</x:v>
      </x:c>
      <x:c r="G4" s="6">
        <x:v>157.672336994845</x:v>
      </x:c>
      <x:c r="H4" t="s">
        <x:v>83</x:v>
      </x:c>
      <x:c r="I4" s="6">
        <x:v>26.3676526683053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23.947</x:v>
      </x:c>
      <x:c r="R4" s="8">
        <x:v>131884.927735938</x:v>
      </x:c>
      <x:c r="S4" s="12">
        <x:v>439948.293507756</x:v>
      </x:c>
      <x:c r="T4" s="12">
        <x:v>38.5</x:v>
      </x:c>
      <x:c r="U4" s="12">
        <x:v>45</x:v>
      </x:c>
      <x:c r="V4" s="12">
        <x:f>NA()</x:f>
      </x:c>
    </x:row>
    <x:row r="5">
      <x:c r="A5">
        <x:v>32208</x:v>
      </x:c>
      <x:c r="B5" s="1">
        <x:v>43199.5033511227</x:v>
      </x:c>
      <x:c r="C5" s="6">
        <x:v>0</x:v>
      </x:c>
      <x:c r="D5" s="14" t="s">
        <x:v>77</x:v>
      </x:c>
      <x:c r="E5" s="15">
        <x:v>43194.5174731829</x:v>
      </x:c>
      <x:c r="F5" t="s">
        <x:v>82</x:v>
      </x:c>
      <x:c r="G5" s="6">
        <x:v>157.633182272944</x:v>
      </x:c>
      <x:c r="H5" t="s">
        <x:v>83</x:v>
      </x:c>
      <x:c r="I5" s="6">
        <x:v>26.3647719902924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23.951</x:v>
      </x:c>
      <x:c r="R5" s="8">
        <x:v>131861.457698249</x:v>
      </x:c>
      <x:c r="S5" s="12">
        <x:v>439880.301470689</x:v>
      </x:c>
      <x:c r="T5" s="12">
        <x:v>38.5</x:v>
      </x:c>
      <x:c r="U5" s="12">
        <x:v>45</x:v>
      </x:c>
      <x:c r="V5" s="12">
        <x:f>NA()</x:f>
      </x:c>
    </x:row>
    <x:row r="6">
      <x:c r="A6">
        <x:v>32214</x:v>
      </x:c>
      <x:c r="B6" s="1">
        <x:v>43199.5033633912</x:v>
      </x:c>
      <x:c r="C6" s="6">
        <x:v>0</x:v>
      </x:c>
      <x:c r="D6" s="14" t="s">
        <x:v>77</x:v>
      </x:c>
      <x:c r="E6" s="15">
        <x:v>43194.5174731829</x:v>
      </x:c>
      <x:c r="F6" t="s">
        <x:v>82</x:v>
      </x:c>
      <x:c r="G6" s="6">
        <x:v>157.547891516004</x:v>
      </x:c>
      <x:c r="H6" t="s">
        <x:v>83</x:v>
      </x:c>
      <x:c r="I6" s="6">
        <x:v>26.3860770632145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23.95</x:v>
      </x:c>
      <x:c r="R6" s="8">
        <x:v>131864.654619052</x:v>
      </x:c>
      <x:c r="S6" s="12">
        <x:v>439869.573467505</x:v>
      </x:c>
      <x:c r="T6" s="12">
        <x:v>38.5</x:v>
      </x:c>
      <x:c r="U6" s="12">
        <x:v>45</x:v>
      </x:c>
      <x:c r="V6" s="12">
        <x:f>NA()</x:f>
      </x:c>
    </x:row>
    <x:row r="7">
      <x:c r="A7">
        <x:v>32224</x:v>
      </x:c>
      <x:c r="B7" s="1">
        <x:v>43199.5033741088</x:v>
      </x:c>
      <x:c r="C7" s="6">
        <x:v>0</x:v>
      </x:c>
      <x:c r="D7" s="14" t="s">
        <x:v>77</x:v>
      </x:c>
      <x:c r="E7" s="15">
        <x:v>43194.5174731829</x:v>
      </x:c>
      <x:c r="F7" t="s">
        <x:v>82</x:v>
      </x:c>
      <x:c r="G7" s="6">
        <x:v>157.548893983505</x:v>
      </x:c>
      <x:c r="H7" t="s">
        <x:v>83</x:v>
      </x:c>
      <x:c r="I7" s="6">
        <x:v>26.3773449676814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23.953</x:v>
      </x:c>
      <x:c r="R7" s="8">
        <x:v>131842.612389988</x:v>
      </x:c>
      <x:c r="S7" s="12">
        <x:v>439844.396368062</x:v>
      </x:c>
      <x:c r="T7" s="12">
        <x:v>38.5</x:v>
      </x:c>
      <x:c r="U7" s="12">
        <x:v>45</x:v>
      </x:c>
      <x:c r="V7" s="12">
        <x:f>NA()</x:f>
      </x:c>
    </x:row>
    <x:row r="8">
      <x:c r="A8">
        <x:v>32227</x:v>
      </x:c>
      <x:c r="B8" s="1">
        <x:v>43199.5033920949</x:v>
      </x:c>
      <x:c r="C8" s="6">
        <x:v>0</x:v>
      </x:c>
      <x:c r="D8" s="14" t="s">
        <x:v>77</x:v>
      </x:c>
      <x:c r="E8" s="15">
        <x:v>43194.5174731829</x:v>
      </x:c>
      <x:c r="F8" t="s">
        <x:v>82</x:v>
      </x:c>
      <x:c r="G8" s="6">
        <x:v>157.474477746239</x:v>
      </x:c>
      <x:c r="H8" t="s">
        <x:v>83</x:v>
      </x:c>
      <x:c r="I8" s="6">
        <x:v>26.3877874763398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23.955</x:v>
      </x:c>
      <x:c r="R8" s="8">
        <x:v>131828.155786096</x:v>
      </x:c>
      <x:c r="S8" s="12">
        <x:v>439860.134470324</x:v>
      </x:c>
      <x:c r="T8" s="12">
        <x:v>38.5</x:v>
      </x:c>
      <x:c r="U8" s="12">
        <x:v>45</x:v>
      </x:c>
      <x:c r="V8" s="12">
        <x:f>NA()</x:f>
      </x:c>
    </x:row>
    <x:row r="9">
      <x:c r="A9">
        <x:v>32233</x:v>
      </x:c>
      <x:c r="B9" s="1">
        <x:v>43199.5034020486</x:v>
      </x:c>
      <x:c r="C9" s="6">
        <x:v>0</x:v>
      </x:c>
      <x:c r="D9" s="14" t="s">
        <x:v>77</x:v>
      </x:c>
      <x:c r="E9" s="15">
        <x:v>43194.5174731829</x:v>
      </x:c>
      <x:c r="F9" t="s">
        <x:v>82</x:v>
      </x:c>
      <x:c r="G9" s="6">
        <x:v>157.494008407033</x:v>
      </x:c>
      <x:c r="H9" t="s">
        <x:v>83</x:v>
      </x:c>
      <x:c r="I9" s="6">
        <x:v>26.3835564559868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23.955</x:v>
      </x:c>
      <x:c r="R9" s="8">
        <x:v>131817.276402995</x:v>
      </x:c>
      <x:c r="S9" s="12">
        <x:v>439812.12822111</x:v>
      </x:c>
      <x:c r="T9" s="12">
        <x:v>38.5</x:v>
      </x:c>
      <x:c r="U9" s="12">
        <x:v>45</x:v>
      </x:c>
      <x:c r="V9" s="12">
        <x:f>NA()</x:f>
      </x:c>
    </x:row>
    <x:row r="10">
      <x:c r="A10">
        <x:v>32239</x:v>
      </x:c>
      <x:c r="B10" s="1">
        <x:v>43199.5034209143</x:v>
      </x:c>
      <x:c r="C10" s="6">
        <x:v>0</x:v>
      </x:c>
      <x:c r="D10" s="14" t="s">
        <x:v>77</x:v>
      </x:c>
      <x:c r="E10" s="15">
        <x:v>43194.5174731829</x:v>
      </x:c>
      <x:c r="F10" t="s">
        <x:v>82</x:v>
      </x:c>
      <x:c r="G10" s="6">
        <x:v>157.475979820666</x:v>
      </x:c>
      <x:c r="H10" t="s">
        <x:v>83</x:v>
      </x:c>
      <x:c r="I10" s="6">
        <x:v>26.3817860306126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23.957</x:v>
      </x:c>
      <x:c r="R10" s="8">
        <x:v>131817.261728155</x:v>
      </x:c>
      <x:c r="S10" s="12">
        <x:v>439849.446220332</x:v>
      </x:c>
      <x:c r="T10" s="12">
        <x:v>38.5</x:v>
      </x:c>
      <x:c r="U10" s="12">
        <x:v>45</x:v>
      </x:c>
      <x:c r="V10" s="12">
        <x:f>NA()</x:f>
      </x:c>
    </x:row>
    <x:row r="11">
      <x:c r="A11">
        <x:v>32248</x:v>
      </x:c>
      <x:c r="B11" s="1">
        <x:v>43199.5034209491</x:v>
      </x:c>
      <x:c r="C11" s="6">
        <x:v>0</x:v>
      </x:c>
      <x:c r="D11" s="14" t="s">
        <x:v>77</x:v>
      </x:c>
      <x:c r="E11" s="15">
        <x:v>43194.5174731829</x:v>
      </x:c>
      <x:c r="F11" t="s">
        <x:v>82</x:v>
      </x:c>
      <x:c r="G11" s="6">
        <x:v>157.449783655198</x:v>
      </x:c>
      <x:c r="H11" t="s">
        <x:v>83</x:v>
      </x:c>
      <x:c r="I11" s="6">
        <x:v>26.3817860306126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23.959</x:v>
      </x:c>
      <x:c r="R11" s="8">
        <x:v>131773.842327876</x:v>
      </x:c>
      <x:c r="S11" s="12">
        <x:v>439757.619970956</x:v>
      </x:c>
      <x:c r="T11" s="12">
        <x:v>38.5</x:v>
      </x:c>
      <x:c r="U11" s="12">
        <x:v>45</x:v>
      </x:c>
      <x:c r="V11" s="12">
        <x:f>NA()</x:f>
      </x:c>
    </x:row>
    <x:row r="12">
      <x:c r="A12">
        <x:v>32259</x:v>
      </x:c>
      <x:c r="B12" s="1">
        <x:v>43199.5034353819</x:v>
      </x:c>
      <x:c r="C12" s="6">
        <x:v>0</x:v>
      </x:c>
      <x:c r="D12" s="14" t="s">
        <x:v>77</x:v>
      </x:c>
      <x:c r="E12" s="15">
        <x:v>43194.5174731829</x:v>
      </x:c>
      <x:c r="F12" t="s">
        <x:v>82</x:v>
      </x:c>
      <x:c r="G12" s="6">
        <x:v>157.423592770884</x:v>
      </x:c>
      <x:c r="H12" t="s">
        <x:v>83</x:v>
      </x:c>
      <x:c r="I12" s="6">
        <x:v>26.3817860306126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23.961</x:v>
      </x:c>
      <x:c r="R12" s="8">
        <x:v>131774.032261618</x:v>
      </x:c>
      <x:c r="S12" s="12">
        <x:v>439771.518445954</x:v>
      </x:c>
      <x:c r="T12" s="12">
        <x:v>38.5</x:v>
      </x:c>
      <x:c r="U12" s="12">
        <x:v>45</x:v>
      </x:c>
      <x:c r="V12" s="12">
        <x:f>NA()</x:f>
      </x:c>
    </x:row>
    <x:row r="13">
      <x:c r="A13">
        <x:v>32265</x:v>
      </x:c>
      <x:c r="B13" s="1">
        <x:v>43199.5034452199</x:v>
      </x:c>
      <x:c r="C13" s="6">
        <x:v>0</x:v>
      </x:c>
      <x:c r="D13" s="14" t="s">
        <x:v>77</x:v>
      </x:c>
      <x:c r="E13" s="15">
        <x:v>43194.5174731829</x:v>
      </x:c>
      <x:c r="F13" t="s">
        <x:v>82</x:v>
      </x:c>
      <x:c r="G13" s="6">
        <x:v>157.428913249781</x:v>
      </x:c>
      <x:c r="H13" t="s">
        <x:v>83</x:v>
      </x:c>
      <x:c r="I13" s="6">
        <x:v>26.3777950751432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23.962</x:v>
      </x:c>
      <x:c r="R13" s="8">
        <x:v>131786.060873082</x:v>
      </x:c>
      <x:c r="S13" s="12">
        <x:v>439744.63197713</x:v>
      </x:c>
      <x:c r="T13" s="12">
        <x:v>38.5</x:v>
      </x:c>
      <x:c r="U13" s="12">
        <x:v>45</x:v>
      </x:c>
      <x:c r="V13" s="12">
        <x:f>NA()</x:f>
      </x:c>
    </x:row>
    <x:row r="14">
      <x:c r="A14">
        <x:v>32269</x:v>
      </x:c>
      <x:c r="B14" s="1">
        <x:v>43199.5034574074</x:v>
      </x:c>
      <x:c r="C14" s="6">
        <x:v>0.200761331666667</x:v>
      </x:c>
      <x:c r="D14" s="14" t="s">
        <x:v>77</x:v>
      </x:c>
      <x:c r="E14" s="15">
        <x:v>43194.5174731829</x:v>
      </x:c>
      <x:c r="F14" t="s">
        <x:v>82</x:v>
      </x:c>
      <x:c r="G14" s="6">
        <x:v>157.473500055779</x:v>
      </x:c>
      <x:c r="H14" t="s">
        <x:v>83</x:v>
      </x:c>
      <x:c r="I14" s="6">
        <x:v>26.368132781547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23.962</x:v>
      </x:c>
      <x:c r="R14" s="8">
        <x:v>131783.658015303</x:v>
      </x:c>
      <x:c r="S14" s="12">
        <x:v>439754.903276421</x:v>
      </x:c>
      <x:c r="T14" s="12">
        <x:v>38.5</x:v>
      </x:c>
      <x:c r="U14" s="12">
        <x:v>45</x:v>
      </x:c>
      <x:c r="V14" s="12">
        <x:f>NA()</x:f>
      </x:c>
    </x:row>
    <x:row r="15">
      <x:c r="A15">
        <x:v>32289</x:v>
      </x:c>
      <x:c r="B15" s="1">
        <x:v>43199.5034808218</x:v>
      </x:c>
      <x:c r="C15" s="6">
        <x:v>0.234513235</x:v>
      </x:c>
      <x:c r="D15" s="14" t="s">
        <x:v>77</x:v>
      </x:c>
      <x:c r="E15" s="15">
        <x:v>43194.5174731829</x:v>
      </x:c>
      <x:c r="F15" t="s">
        <x:v>82</x:v>
      </x:c>
      <x:c r="G15" s="6">
        <x:v>157.311548739704</x:v>
      </x:c>
      <x:c r="H15" t="s">
        <x:v>83</x:v>
      </x:c>
      <x:c r="I15" s="6">
        <x:v>26.3833764126857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23.969</x:v>
      </x:c>
      <x:c r="R15" s="8">
        <x:v>131835.517442705</x:v>
      </x:c>
      <x:c r="S15" s="12">
        <x:v>439816.099128277</x:v>
      </x:c>
      <x:c r="T15" s="12">
        <x:v>38.5</x:v>
      </x:c>
      <x:c r="U15" s="12">
        <x:v>45</x:v>
      </x:c>
      <x:c r="V15" s="12">
        <x:f>NA()</x:f>
      </x:c>
    </x:row>
    <x:row r="16">
      <x:c r="A16">
        <x:v>32295</x:v>
      </x:c>
      <x:c r="B16" s="1">
        <x:v>43199.5034837616</x:v>
      </x:c>
      <x:c r="C16" s="6">
        <x:v>0.238730138333333</x:v>
      </x:c>
      <x:c r="D16" s="14" t="s">
        <x:v>77</x:v>
      </x:c>
      <x:c r="E16" s="15">
        <x:v>43194.5174731829</x:v>
      </x:c>
      <x:c r="F16" t="s">
        <x:v>82</x:v>
      </x:c>
      <x:c r="G16" s="6">
        <x:v>157.298881484979</x:v>
      </x:c>
      <x:c r="H16" t="s">
        <x:v>83</x:v>
      </x:c>
      <x:c r="I16" s="6">
        <x:v>26.3832863910388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23.97</x:v>
      </x:c>
      <x:c r="R16" s="8">
        <x:v>131773.679200665</x:v>
      </x:c>
      <x:c r="S16" s="12">
        <x:v>439696.171054333</x:v>
      </x:c>
      <x:c r="T16" s="12">
        <x:v>38.5</x:v>
      </x:c>
      <x:c r="U16" s="12">
        <x:v>45</x:v>
      </x:c>
      <x:c r="V16" s="12">
        <x:f>NA()</x:f>
      </x:c>
    </x:row>
    <x:row r="17">
      <x:c r="A17">
        <x:v>32308</x:v>
      </x:c>
      <x:c r="B17" s="1">
        <x:v>43199.5034959144</x:v>
      </x:c>
      <x:c r="C17" s="6">
        <x:v>0.256197785</x:v>
      </x:c>
      <x:c r="D17" s="14" t="s">
        <x:v>77</x:v>
      </x:c>
      <x:c r="E17" s="15">
        <x:v>43194.5174731829</x:v>
      </x:c>
      <x:c r="F17" t="s">
        <x:v>82</x:v>
      </x:c>
      <x:c r="G17" s="6">
        <x:v>157.280882227945</x:v>
      </x:c>
      <x:c r="H17" t="s">
        <x:v>83</x:v>
      </x:c>
      <x:c r="I17" s="6">
        <x:v>26.3815159658075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23.972</x:v>
      </x:c>
      <x:c r="R17" s="8">
        <x:v>131789.936604267</x:v>
      </x:c>
      <x:c r="S17" s="12">
        <x:v>439723.05898939</x:v>
      </x:c>
      <x:c r="T17" s="12">
        <x:v>38.5</x:v>
      </x:c>
      <x:c r="U17" s="12">
        <x:v>45</x:v>
      </x:c>
      <x:c r="V17" s="12">
        <x:f>NA()</x:f>
      </x:c>
    </x:row>
    <x:row r="18">
      <x:c r="A18">
        <x:v>32314</x:v>
      </x:c>
      <x:c r="B18" s="1">
        <x:v>43199.5035160069</x:v>
      </x:c>
      <x:c r="C18" s="6">
        <x:v>0.285166078333333</x:v>
      </x:c>
      <x:c r="D18" s="14" t="s">
        <x:v>77</x:v>
      </x:c>
      <x:c r="E18" s="15">
        <x:v>43194.5174731829</x:v>
      </x:c>
      <x:c r="F18" t="s">
        <x:v>82</x:v>
      </x:c>
      <x:c r="G18" s="6">
        <x:v>157.268003496968</x:v>
      </x:c>
      <x:c r="H18" t="s">
        <x:v>83</x:v>
      </x:c>
      <x:c r="I18" s="6">
        <x:v>26.3786352759007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23.974</x:v>
      </x:c>
      <x:c r="R18" s="8">
        <x:v>131795.033159182</x:v>
      </x:c>
      <x:c r="S18" s="12">
        <x:v>439780.327243124</x:v>
      </x:c>
      <x:c r="T18" s="12">
        <x:v>38.5</x:v>
      </x:c>
      <x:c r="U18" s="12">
        <x:v>45</x:v>
      </x:c>
      <x:c r="V18" s="12">
        <x:f>NA()</x:f>
      </x:c>
    </x:row>
    <x:row r="19">
      <x:c r="A19">
        <x:v>32328</x:v>
      </x:c>
      <x:c r="B19" s="1">
        <x:v>43199.5035225347</x:v>
      </x:c>
      <x:c r="C19" s="6">
        <x:v>0.294566608333333</x:v>
      </x:c>
      <x:c r="D19" s="14" t="s">
        <x:v>77</x:v>
      </x:c>
      <x:c r="E19" s="15">
        <x:v>43194.5174731829</x:v>
      </x:c>
      <x:c r="F19" t="s">
        <x:v>82</x:v>
      </x:c>
      <x:c r="G19" s="6">
        <x:v>157.293947198898</x:v>
      </x:c>
      <x:c r="H19" t="s">
        <x:v>83</x:v>
      </x:c>
      <x:c r="I19" s="6">
        <x:v>26.37584460991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23.973</x:v>
      </x:c>
      <x:c r="R19" s="8">
        <x:v>131712.896143693</x:v>
      </x:c>
      <x:c r="S19" s="12">
        <x:v>439705.058025074</x:v>
      </x:c>
      <x:c r="T19" s="12">
        <x:v>38.5</x:v>
      </x:c>
      <x:c r="U19" s="12">
        <x:v>45</x:v>
      </x:c>
      <x:c r="V19" s="12">
        <x:f>NA()</x:f>
      </x:c>
    </x:row>
    <x:row r="20">
      <x:c r="A20">
        <x:v>32335</x:v>
      </x:c>
      <x:c r="B20" s="1">
        <x:v>43199.5035286227</x:v>
      </x:c>
      <x:c r="C20" s="6">
        <x:v>0.303317078333333</x:v>
      </x:c>
      <x:c r="D20" s="14" t="s">
        <x:v>77</x:v>
      </x:c>
      <x:c r="E20" s="15">
        <x:v>43194.5174731829</x:v>
      </x:c>
      <x:c r="F20" t="s">
        <x:v>82</x:v>
      </x:c>
      <x:c r="G20" s="6">
        <x:v>157.282833351213</x:v>
      </x:c>
      <x:c r="H20" t="s">
        <x:v>83</x:v>
      </x:c>
      <x:c r="I20" s="6">
        <x:v>26.3867672298097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23.97</x:v>
      </x:c>
      <x:c r="R20" s="8">
        <x:v>131685.909253251</x:v>
      </x:c>
      <x:c r="S20" s="12">
        <x:v>439659.869844197</x:v>
      </x:c>
      <x:c r="T20" s="12">
        <x:v>38.5</x:v>
      </x:c>
      <x:c r="U20" s="12">
        <x:v>45</x:v>
      </x:c>
      <x:c r="V20" s="12">
        <x:f>NA()</x:f>
      </x:c>
    </x:row>
    <x:row r="21">
      <x:c r="A21">
        <x:v>32345</x:v>
      </x:c>
      <x:c r="B21" s="1">
        <x:v>43199.5035495023</x:v>
      </x:c>
      <x:c r="C21" s="6">
        <x:v>0.333418833333333</x:v>
      </x:c>
      <x:c r="D21" s="14" t="s">
        <x:v>77</x:v>
      </x:c>
      <x:c r="E21" s="15">
        <x:v>43194.5174731829</x:v>
      </x:c>
      <x:c r="F21" t="s">
        <x:v>82</x:v>
      </x:c>
      <x:c r="G21" s="6">
        <x:v>157.287168851428</x:v>
      </x:c>
      <x:c r="H21" t="s">
        <x:v>83</x:v>
      </x:c>
      <x:c r="I21" s="6">
        <x:v>26.377314960519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23.973</x:v>
      </x:c>
      <x:c r="R21" s="8">
        <x:v>131739.113002005</x:v>
      </x:c>
      <x:c r="S21" s="12">
        <x:v>439744.817192993</x:v>
      </x:c>
      <x:c r="T21" s="12">
        <x:v>38.5</x:v>
      </x:c>
      <x:c r="U21" s="12">
        <x:v>45</x:v>
      </x:c>
      <x:c r="V21" s="12">
        <x:f>NA()</x:f>
      </x:c>
    </x:row>
    <x:row r="22">
      <x:c r="A22">
        <x:v>32355</x:v>
      </x:c>
      <x:c r="B22" s="1">
        <x:v>43199.5035585301</x:v>
      </x:c>
      <x:c r="C22" s="6">
        <x:v>0.346386195</x:v>
      </x:c>
      <x:c r="D22" s="14" t="s">
        <x:v>77</x:v>
      </x:c>
      <x:c r="E22" s="15">
        <x:v>43194.5174731829</x:v>
      </x:c>
      <x:c r="F22" t="s">
        <x:v>82</x:v>
      </x:c>
      <x:c r="G22" s="6">
        <x:v>157.300000805815</x:v>
      </x:c>
      <x:c r="H22" t="s">
        <x:v>83</x:v>
      </x:c>
      <x:c r="I22" s="6">
        <x:v>26.3631816170328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23.977</x:v>
      </x:c>
      <x:c r="R22" s="8">
        <x:v>131717.499774291</x:v>
      </x:c>
      <x:c r="S22" s="12">
        <x:v>439698.014806889</x:v>
      </x:c>
      <x:c r="T22" s="12">
        <x:v>38.5</x:v>
      </x:c>
      <x:c r="U22" s="12">
        <x:v>45</x:v>
      </x:c>
      <x:c r="V22" s="12">
        <x:f>NA()</x:f>
      </x:c>
    </x:row>
    <x:row r="23">
      <x:c r="A23">
        <x:v>32365</x:v>
      </x:c>
      <x:c r="B23" s="1">
        <x:v>43199.5035627315</x:v>
      </x:c>
      <x:c r="C23" s="6">
        <x:v>0.352453206666667</x:v>
      </x:c>
      <x:c r="D23" s="14" t="s">
        <x:v>77</x:v>
      </x:c>
      <x:c r="E23" s="15">
        <x:v>43194.5174731829</x:v>
      </x:c>
      <x:c r="F23" t="s">
        <x:v>82</x:v>
      </x:c>
      <x:c r="G23" s="6">
        <x:v>157.300752898027</x:v>
      </x:c>
      <x:c r="H23" t="s">
        <x:v>83</x:v>
      </x:c>
      <x:c r="I23" s="6">
        <x:v>26.3601809148195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23.978</x:v>
      </x:c>
      <x:c r="R23" s="8">
        <x:v>131678.503682751</x:v>
      </x:c>
      <x:c r="S23" s="12">
        <x:v>439606.771241477</x:v>
      </x:c>
      <x:c r="T23" s="12">
        <x:v>38.5</x:v>
      </x:c>
      <x:c r="U23" s="12">
        <x:v>45</x:v>
      </x:c>
      <x:c r="V23" s="12">
        <x:f>NA()</x:f>
      </x:c>
    </x:row>
    <x:row r="24">
      <x:c r="A24">
        <x:v>32376</x:v>
      </x:c>
      <x:c r="B24" s="1">
        <x:v>43199.5035710995</x:v>
      </x:c>
      <x:c r="C24" s="6">
        <x:v>0.364520513333333</x:v>
      </x:c>
      <x:c r="D24" s="14" t="s">
        <x:v>77</x:v>
      </x:c>
      <x:c r="E24" s="15">
        <x:v>43194.5174731829</x:v>
      </x:c>
      <x:c r="F24" t="s">
        <x:v>82</x:v>
      </x:c>
      <x:c r="G24" s="6">
        <x:v>157.235875790808</x:v>
      </x:c>
      <x:c r="H24" t="s">
        <x:v>83</x:v>
      </x:c>
      <x:c r="I24" s="6">
        <x:v>26.3685828877747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23.98</x:v>
      </x:c>
      <x:c r="R24" s="8">
        <x:v>131677.216356027</x:v>
      </x:c>
      <x:c r="S24" s="12">
        <x:v>439630.317985548</x:v>
      </x:c>
      <x:c r="T24" s="12">
        <x:v>38.5</x:v>
      </x:c>
      <x:c r="U24" s="12">
        <x:v>45</x:v>
      </x:c>
      <x:c r="V24" s="12">
        <x:f>NA()</x:f>
      </x:c>
    </x:row>
    <x:row r="25">
      <x:c r="A25">
        <x:v>32391</x:v>
      </x:c>
      <x:c r="B25" s="1">
        <x:v>43199.5035904282</x:v>
      </x:c>
      <x:c r="C25" s="6">
        <x:v>0.392338766666667</x:v>
      </x:c>
      <x:c r="D25" s="14" t="s">
        <x:v>77</x:v>
      </x:c>
      <x:c r="E25" s="15">
        <x:v>43194.5174731829</x:v>
      </x:c>
      <x:c r="F25" t="s">
        <x:v>82</x:v>
      </x:c>
      <x:c r="G25" s="6">
        <x:v>157.143046223374</x:v>
      </x:c>
      <x:c r="H25" t="s">
        <x:v>83</x:v>
      </x:c>
      <x:c r="I25" s="6">
        <x:v>26.3915683926562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23.979</x:v>
      </x:c>
      <x:c r="R25" s="8">
        <x:v>131709.557424055</x:v>
      </x:c>
      <x:c r="S25" s="12">
        <x:v>439681.660229785</x:v>
      </x:c>
      <x:c r="T25" s="12">
        <x:v>38.5</x:v>
      </x:c>
      <x:c r="U25" s="12">
        <x:v>45</x:v>
      </x:c>
      <x:c r="V25" s="12">
        <x:f>NA()</x:f>
      </x:c>
    </x:row>
    <x:row r="26">
      <x:c r="A26">
        <x:v>32398</x:v>
      </x:c>
      <x:c r="B26" s="1">
        <x:v>43199.5036060185</x:v>
      </x:c>
      <x:c r="C26" s="6">
        <x:v>0.414756691666667</x:v>
      </x:c>
      <x:c r="D26" s="14" t="s">
        <x:v>77</x:v>
      </x:c>
      <x:c r="E26" s="15">
        <x:v>43194.5174731829</x:v>
      </x:c>
      <x:c r="F26" t="s">
        <x:v>82</x:v>
      </x:c>
      <x:c r="G26" s="6">
        <x:v>157.154435728519</x:v>
      </x:c>
      <x:c r="H26" t="s">
        <x:v>83</x:v>
      </x:c>
      <x:c r="I26" s="6">
        <x:v>26.3805857427546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23.982</x:v>
      </x:c>
      <x:c r="R26" s="8">
        <x:v>131719.436645637</x:v>
      </x:c>
      <x:c r="S26" s="12">
        <x:v>439714.95783076</x:v>
      </x:c>
      <x:c r="T26" s="12">
        <x:v>38.5</x:v>
      </x:c>
      <x:c r="U26" s="12">
        <x:v>45</x:v>
      </x:c>
      <x:c r="V26" s="12">
        <x:f>NA()</x:f>
      </x:c>
    </x:row>
    <x:row r="27">
      <x:c r="A27">
        <x:v>32405</x:v>
      </x:c>
      <x:c r="B27" s="1">
        <x:v>43199.5036116898</x:v>
      </x:c>
      <x:c r="C27" s="6">
        <x:v>0.422957206666667</x:v>
      </x:c>
      <x:c r="D27" s="14" t="s">
        <x:v>77</x:v>
      </x:c>
      <x:c r="E27" s="15">
        <x:v>43194.5174731829</x:v>
      </x:c>
      <x:c r="F27" t="s">
        <x:v>82</x:v>
      </x:c>
      <x:c r="G27" s="6">
        <x:v>157.161421145439</x:v>
      </x:c>
      <x:c r="H27" t="s">
        <x:v>83</x:v>
      </x:c>
      <x:c r="I27" s="6">
        <x:v>26.3819060594219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23.981</x:v>
      </x:c>
      <x:c r="R27" s="8">
        <x:v>131686.463946256</x:v>
      </x:c>
      <x:c r="S27" s="12">
        <x:v>439643.973761929</x:v>
      </x:c>
      <x:c r="T27" s="12">
        <x:v>38.5</x:v>
      </x:c>
      <x:c r="U27" s="12">
        <x:v>45</x:v>
      </x:c>
      <x:c r="V27" s="12">
        <x:f>NA()</x:f>
      </x:c>
    </x:row>
    <x:row r="28">
      <x:c r="A28">
        <x:v>32415</x:v>
      </x:c>
      <x:c r="B28" s="1">
        <x:v>43199.5036194097</x:v>
      </x:c>
      <x:c r="C28" s="6">
        <x:v>0.43405779</x:v>
      </x:c>
      <x:c r="D28" s="14" t="s">
        <x:v>77</x:v>
      </x:c>
      <x:c r="E28" s="15">
        <x:v>43194.5174731829</x:v>
      </x:c>
      <x:c r="F28" t="s">
        <x:v>82</x:v>
      </x:c>
      <x:c r="G28" s="6">
        <x:v>157.148758720023</x:v>
      </x:c>
      <x:c r="H28" t="s">
        <x:v>83</x:v>
      </x:c>
      <x:c r="I28" s="6">
        <x:v>26.3761446814106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23.984</x:v>
      </x:c>
      <x:c r="R28" s="8">
        <x:v>131679.118197275</x:v>
      </x:c>
      <x:c r="S28" s="12">
        <x:v>439618.214035731</x:v>
      </x:c>
      <x:c r="T28" s="12">
        <x:v>38.5</x:v>
      </x:c>
      <x:c r="U28" s="12">
        <x:v>45</x:v>
      </x:c>
      <x:c r="V28" s="12">
        <x:f>NA()</x:f>
      </x:c>
    </x:row>
    <x:row r="29">
      <x:c r="A29">
        <x:v>32433</x:v>
      </x:c>
      <x:c r="B29" s="1">
        <x:v>43199.503630706</x:v>
      </x:c>
      <x:c r="C29" s="6">
        <x:v>0.450308763333333</x:v>
      </x:c>
      <x:c r="D29" s="14" t="s">
        <x:v>77</x:v>
      </x:c>
      <x:c r="E29" s="15">
        <x:v>43194.5174731829</x:v>
      </x:c>
      <x:c r="F29" t="s">
        <x:v>82</x:v>
      </x:c>
      <x:c r="G29" s="6">
        <x:v>157.003050203168</x:v>
      </x:c>
      <x:c r="H29" t="s">
        <x:v>83</x:v>
      </x:c>
      <x:c r="I29" s="6">
        <x:v>26.3879375126212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23.991</x:v>
      </x:c>
      <x:c r="R29" s="8">
        <x:v>131708.650870427</x:v>
      </x:c>
      <x:c r="S29" s="12">
        <x:v>439636.614907705</x:v>
      </x:c>
      <x:c r="T29" s="12">
        <x:v>38.5</x:v>
      </x:c>
      <x:c r="U29" s="12">
        <x:v>45</x:v>
      </x:c>
      <x:c r="V29" s="12">
        <x:f>NA()</x:f>
      </x:c>
    </x:row>
    <x:row r="30">
      <x:c r="A30">
        <x:v>32439</x:v>
      </x:c>
      <x:c r="B30" s="1">
        <x:v>43199.5036533218</x:v>
      </x:c>
      <x:c r="C30" s="6">
        <x:v>0.48291058</x:v>
      </x:c>
      <x:c r="D30" s="14" t="s">
        <x:v>77</x:v>
      </x:c>
      <x:c r="E30" s="15">
        <x:v>43194.5174731829</x:v>
      </x:c>
      <x:c r="F30" t="s">
        <x:v>82</x:v>
      </x:c>
      <x:c r="G30" s="6">
        <x:v>156.990418283397</x:v>
      </x:c>
      <x:c r="H30" t="s">
        <x:v>83</x:v>
      </x:c>
      <x:c r="I30" s="6">
        <x:v>26.3991902527769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23.988</x:v>
      </x:c>
      <x:c r="R30" s="8">
        <x:v>131731.280620977</x:v>
      </x:c>
      <x:c r="S30" s="12">
        <x:v>439690.65875774</x:v>
      </x:c>
      <x:c r="T30" s="12">
        <x:v>38.5</x:v>
      </x:c>
      <x:c r="U30" s="12">
        <x:v>45</x:v>
      </x:c>
      <x:c r="V30" s="12">
        <x:f>NA()</x:f>
      </x:c>
    </x:row>
    <x:row r="31">
      <x:c r="A31">
        <x:v>32445</x:v>
      </x:c>
      <x:c r="B31" s="1">
        <x:v>43199.5036571412</x:v>
      </x:c>
      <x:c r="C31" s="6">
        <x:v>0.488410908333333</x:v>
      </x:c>
      <x:c r="D31" s="14" t="s">
        <x:v>77</x:v>
      </x:c>
      <x:c r="E31" s="15">
        <x:v>43194.5174731829</x:v>
      </x:c>
      <x:c r="F31" t="s">
        <x:v>82</x:v>
      </x:c>
      <x:c r="G31" s="6">
        <x:v>156.912130184767</x:v>
      </x:c>
      <x:c r="H31" t="s">
        <x:v>83</x:v>
      </x:c>
      <x:c r="I31" s="6">
        <x:v>26.3991902527769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23.994</x:v>
      </x:c>
      <x:c r="R31" s="8">
        <x:v>131679.414331904</x:v>
      </x:c>
      <x:c r="S31" s="12">
        <x:v>439600.965450893</x:v>
      </x:c>
      <x:c r="T31" s="12">
        <x:v>38.5</x:v>
      </x:c>
      <x:c r="U31" s="12">
        <x:v>45</x:v>
      </x:c>
      <x:c r="V31" s="12">
        <x:f>NA()</x:f>
      </x:c>
    </x:row>
    <x:row r="32">
      <x:c r="A32">
        <x:v>32461</x:v>
      </x:c>
      <x:c r="B32" s="1">
        <x:v>43199.5036653588</x:v>
      </x:c>
      <x:c r="C32" s="6">
        <x:v>0.500211583333333</x:v>
      </x:c>
      <x:c r="D32" s="14" t="s">
        <x:v>77</x:v>
      </x:c>
      <x:c r="E32" s="15">
        <x:v>43194.5174731829</x:v>
      </x:c>
      <x:c r="F32" t="s">
        <x:v>82</x:v>
      </x:c>
      <x:c r="G32" s="6">
        <x:v>156.996973900034</x:v>
      </x:c>
      <x:c r="H32" t="s">
        <x:v>83</x:v>
      </x:c>
      <x:c r="I32" s="6">
        <x:v>26.3892578321793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23.991</x:v>
      </x:c>
      <x:c r="R32" s="8">
        <x:v>131693.93180861</x:v>
      </x:c>
      <x:c r="S32" s="12">
        <x:v>439615.965686916</x:v>
      </x:c>
      <x:c r="T32" s="12">
        <x:v>38.5</x:v>
      </x:c>
      <x:c r="U32" s="12">
        <x:v>45</x:v>
      </x:c>
      <x:c r="V32" s="12">
        <x:f>NA()</x:f>
      </x:c>
    </x:row>
    <x:row r="33">
      <x:c r="A33">
        <x:v>32472</x:v>
      </x:c>
      <x:c r="B33" s="1">
        <x:v>43199.5036768866</x:v>
      </x:c>
      <x:c r="C33" s="6">
        <x:v>0.516829175</x:v>
      </x:c>
      <x:c r="D33" s="14" t="s">
        <x:v>77</x:v>
      </x:c>
      <x:c r="E33" s="15">
        <x:v>43194.5174731829</x:v>
      </x:c>
      <x:c r="F33" t="s">
        <x:v>82</x:v>
      </x:c>
      <x:c r="G33" s="6">
        <x:v>157.068721382647</x:v>
      </x:c>
      <x:c r="H33" t="s">
        <x:v>83</x:v>
      </x:c>
      <x:c r="I33" s="6">
        <x:v>26.3708334198145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23.992</x:v>
      </x:c>
      <x:c r="R33" s="8">
        <x:v>131716.926147733</x:v>
      </x:c>
      <x:c r="S33" s="12">
        <x:v>439613.490917521</x:v>
      </x:c>
      <x:c r="T33" s="12">
        <x:v>38.5</x:v>
      </x:c>
      <x:c r="U33" s="12">
        <x:v>45</x:v>
      </x:c>
      <x:c r="V33" s="12">
        <x:f>NA()</x:f>
      </x:c>
    </x:row>
    <x:row r="34">
      <x:c r="A34">
        <x:v>32476</x:v>
      </x:c>
      <x:c r="B34" s="1">
        <x:v>43199.5036922801</x:v>
      </x:c>
      <x:c r="C34" s="6">
        <x:v>0.53899707</x:v>
      </x:c>
      <x:c r="D34" s="14" t="s">
        <x:v>77</x:v>
      </x:c>
      <x:c r="E34" s="15">
        <x:v>43194.5174731829</x:v>
      </x:c>
      <x:c r="F34" t="s">
        <x:v>82</x:v>
      </x:c>
      <x:c r="G34" s="6">
        <x:v>156.941049957587</x:v>
      </x:c>
      <x:c r="H34" t="s">
        <x:v>83</x:v>
      </x:c>
      <x:c r="I34" s="6">
        <x:v>26.3900680285292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23.995</x:v>
      </x:c>
      <x:c r="R34" s="8">
        <x:v>131722.880866209</x:v>
      </x:c>
      <x:c r="S34" s="12">
        <x:v>439644.250234341</x:v>
      </x:c>
      <x:c r="T34" s="12">
        <x:v>38.5</x:v>
      </x:c>
      <x:c r="U34" s="12">
        <x:v>45</x:v>
      </x:c>
      <x:c r="V34" s="12">
        <x:f>NA()</x:f>
      </x:c>
    </x:row>
    <x:row r="35">
      <x:c r="A35">
        <x:v>32484</x:v>
      </x:c>
      <x:c r="B35" s="1">
        <x:v>43199.5036987616</x:v>
      </x:c>
      <x:c r="C35" s="6">
        <x:v>0.548314305</x:v>
      </x:c>
      <x:c r="D35" s="14" t="s">
        <x:v>77</x:v>
      </x:c>
      <x:c r="E35" s="15">
        <x:v>43194.5174731829</x:v>
      </x:c>
      <x:c r="F35" t="s">
        <x:v>82</x:v>
      </x:c>
      <x:c r="G35" s="6">
        <x:v>157.011188596808</x:v>
      </x:c>
      <x:c r="H35" t="s">
        <x:v>83</x:v>
      </x:c>
      <x:c r="I35" s="6">
        <x:v>26.3748243670088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23.995</x:v>
      </x:c>
      <x:c r="R35" s="8">
        <x:v>131674.31275733</x:v>
      </x:c>
      <x:c r="S35" s="12">
        <x:v>439581.211105835</x:v>
      </x:c>
      <x:c r="T35" s="12">
        <x:v>38.5</x:v>
      </x:c>
      <x:c r="U35" s="12">
        <x:v>45</x:v>
      </x:c>
      <x:c r="V35" s="12">
        <x:f>NA()</x:f>
      </x:c>
    </x:row>
    <x:row r="36">
      <x:c r="A36">
        <x:v>32502</x:v>
      </x:c>
      <x:c r="B36" s="1">
        <x:v>43199.503712419</x:v>
      </x:c>
      <x:c r="C36" s="6">
        <x:v>0.567982021666667</x:v>
      </x:c>
      <x:c r="D36" s="14" t="s">
        <x:v>77</x:v>
      </x:c>
      <x:c r="E36" s="15">
        <x:v>43194.5174731829</x:v>
      </x:c>
      <x:c r="F36" t="s">
        <x:v>82</x:v>
      </x:c>
      <x:c r="G36" s="6">
        <x:v>156.984063497193</x:v>
      </x:c>
      <x:c r="H36" t="s">
        <x:v>83</x:v>
      </x:c>
      <x:c r="I36" s="6">
        <x:v>26.3948992034148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23.99</x:v>
      </x:c>
      <x:c r="R36" s="8">
        <x:v>131666.171478174</x:v>
      </x:c>
      <x:c r="S36" s="12">
        <x:v>439629.508460761</x:v>
      </x:c>
      <x:c r="T36" s="12">
        <x:v>38.5</x:v>
      </x:c>
      <x:c r="U36" s="12">
        <x:v>45</x:v>
      </x:c>
      <x:c r="V36" s="12">
        <x:f>NA()</x:f>
      </x:c>
    </x:row>
    <x:row r="37">
      <x:c r="A37">
        <x:v>32503</x:v>
      </x:c>
      <x:c r="B37" s="1">
        <x:v>43199.5037340278</x:v>
      </x:c>
      <x:c r="C37" s="6">
        <x:v>0.599133828333333</x:v>
      </x:c>
      <x:c r="D37" s="14" t="s">
        <x:v>77</x:v>
      </x:c>
      <x:c r="E37" s="15">
        <x:v>43194.5174731829</x:v>
      </x:c>
      <x:c r="F37" t="s">
        <x:v>82</x:v>
      </x:c>
      <x:c r="G37" s="6">
        <x:v>157.00153111336</x:v>
      </x:c>
      <x:c r="H37" t="s">
        <x:v>83</x:v>
      </x:c>
      <x:c r="I37" s="6">
        <x:v>26.3882675924615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23.991</x:v>
      </x:c>
      <x:c r="R37" s="8">
        <x:v>131700.773521779</x:v>
      </x:c>
      <x:c r="S37" s="12">
        <x:v>439662.989014563</x:v>
      </x:c>
      <x:c r="T37" s="12">
        <x:v>38.5</x:v>
      </x:c>
      <x:c r="U37" s="12">
        <x:v>45</x:v>
      </x:c>
      <x:c r="V37" s="12">
        <x:f>NA()</x:f>
      </x:c>
    </x:row>
    <x:row r="38">
      <x:c r="A38">
        <x:v>32520</x:v>
      </x:c>
      <x:c r="B38" s="1">
        <x:v>43199.5037368056</x:v>
      </x:c>
      <x:c r="C38" s="6">
        <x:v>0.6031007</x:v>
      </x:c>
      <x:c r="D38" s="14" t="s">
        <x:v>77</x:v>
      </x:c>
      <x:c r="E38" s="15">
        <x:v>43194.5174731829</x:v>
      </x:c>
      <x:c r="F38" t="s">
        <x:v>82</x:v>
      </x:c>
      <x:c r="G38" s="6">
        <x:v>157.04475328834</x:v>
      </x:c>
      <x:c r="H38" t="s">
        <x:v>83</x:v>
      </x:c>
      <x:c r="I38" s="6">
        <x:v>26.3732039818619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23.993</x:v>
      </x:c>
      <x:c r="R38" s="8">
        <x:v>131640.615754012</x:v>
      </x:c>
      <x:c r="S38" s="12">
        <x:v>439561.098837868</x:v>
      </x:c>
      <x:c r="T38" s="12">
        <x:v>38.5</x:v>
      </x:c>
      <x:c r="U38" s="12">
        <x:v>45</x:v>
      </x:c>
      <x:c r="V38" s="12">
        <x:f>NA()</x:f>
      </x:c>
    </x:row>
    <x:row r="39">
      <x:c r="A39">
        <x:v>32532</x:v>
      </x:c>
      <x:c r="B39" s="1">
        <x:v>43199.5037466088</x:v>
      </x:c>
      <x:c r="C39" s="6">
        <x:v>0.617251465</x:v>
      </x:c>
      <x:c r="D39" s="14" t="s">
        <x:v>77</x:v>
      </x:c>
      <x:c r="E39" s="15">
        <x:v>43194.5174731829</x:v>
      </x:c>
      <x:c r="F39" t="s">
        <x:v>82</x:v>
      </x:c>
      <x:c r="G39" s="6">
        <x:v>157.006488266006</x:v>
      </x:c>
      <x:c r="H39" t="s">
        <x:v>83</x:v>
      </x:c>
      <x:c r="I39" s="6">
        <x:v>26.3701732635932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23.997</x:v>
      </x:c>
      <x:c r="R39" s="8">
        <x:v>131668.531511696</x:v>
      </x:c>
      <x:c r="S39" s="12">
        <x:v>439584.635085027</x:v>
      </x:c>
      <x:c r="T39" s="12">
        <x:v>38.5</x:v>
      </x:c>
      <x:c r="U39" s="12">
        <x:v>45</x:v>
      </x:c>
      <x:c r="V39" s="12">
        <x:f>NA()</x:f>
      </x:c>
    </x:row>
    <x:row r="40">
      <x:c r="A40">
        <x:v>32543</x:v>
      </x:c>
      <x:c r="B40" s="1">
        <x:v>43199.5037736111</x:v>
      </x:c>
      <x:c r="C40" s="6">
        <x:v>0.656120325</x:v>
      </x:c>
      <x:c r="D40" s="14" t="s">
        <x:v>77</x:v>
      </x:c>
      <x:c r="E40" s="15">
        <x:v>43194.5174731829</x:v>
      </x:c>
      <x:c r="F40" t="s">
        <x:v>82</x:v>
      </x:c>
      <x:c r="G40" s="6">
        <x:v>157.054145270568</x:v>
      </x:c>
      <x:c r="H40" t="s">
        <x:v>83</x:v>
      </x:c>
      <x:c r="I40" s="6">
        <x:v>26.3711634979745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23.993</x:v>
      </x:c>
      <x:c r="R40" s="8">
        <x:v>131681.822503307</x:v>
      </x:c>
      <x:c r="S40" s="12">
        <x:v>439636.636858474</x:v>
      </x:c>
      <x:c r="T40" s="12">
        <x:v>38.5</x:v>
      </x:c>
      <x:c r="U40" s="12">
        <x:v>45</x:v>
      </x:c>
      <x:c r="V40" s="12">
        <x:f>NA()</x:f>
      </x:c>
    </x:row>
    <x:row r="41">
      <x:c r="A41">
        <x:v>32553</x:v>
      </x:c>
      <x:c r="B41" s="1">
        <x:v>43199.5037810185</x:v>
      </x:c>
      <x:c r="C41" s="6">
        <x:v>0.66677095</x:v>
      </x:c>
      <x:c r="D41" s="14" t="s">
        <x:v>77</x:v>
      </x:c>
      <x:c r="E41" s="15">
        <x:v>43194.5174731829</x:v>
      </x:c>
      <x:c r="F41" t="s">
        <x:v>82</x:v>
      </x:c>
      <x:c r="G41" s="6">
        <x:v>157.082737774927</x:v>
      </x:c>
      <x:c r="H41" t="s">
        <x:v>83</x:v>
      </x:c>
      <x:c r="I41" s="6">
        <x:v>26.3649520325962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23.993</x:v>
      </x:c>
      <x:c r="R41" s="8">
        <x:v>131629.794371577</x:v>
      </x:c>
      <x:c r="S41" s="12">
        <x:v>439598.213020092</x:v>
      </x:c>
      <x:c r="T41" s="12">
        <x:v>38.5</x:v>
      </x:c>
      <x:c r="U41" s="12">
        <x:v>45</x:v>
      </x:c>
      <x:c r="V41" s="12">
        <x:f>NA()</x:f>
      </x:c>
    </x:row>
    <x:row r="42">
      <x:c r="A42">
        <x:v>32554</x:v>
      </x:c>
      <x:c r="B42" s="1">
        <x:v>43199.503784375</x:v>
      </x:c>
      <x:c r="C42" s="6">
        <x:v>0.671621241666667</x:v>
      </x:c>
      <x:c r="D42" s="14" t="s">
        <x:v>77</x:v>
      </x:c>
      <x:c r="E42" s="15">
        <x:v>43194.5174731829</x:v>
      </x:c>
      <x:c r="F42" t="s">
        <x:v>82</x:v>
      </x:c>
      <x:c r="G42" s="6">
        <x:v>157.069680073806</x:v>
      </x:c>
      <x:c r="H42" t="s">
        <x:v>83</x:v>
      </x:c>
      <x:c r="I42" s="6">
        <x:v>26.3649520325962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23.994</x:v>
      </x:c>
      <x:c r="R42" s="8">
        <x:v>131582.035660349</x:v>
      </x:c>
      <x:c r="S42" s="12">
        <x:v>439494.75032092</x:v>
      </x:c>
      <x:c r="T42" s="12">
        <x:v>38.5</x:v>
      </x:c>
      <x:c r="U42" s="12">
        <x:v>45</x:v>
      </x:c>
      <x:c r="V42" s="12">
        <x:f>NA()</x:f>
      </x:c>
    </x:row>
    <x:row r="43">
      <x:c r="A43">
        <x:v>32562</x:v>
      </x:c>
      <x:c r="B43" s="1">
        <x:v>43199.5037949884</x:v>
      </x:c>
      <x:c r="C43" s="6">
        <x:v>0.686888751666667</x:v>
      </x:c>
      <x:c r="D43" s="14" t="s">
        <x:v>77</x:v>
      </x:c>
      <x:c r="E43" s="15">
        <x:v>43194.5174731829</x:v>
      </x:c>
      <x:c r="F43" t="s">
        <x:v>82</x:v>
      </x:c>
      <x:c r="G43" s="6">
        <x:v>157.101875352794</x:v>
      </x:c>
      <x:c r="H43" t="s">
        <x:v>83</x:v>
      </x:c>
      <x:c r="I43" s="6">
        <x:v>26.363631722596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23.992</x:v>
      </x:c>
      <x:c r="R43" s="8">
        <x:v>131595.474035805</x:v>
      </x:c>
      <x:c r="S43" s="12">
        <x:v>439529.730274627</x:v>
      </x:c>
      <x:c r="T43" s="12">
        <x:v>38.5</x:v>
      </x:c>
      <x:c r="U43" s="12">
        <x:v>45</x:v>
      </x:c>
      <x:c r="V43" s="12">
        <x:f>NA()</x:f>
      </x:c>
    </x:row>
    <x:row r="44">
      <x:c r="A44">
        <x:v>32576</x:v>
      </x:c>
      <x:c r="B44" s="1">
        <x:v>43199.5038085648</x:v>
      </x:c>
      <x:c r="C44" s="6">
        <x:v>0.706423163333333</x:v>
      </x:c>
      <x:c r="D44" s="14" t="s">
        <x:v>77</x:v>
      </x:c>
      <x:c r="E44" s="15">
        <x:v>43194.5174731829</x:v>
      </x:c>
      <x:c r="F44" t="s">
        <x:v>82</x:v>
      </x:c>
      <x:c r="G44" s="6">
        <x:v>156.989237412274</x:v>
      </x:c>
      <x:c r="H44" t="s">
        <x:v>83</x:v>
      </x:c>
      <x:c r="I44" s="6">
        <x:v>26.3852668678278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23.993</x:v>
      </x:c>
      <x:c r="R44" s="8">
        <x:v>131620.67449004</x:v>
      </x:c>
      <x:c r="S44" s="12">
        <x:v>439562.832879149</x:v>
      </x:c>
      <x:c r="T44" s="12">
        <x:v>38.5</x:v>
      </x:c>
      <x:c r="U44" s="12">
        <x:v>45</x:v>
      </x:c>
      <x:c r="V44" s="12">
        <x:f>NA()</x:f>
      </x:c>
    </x:row>
    <x:row r="45">
      <x:c r="A45">
        <x:v>32588</x:v>
      </x:c>
      <x:c r="B45" s="1">
        <x:v>43199.5038156597</x:v>
      </x:c>
      <x:c r="C45" s="6">
        <x:v>0.716640418333333</x:v>
      </x:c>
      <x:c r="D45" s="14" t="s">
        <x:v>77</x:v>
      </x:c>
      <x:c r="E45" s="15">
        <x:v>43194.5174731829</x:v>
      </x:c>
      <x:c r="F45" t="s">
        <x:v>82</x:v>
      </x:c>
      <x:c r="G45" s="6">
        <x:v>156.973496378974</x:v>
      </x:c>
      <x:c r="H45" t="s">
        <x:v>83</x:v>
      </x:c>
      <x:c r="I45" s="6">
        <x:v>26.3886876941242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23.993</x:v>
      </x:c>
      <x:c r="R45" s="8">
        <x:v>131597.179561403</x:v>
      </x:c>
      <x:c r="S45" s="12">
        <x:v>439511.558690474</x:v>
      </x:c>
      <x:c r="T45" s="12">
        <x:v>38.5</x:v>
      </x:c>
      <x:c r="U45" s="12">
        <x:v>45</x:v>
      </x:c>
      <x:c r="V45" s="12">
        <x:f>NA()</x:f>
      </x:c>
    </x:row>
    <x:row r="46">
      <x:c r="A46">
        <x:v>32602</x:v>
      </x:c>
      <x:c r="B46" s="1">
        <x:v>43199.5038254977</x:v>
      </x:c>
      <x:c r="C46" s="6">
        <x:v>0.730841251666667</x:v>
      </x:c>
      <x:c r="D46" s="14" t="s">
        <x:v>77</x:v>
      </x:c>
      <x:c r="E46" s="15">
        <x:v>43194.5174731829</x:v>
      </x:c>
      <x:c r="F46" t="s">
        <x:v>82</x:v>
      </x:c>
      <x:c r="G46" s="6">
        <x:v>156.998351101274</x:v>
      </x:c>
      <x:c r="H46" t="s">
        <x:v>83</x:v>
      </x:c>
      <x:c r="I46" s="6">
        <x:v>26.3832863910388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23.993</x:v>
      </x:c>
      <x:c r="R46" s="8">
        <x:v>131589.495397856</x:v>
      </x:c>
      <x:c r="S46" s="12">
        <x:v>439524.553433979</x:v>
      </x:c>
      <x:c r="T46" s="12">
        <x:v>38.5</x:v>
      </x:c>
      <x:c r="U46" s="12">
        <x:v>45</x:v>
      </x:c>
      <x:c r="V46" s="12">
        <x:f>NA()</x:f>
      </x:c>
    </x:row>
    <x:row r="47">
      <x:c r="A47">
        <x:v>32613</x:v>
      </x:c>
      <x:c r="B47" s="1">
        <x:v>43199.5038424769</x:v>
      </x:c>
      <x:c r="C47" s="6">
        <x:v>0.755292635</x:v>
      </x:c>
      <x:c r="D47" s="14" t="s">
        <x:v>77</x:v>
      </x:c>
      <x:c r="E47" s="15">
        <x:v>43194.5174731829</x:v>
      </x:c>
      <x:c r="F47" t="s">
        <x:v>82</x:v>
      </x:c>
      <x:c r="G47" s="6">
        <x:v>156.954579086743</x:v>
      </x:c>
      <x:c r="H47" t="s">
        <x:v>83</x:v>
      </x:c>
      <x:c r="I47" s="6">
        <x:v>26.3871273167847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23.995</x:v>
      </x:c>
      <x:c r="R47" s="8">
        <x:v>131615.784933549</x:v>
      </x:c>
      <x:c r="S47" s="12">
        <x:v>439578.420509978</x:v>
      </x:c>
      <x:c r="T47" s="12">
        <x:v>38.5</x:v>
      </x:c>
      <x:c r="U47" s="12">
        <x:v>45</x:v>
      </x:c>
      <x:c r="V47" s="12">
        <x:f>NA()</x:f>
      </x:c>
    </x:row>
    <x:row r="48">
      <x:c r="A48">
        <x:v>32617</x:v>
      </x:c>
      <x:c r="B48" s="1">
        <x:v>43199.5038508102</x:v>
      </x:c>
      <x:c r="C48" s="6">
        <x:v>0.767293273333333</x:v>
      </x:c>
      <x:c r="D48" s="14" t="s">
        <x:v>77</x:v>
      </x:c>
      <x:c r="E48" s="15">
        <x:v>43194.5174731829</x:v>
      </x:c>
      <x:c r="F48" t="s">
        <x:v>82</x:v>
      </x:c>
      <x:c r="G48" s="6">
        <x:v>157.061676739109</x:v>
      </x:c>
      <x:c r="H48" t="s">
        <x:v>83</x:v>
      </x:c>
      <x:c r="I48" s="6">
        <x:v>26.3723637824637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23.992</x:v>
      </x:c>
      <x:c r="R48" s="8">
        <x:v>131595.318447061</x:v>
      </x:c>
      <x:c r="S48" s="12">
        <x:v>439544.870768566</x:v>
      </x:c>
      <x:c r="T48" s="12">
        <x:v>38.5</x:v>
      </x:c>
      <x:c r="U48" s="12">
        <x:v>45</x:v>
      </x:c>
      <x:c r="V48" s="12">
        <x:f>NA()</x:f>
      </x:c>
    </x:row>
    <x:row r="49">
      <x:c r="A49">
        <x:v>32631</x:v>
      </x:c>
      <x:c r="B49" s="1">
        <x:v>43199.5038683681</x:v>
      </x:c>
      <x:c r="C49" s="6">
        <x:v>0.792578076666667</x:v>
      </x:c>
      <x:c r="D49" s="14" t="s">
        <x:v>77</x:v>
      </x:c>
      <x:c r="E49" s="15">
        <x:v>43194.5174731829</x:v>
      </x:c>
      <x:c r="F49" t="s">
        <x:v>82</x:v>
      </x:c>
      <x:c r="G49" s="6">
        <x:v>156.873625871014</x:v>
      </x:c>
      <x:c r="H49" t="s">
        <x:v>83</x:v>
      </x:c>
      <x:c r="I49" s="6">
        <x:v>26.3962195257113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23.998</x:v>
      </x:c>
      <x:c r="R49" s="8">
        <x:v>131623.840335812</x:v>
      </x:c>
      <x:c r="S49" s="12">
        <x:v>439587.228331574</x:v>
      </x:c>
      <x:c r="T49" s="12">
        <x:v>38.5</x:v>
      </x:c>
      <x:c r="U49" s="12">
        <x:v>45</x:v>
      </x:c>
      <x:c r="V49" s="12">
        <x:f>NA()</x:f>
      </x:c>
    </x:row>
    <x:row r="50">
      <x:c r="A50">
        <x:v>32639</x:v>
      </x:c>
      <x:c r="B50" s="1">
        <x:v>43199.5038739236</x:v>
      </x:c>
      <x:c r="C50" s="6">
        <x:v>0.800578525</x:v>
      </x:c>
      <x:c r="D50" s="14" t="s">
        <x:v>77</x:v>
      </x:c>
      <x:c r="E50" s="15">
        <x:v>43194.5174731829</x:v>
      </x:c>
      <x:c r="F50" t="s">
        <x:v>82</x:v>
      </x:c>
      <x:c r="G50" s="6">
        <x:v>156.863484327631</x:v>
      </x:c>
      <x:c r="H50" t="s">
        <x:v>83</x:v>
      </x:c>
      <x:c r="I50" s="6">
        <x:v>26.395589371823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23.999</x:v>
      </x:c>
      <x:c r="R50" s="8">
        <x:v>131588.437963284</x:v>
      </x:c>
      <x:c r="S50" s="12">
        <x:v>439507.93797927</x:v>
      </x:c>
      <x:c r="T50" s="12">
        <x:v>38.5</x:v>
      </x:c>
      <x:c r="U50" s="12">
        <x:v>45</x:v>
      </x:c>
      <x:c r="V50" s="12">
        <x:f>NA()</x:f>
      </x:c>
    </x:row>
    <x:row r="51">
      <x:c r="A51">
        <x:v>32650</x:v>
      </x:c>
      <x:c r="B51" s="1">
        <x:v>43199.5038915509</x:v>
      </x:c>
      <x:c r="C51" s="6">
        <x:v>0.825929963333333</x:v>
      </x:c>
      <x:c r="D51" s="14" t="s">
        <x:v>77</x:v>
      </x:c>
      <x:c r="E51" s="15">
        <x:v>43194.5174731829</x:v>
      </x:c>
      <x:c r="F51" t="s">
        <x:v>82</x:v>
      </x:c>
      <x:c r="G51" s="6">
        <x:v>156.872797880522</x:v>
      </x:c>
      <x:c r="H51" t="s">
        <x:v>83</x:v>
      </x:c>
      <x:c r="I51" s="6">
        <x:v>26.3963995697013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23.998</x:v>
      </x:c>
      <x:c r="R51" s="8">
        <x:v>131624.01688284</x:v>
      </x:c>
      <x:c r="S51" s="12">
        <x:v>439580.576867983</x:v>
      </x:c>
      <x:c r="T51" s="12">
        <x:v>38.5</x:v>
      </x:c>
      <x:c r="U51" s="12">
        <x:v>45</x:v>
      </x:c>
      <x:c r="V51" s="12">
        <x:f>NA()</x:f>
      </x:c>
    </x:row>
    <x:row r="52">
      <x:c r="A52">
        <x:v>32661</x:v>
      </x:c>
      <x:c r="B52" s="1">
        <x:v>43199.5038959143</x:v>
      </x:c>
      <x:c r="C52" s="6">
        <x:v>0.832196995</x:v>
      </x:c>
      <x:c r="D52" s="14" t="s">
        <x:v>77</x:v>
      </x:c>
      <x:c r="E52" s="15">
        <x:v>43194.5174731829</x:v>
      </x:c>
      <x:c r="F52" t="s">
        <x:v>82</x:v>
      </x:c>
      <x:c r="G52" s="6">
        <x:v>156.910405018709</x:v>
      </x:c>
      <x:c r="H52" t="s">
        <x:v>83</x:v>
      </x:c>
      <x:c r="I52" s="6">
        <x:v>26.3853868967622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23.999</x:v>
      </x:c>
      <x:c r="R52" s="8">
        <x:v>131560.533655351</x:v>
      </x:c>
      <x:c r="S52" s="12">
        <x:v>439487.080169798</x:v>
      </x:c>
      <x:c r="T52" s="12">
        <x:v>38.5</x:v>
      </x:c>
      <x:c r="U52" s="12">
        <x:v>45</x:v>
      </x:c>
      <x:c r="V52" s="12">
        <x:f>NA()</x:f>
      </x:c>
    </x:row>
    <x:row r="53">
      <x:c r="A53">
        <x:v>32666</x:v>
      </x:c>
      <x:c r="B53" s="1">
        <x:v>43199.5039329051</x:v>
      </x:c>
      <x:c r="C53" s="6">
        <x:v>0.885499945</x:v>
      </x:c>
      <x:c r="D53" s="14" t="s">
        <x:v>77</x:v>
      </x:c>
      <x:c r="E53" s="15">
        <x:v>43194.5174731829</x:v>
      </x:c>
      <x:c r="F53" t="s">
        <x:v>82</x:v>
      </x:c>
      <x:c r="G53" s="6">
        <x:v>156.92124066752</x:v>
      </x:c>
      <x:c r="H53" t="s">
        <x:v>83</x:v>
      </x:c>
      <x:c r="I53" s="6">
        <x:v>26.3915383853673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23.996</x:v>
      </x:c>
      <x:c r="R53" s="8">
        <x:v>131640.392556478</x:v>
      </x:c>
      <x:c r="S53" s="12">
        <x:v>439621.020242081</x:v>
      </x:c>
      <x:c r="T53" s="12">
        <x:v>38.5</x:v>
      </x:c>
      <x:c r="U53" s="12">
        <x:v>45</x:v>
      </x:c>
      <x:c r="V53" s="12">
        <x:f>NA()</x:f>
      </x:c>
    </x:row>
    <x:row r="54">
      <x:c r="A54">
        <x:v>32675</x:v>
      </x:c>
      <x:c r="B54" s="1">
        <x:v>43199.5039480671</x:v>
      </x:c>
      <x:c r="C54" s="6">
        <x:v>0.907351231666667</x:v>
      </x:c>
      <x:c r="D54" s="14" t="s">
        <x:v>77</x:v>
      </x:c>
      <x:c r="E54" s="15">
        <x:v>43194.5174731829</x:v>
      </x:c>
      <x:c r="F54" t="s">
        <x:v>82</x:v>
      </x:c>
      <x:c r="G54" s="6">
        <x:v>157.027008977615</x:v>
      </x:c>
      <x:c r="H54" t="s">
        <x:v>83</x:v>
      </x:c>
      <x:c r="I54" s="6">
        <x:v>26.37989557743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23.992</x:v>
      </x:c>
      <x:c r="R54" s="8">
        <x:v>131629.597535941</x:v>
      </x:c>
      <x:c r="S54" s="12">
        <x:v>439591.60744878</x:v>
      </x:c>
      <x:c r="T54" s="12">
        <x:v>38.5</x:v>
      </x:c>
      <x:c r="U54" s="12">
        <x:v>45</x:v>
      </x:c>
      <x:c r="V54" s="12">
        <x:f>NA()</x:f>
      </x:c>
    </x:row>
    <x:row r="55">
      <x:c r="A55">
        <x:v>32688</x:v>
      </x:c>
      <x:c r="B55" s="1">
        <x:v>43199.5039529282</x:v>
      </x:c>
      <x:c r="C55" s="6">
        <x:v>0.914351603333333</x:v>
      </x:c>
      <x:c r="D55" s="14" t="s">
        <x:v>77</x:v>
      </x:c>
      <x:c r="E55" s="15">
        <x:v>43194.5174731829</x:v>
      </x:c>
      <x:c r="F55" t="s">
        <x:v>82</x:v>
      </x:c>
      <x:c r="G55" s="6">
        <x:v>156.940561914752</x:v>
      </x:c>
      <x:c r="H55" t="s">
        <x:v>83</x:v>
      </x:c>
      <x:c r="I55" s="6">
        <x:v>26.3759946456571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</x:v>
      </x:c>
      <x:c r="R55" s="8">
        <x:v>131584.858352029</x:v>
      </x:c>
      <x:c r="S55" s="12">
        <x:v>439509.803747384</x:v>
      </x:c>
      <x:c r="T55" s="12">
        <x:v>38.5</x:v>
      </x:c>
      <x:c r="U55" s="12">
        <x:v>45</x:v>
      </x:c>
      <x:c r="V55" s="12">
        <x:f>NA()</x:f>
      </x:c>
    </x:row>
    <x:row r="56">
      <x:c r="A56">
        <x:v>32695</x:v>
      </x:c>
      <x:c r="B56" s="1">
        <x:v>43199.5039607292</x:v>
      </x:c>
      <x:c r="C56" s="6">
        <x:v>0.925585536666667</x:v>
      </x:c>
      <x:c r="D56" s="14" t="s">
        <x:v>77</x:v>
      </x:c>
      <x:c r="E56" s="15">
        <x:v>43194.5174731829</x:v>
      </x:c>
      <x:c r="F56" t="s">
        <x:v>82</x:v>
      </x:c>
      <x:c r="G56" s="6">
        <x:v>156.934350732863</x:v>
      </x:c>
      <x:c r="H56" t="s">
        <x:v>83</x:v>
      </x:c>
      <x:c r="I56" s="6">
        <x:v>26.3773449676814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</x:v>
      </x:c>
      <x:c r="R56" s="8">
        <x:v>131575.195179571</x:v>
      </x:c>
      <x:c r="S56" s="12">
        <x:v>439497.070672556</x:v>
      </x:c>
      <x:c r="T56" s="12">
        <x:v>38.5</x:v>
      </x:c>
      <x:c r="U56" s="12">
        <x:v>45</x:v>
      </x:c>
      <x:c r="V56" s="12">
        <x:f>NA()</x:f>
      </x:c>
    </x:row>
    <x:row r="57">
      <x:c r="A57">
        <x:v>32713</x:v>
      </x:c>
      <x:c r="B57" s="1">
        <x:v>43199.503968831</x:v>
      </x:c>
      <x:c r="C57" s="6">
        <x:v>0.937202898333333</x:v>
      </x:c>
      <x:c r="D57" s="14" t="s">
        <x:v>77</x:v>
      </x:c>
      <x:c r="E57" s="15">
        <x:v>43194.5174731829</x:v>
      </x:c>
      <x:c r="F57" t="s">
        <x:v>82</x:v>
      </x:c>
      <x:c r="G57" s="6">
        <x:v>156.908124794044</x:v>
      </x:c>
      <x:c r="H57" t="s">
        <x:v>83</x:v>
      </x:c>
      <x:c r="I57" s="6">
        <x:v>26.3717036259418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24.004</x:v>
      </x:c>
      <x:c r="R57" s="8">
        <x:v>131576.379577231</x:v>
      </x:c>
      <x:c r="S57" s="12">
        <x:v>439484.803156476</x:v>
      </x:c>
      <x:c r="T57" s="12">
        <x:v>38.5</x:v>
      </x:c>
      <x:c r="U57" s="12">
        <x:v>45</x:v>
      </x:c>
      <x:c r="V57" s="12">
        <x:f>NA()</x:f>
      </x:c>
    </x:row>
    <x:row r="58">
      <x:c r="A58">
        <x:v>32723</x:v>
      </x:c>
      <x:c r="B58" s="1">
        <x:v>43199.5039716782</x:v>
      </x:c>
      <x:c r="C58" s="6">
        <x:v>0.941353155</x:v>
      </x:c>
      <x:c r="D58" s="14" t="s">
        <x:v>77</x:v>
      </x:c>
      <x:c r="E58" s="15">
        <x:v>43194.5174731829</x:v>
      </x:c>
      <x:c r="F58" t="s">
        <x:v>82</x:v>
      </x:c>
      <x:c r="G58" s="6">
        <x:v>156.901707334787</x:v>
      </x:c>
      <x:c r="H58" t="s">
        <x:v>83</x:v>
      </x:c>
      <x:c r="I58" s="6">
        <x:v>26.3702632848881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24.005</x:v>
      </x:c>
      <x:c r="R58" s="8">
        <x:v>131528.683163841</x:v>
      </x:c>
      <x:c r="S58" s="12">
        <x:v>439386.093761297</x:v>
      </x:c>
      <x:c r="T58" s="12">
        <x:v>38.5</x:v>
      </x:c>
      <x:c r="U58" s="12">
        <x:v>45</x:v>
      </x:c>
      <x:c r="V58" s="12">
        <x:f>NA()</x:f>
      </x:c>
    </x:row>
    <x:row r="59">
      <x:c r="A59">
        <x:v>32728</x:v>
      </x:c>
      <x:c r="B59" s="1">
        <x:v>43199.5039820949</x:v>
      </x:c>
      <x:c r="C59" s="6">
        <x:v>0.956320611666667</x:v>
      </x:c>
      <x:c r="D59" s="14" t="s">
        <x:v>77</x:v>
      </x:c>
      <x:c r="E59" s="15">
        <x:v>43194.5174731829</x:v>
      </x:c>
      <x:c r="F59" t="s">
        <x:v>82</x:v>
      </x:c>
      <x:c r="G59" s="6">
        <x:v>156.874387623834</x:v>
      </x:c>
      <x:c r="H59" t="s">
        <x:v>83</x:v>
      </x:c>
      <x:c r="I59" s="6">
        <x:v>26.376204695714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24.005</x:v>
      </x:c>
      <x:c r="R59" s="8">
        <x:v>131548.139163333</x:v>
      </x:c>
      <x:c r="S59" s="12">
        <x:v>439414.754789277</x:v>
      </x:c>
      <x:c r="T59" s="12">
        <x:v>38.5</x:v>
      </x:c>
      <x:c r="U59" s="12">
        <x:v>45</x:v>
      </x:c>
      <x:c r="V59" s="12">
        <x:f>NA()</x:f>
      </x:c>
    </x:row>
    <x:row r="60">
      <x:c r="A60">
        <x:v>32742</x:v>
      </x:c>
      <x:c r="B60" s="1">
        <x:v>43199.5039945949</x:v>
      </x:c>
      <x:c r="C60" s="6">
        <x:v>0.974321625</x:v>
      </x:c>
      <x:c r="D60" s="14" t="s">
        <x:v>77</x:v>
      </x:c>
      <x:c r="E60" s="15">
        <x:v>43194.5174731829</x:v>
      </x:c>
      <x:c r="F60" t="s">
        <x:v>82</x:v>
      </x:c>
      <x:c r="G60" s="6">
        <x:v>156.87335285349</x:v>
      </x:c>
      <x:c r="H60" t="s">
        <x:v>83</x:v>
      </x:c>
      <x:c r="I60" s="6">
        <x:v>26.3792654266058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24.004</x:v>
      </x:c>
      <x:c r="R60" s="8">
        <x:v>131566.705591196</x:v>
      </x:c>
      <x:c r="S60" s="12">
        <x:v>439472.45010367</x:v>
      </x:c>
      <x:c r="T60" s="12">
        <x:v>38.5</x:v>
      </x:c>
      <x:c r="U60" s="12">
        <x:v>45</x:v>
      </x:c>
      <x:c r="V60" s="12">
        <x:f>NA()</x:f>
      </x:c>
    </x:row>
    <x:row r="61">
      <x:c r="A61">
        <x:v>32753</x:v>
      </x:c>
      <x:c r="B61" s="1">
        <x:v>43199.5040116551</x:v>
      </x:c>
      <x:c r="C61" s="6">
        <x:v>0.998873041666667</x:v>
      </x:c>
      <x:c r="D61" s="14" t="s">
        <x:v>77</x:v>
      </x:c>
      <x:c r="E61" s="15">
        <x:v>43194.5174731829</x:v>
      </x:c>
      <x:c r="F61" t="s">
        <x:v>82</x:v>
      </x:c>
      <x:c r="G61" s="6">
        <x:v>156.880320714917</x:v>
      </x:c>
      <x:c r="H61" t="s">
        <x:v>83</x:v>
      </x:c>
      <x:c r="I61" s="6">
        <x:v>26.3805857427546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24.003</x:v>
      </x:c>
      <x:c r="R61" s="8">
        <x:v>131570.129546595</x:v>
      </x:c>
      <x:c r="S61" s="12">
        <x:v>439506.617888523</x:v>
      </x:c>
      <x:c r="T61" s="12">
        <x:v>38.5</x:v>
      </x:c>
      <x:c r="U61" s="12">
        <x:v>45</x:v>
      </x:c>
      <x:c r="V61" s="12">
        <x:f>NA()</x:f>
      </x:c>
    </x:row>
    <x:row r="62">
      <x:c r="A62">
        <x:v>32756</x:v>
      </x:c>
      <x:c r="B62" s="1">
        <x:v>43199.5040234606</x:v>
      </x:c>
      <x:c r="C62" s="6">
        <x:v>1.01585733333333</x:v>
      </x:c>
      <x:c r="D62" s="14" t="s">
        <x:v>77</x:v>
      </x:c>
      <x:c r="E62" s="15">
        <x:v>43194.5174731829</x:v>
      </x:c>
      <x:c r="F62" t="s">
        <x:v>82</x:v>
      </x:c>
      <x:c r="G62" s="6">
        <x:v>156.865763530646</x:v>
      </x:c>
      <x:c r="H62" t="s">
        <x:v>83</x:v>
      </x:c>
      <x:c r="I62" s="6">
        <x:v>26.3865871863363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24.002</x:v>
      </x:c>
      <x:c r="R62" s="8">
        <x:v>131567.387197537</x:v>
      </x:c>
      <x:c r="S62" s="12">
        <x:v>439486.616109518</x:v>
      </x:c>
      <x:c r="T62" s="12">
        <x:v>38.5</x:v>
      </x:c>
      <x:c r="U62" s="12">
        <x:v>45</x:v>
      </x:c>
      <x:c r="V62" s="12">
        <x:f>NA()</x:f>
      </x:c>
    </x:row>
    <x:row r="63">
      <x:c r="A63">
        <x:v>32764</x:v>
      </x:c>
      <x:c r="B63" s="1">
        <x:v>43199.5040264236</x:v>
      </x:c>
      <x:c r="C63" s="6">
        <x:v>1.02015758666667</x:v>
      </x:c>
      <x:c r="D63" s="14" t="s">
        <x:v>77</x:v>
      </x:c>
      <x:c r="E63" s="15">
        <x:v>43194.5174731829</x:v>
      </x:c>
      <x:c r="F63" t="s">
        <x:v>82</x:v>
      </x:c>
      <x:c r="G63" s="6">
        <x:v>156.820167862121</x:v>
      </x:c>
      <x:c r="H63" t="s">
        <x:v>83</x:v>
      </x:c>
      <x:c r="I63" s="6">
        <x:v>26.3936689035604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24.003</x:v>
      </x:c>
      <x:c r="R63" s="8">
        <x:v>131515.762053634</x:v>
      </x:c>
      <x:c r="S63" s="12">
        <x:v>439401.882943965</x:v>
      </x:c>
      <x:c r="T63" s="12">
        <x:v>38.5</x:v>
      </x:c>
      <x:c r="U63" s="12">
        <x:v>45</x:v>
      </x:c>
      <x:c r="V63" s="12">
        <x:f>NA()</x:f>
      </x:c>
    </x:row>
    <x:row r="64">
      <x:c r="A64">
        <x:v>32780</x:v>
      </x:c>
      <x:c r="B64" s="1">
        <x:v>43199.5040390393</x:v>
      </x:c>
      <x:c r="C64" s="6">
        <x:v>1.03834194</x:v>
      </x:c>
      <x:c r="D64" s="14" t="s">
        <x:v>77</x:v>
      </x:c>
      <x:c r="E64" s="15">
        <x:v>43194.5174731829</x:v>
      </x:c>
      <x:c r="F64" t="s">
        <x:v>82</x:v>
      </x:c>
      <x:c r="G64" s="6">
        <x:v>156.804641809983</x:v>
      </x:c>
      <x:c r="H64" t="s">
        <x:v>83</x:v>
      </x:c>
      <x:c r="I64" s="6">
        <x:v>26.4055518185655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</x:v>
      </x:c>
      <x:c r="R64" s="8">
        <x:v>131548.37285316</x:v>
      </x:c>
      <x:c r="S64" s="12">
        <x:v>439467.707662696</x:v>
      </x:c>
      <x:c r="T64" s="12">
        <x:v>38.5</x:v>
      </x:c>
      <x:c r="U64" s="12">
        <x:v>45</x:v>
      </x:c>
      <x:c r="V64" s="12">
        <x:f>NA()</x:f>
      </x:c>
    </x:row>
    <x:row r="65">
      <x:c r="A65">
        <x:v>32787</x:v>
      </x:c>
      <x:c r="B65" s="1">
        <x:v>43199.5040581018</x:v>
      </x:c>
      <x:c r="C65" s="6">
        <x:v>1.06577678833333</x:v>
      </x:c>
      <x:c r="D65" s="14" t="s">
        <x:v>77</x:v>
      </x:c>
      <x:c r="E65" s="15">
        <x:v>43194.5174731829</x:v>
      </x:c>
      <x:c r="F65" t="s">
        <x:v>82</x:v>
      </x:c>
      <x:c r="G65" s="6">
        <x:v>156.837617625201</x:v>
      </x:c>
      <x:c r="H65" t="s">
        <x:v>83</x:v>
      </x:c>
      <x:c r="I65" s="6">
        <x:v>26.3927086698413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24.002</x:v>
      </x:c>
      <x:c r="R65" s="8">
        <x:v>131579.864849588</x:v>
      </x:c>
      <x:c r="S65" s="12">
        <x:v>439512.680768274</x:v>
      </x:c>
      <x:c r="T65" s="12">
        <x:v>38.5</x:v>
      </x:c>
      <x:c r="U65" s="12">
        <x:v>45</x:v>
      </x:c>
      <x:c r="V65" s="12">
        <x:f>NA()</x:f>
      </x:c>
    </x:row>
    <x:row r="66">
      <x:c r="A66">
        <x:v>32795</x:v>
      </x:c>
      <x:c r="B66" s="1">
        <x:v>43199.5040790162</x:v>
      </x:c>
      <x:c r="C66" s="6">
        <x:v>1.09589517833333</x:v>
      </x:c>
      <x:c r="D66" s="14" t="s">
        <x:v>77</x:v>
      </x:c>
      <x:c r="E66" s="15">
        <x:v>43194.5174731829</x:v>
      </x:c>
      <x:c r="F66" t="s">
        <x:v>82</x:v>
      </x:c>
      <x:c r="G66" s="6">
        <x:v>156.885632893296</x:v>
      </x:c>
      <x:c r="H66" t="s">
        <x:v>83</x:v>
      </x:c>
      <x:c r="I66" s="6">
        <x:v>26.3879375126212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</x:v>
      </x:c>
      <x:c r="R66" s="8">
        <x:v>131566.488535168</x:v>
      </x:c>
      <x:c r="S66" s="12">
        <x:v>439544.715292333</x:v>
      </x:c>
      <x:c r="T66" s="12">
        <x:v>38.5</x:v>
      </x:c>
      <x:c r="U66" s="12">
        <x:v>45</x:v>
      </x:c>
      <x:c r="V66" s="12">
        <x:f>NA()</x:f>
      </x:c>
    </x:row>
    <x:row r="67">
      <x:c r="A67">
        <x:v>32811</x:v>
      </x:c>
      <x:c r="B67" s="1">
        <x:v>43199.5040832986</x:v>
      </x:c>
      <x:c r="C67" s="6">
        <x:v>1.102062235</x:v>
      </x:c>
      <x:c r="D67" s="14" t="s">
        <x:v>77</x:v>
      </x:c>
      <x:c r="E67" s="15">
        <x:v>43194.5174731829</x:v>
      </x:c>
      <x:c r="F67" t="s">
        <x:v>82</x:v>
      </x:c>
      <x:c r="G67" s="6">
        <x:v>156.837896050078</x:v>
      </x:c>
      <x:c r="H67" t="s">
        <x:v>83</x:v>
      </x:c>
      <x:c r="I67" s="6">
        <x:v>26.3869772805406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24.004</x:v>
      </x:c>
      <x:c r="R67" s="8">
        <x:v>131506.857815761</x:v>
      </x:c>
      <x:c r="S67" s="12">
        <x:v>439436.453588948</x:v>
      </x:c>
      <x:c r="T67" s="12">
        <x:v>38.5</x:v>
      </x:c>
      <x:c r="U67" s="12">
        <x:v>45</x:v>
      </x:c>
      <x:c r="V67" s="12">
        <x:f>NA()</x:f>
      </x:c>
    </x:row>
    <x:row r="68">
      <x:c r="A68">
        <x:v>32822</x:v>
      </x:c>
      <x:c r="B68" s="1">
        <x:v>43199.5040885764</x:v>
      </x:c>
      <x:c r="C68" s="6">
        <x:v>1.10964596166667</x:v>
      </x:c>
      <x:c r="D68" s="14" t="s">
        <x:v>77</x:v>
      </x:c>
      <x:c r="E68" s="15">
        <x:v>43194.5174731829</x:v>
      </x:c>
      <x:c r="F68" t="s">
        <x:v>82</x:v>
      </x:c>
      <x:c r="G68" s="6">
        <x:v>156.850932280688</x:v>
      </x:c>
      <x:c r="H68" t="s">
        <x:v>83</x:v>
      </x:c>
      <x:c r="I68" s="6">
        <x:v>26.3869772805406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24.003</x:v>
      </x:c>
      <x:c r="R68" s="8">
        <x:v>131481.943256224</x:v>
      </x:c>
      <x:c r="S68" s="12">
        <x:v>439402.41478105</x:v>
      </x:c>
      <x:c r="T68" s="12">
        <x:v>38.5</x:v>
      </x:c>
      <x:c r="U68" s="12">
        <x:v>45</x:v>
      </x:c>
      <x:c r="V68" s="12">
        <x:f>NA()</x:f>
      </x:c>
    </x:row>
    <x:row r="69">
      <x:c r="A69">
        <x:v>32833</x:v>
      </x:c>
      <x:c r="B69" s="1">
        <x:v>43199.5040962153</x:v>
      </x:c>
      <x:c r="C69" s="6">
        <x:v>1.12067992166667</x:v>
      </x:c>
      <x:c r="D69" s="14" t="s">
        <x:v>77</x:v>
      </x:c>
      <x:c r="E69" s="15">
        <x:v>43194.5174731829</x:v>
      </x:c>
      <x:c r="F69" t="s">
        <x:v>82</x:v>
      </x:c>
      <x:c r="G69" s="6">
        <x:v>156.847137204244</x:v>
      </x:c>
      <x:c r="H69" t="s">
        <x:v>83</x:v>
      </x:c>
      <x:c r="I69" s="6">
        <x:v>26.3906381668185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24.002</x:v>
      </x:c>
      <x:c r="R69" s="8">
        <x:v>131466.626491563</x:v>
      </x:c>
      <x:c r="S69" s="12">
        <x:v>439411.845782919</x:v>
      </x:c>
      <x:c r="T69" s="12">
        <x:v>38.5</x:v>
      </x:c>
      <x:c r="U69" s="12">
        <x:v>45</x:v>
      </x:c>
      <x:c r="V69" s="12">
        <x:f>NA()</x:f>
      </x:c>
    </x:row>
    <x:row r="70">
      <x:c r="A70">
        <x:v>32842</x:v>
      </x:c>
      <x:c r="B70" s="1">
        <x:v>43199.5041055208</x:v>
      </x:c>
      <x:c r="C70" s="6">
        <x:v>1.13408068666667</x:v>
      </x:c>
      <x:c r="D70" s="14" t="s">
        <x:v>77</x:v>
      </x:c>
      <x:c r="E70" s="15">
        <x:v>43194.5174731829</x:v>
      </x:c>
      <x:c r="F70" t="s">
        <x:v>82</x:v>
      </x:c>
      <x:c r="G70" s="6">
        <x:v>156.914131456257</x:v>
      </x:c>
      <x:c r="H70" t="s">
        <x:v>83</x:v>
      </x:c>
      <x:c r="I70" s="6">
        <x:v>26.3845767015418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23.999</x:v>
      </x:c>
      <x:c r="R70" s="8">
        <x:v>131483.57332112</x:v>
      </x:c>
      <x:c r="S70" s="12">
        <x:v>439401.868955476</x:v>
      </x:c>
      <x:c r="T70" s="12">
        <x:v>38.5</x:v>
      </x:c>
      <x:c r="U70" s="12">
        <x:v>45</x:v>
      </x:c>
      <x:c r="V70" s="12">
        <x:f>NA()</x:f>
      </x:c>
    </x:row>
    <x:row r="71">
      <x:c r="A71">
        <x:v>32851</x:v>
      </x:c>
      <x:c r="B71" s="1">
        <x:v>43199.5041246528</x:v>
      </x:c>
      <x:c r="C71" s="6">
        <x:v>1.16161557</x:v>
      </x:c>
      <x:c r="D71" s="14" t="s">
        <x:v>77</x:v>
      </x:c>
      <x:c r="E71" s="15">
        <x:v>43194.5174731829</x:v>
      </x:c>
      <x:c r="F71" t="s">
        <x:v>82</x:v>
      </x:c>
      <x:c r="G71" s="6">
        <x:v>156.883632307573</x:v>
      </x:c>
      <x:c r="H71" t="s">
        <x:v>83</x:v>
      </x:c>
      <x:c r="I71" s="6">
        <x:v>26.3798655702458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24.003</x:v>
      </x:c>
      <x:c r="R71" s="8">
        <x:v>131498.788240624</x:v>
      </x:c>
      <x:c r="S71" s="12">
        <x:v>439463.827263946</x:v>
      </x:c>
      <x:c r="T71" s="12">
        <x:v>38.5</x:v>
      </x:c>
      <x:c r="U71" s="12">
        <x:v>45</x:v>
      </x:c>
      <x:c r="V71" s="12">
        <x:f>NA()</x:f>
      </x:c>
    </x:row>
    <x:row r="72">
      <x:c r="A72">
        <x:v>32861</x:v>
      </x:c>
      <x:c r="B72" s="1">
        <x:v>43199.5041285532</x:v>
      </x:c>
      <x:c r="C72" s="6">
        <x:v>1.16723255333333</x:v>
      </x:c>
      <x:c r="D72" s="14" t="s">
        <x:v>77</x:v>
      </x:c>
      <x:c r="E72" s="15">
        <x:v>43194.5174731829</x:v>
      </x:c>
      <x:c r="F72" t="s">
        <x:v>82</x:v>
      </x:c>
      <x:c r="G72" s="6">
        <x:v>156.870593386024</x:v>
      </x:c>
      <x:c r="H72" t="s">
        <x:v>83</x:v>
      </x:c>
      <x:c r="I72" s="6">
        <x:v>26.3798655702458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24.004</x:v>
      </x:c>
      <x:c r="R72" s="8">
        <x:v>131454.072234111</x:v>
      </x:c>
      <x:c r="S72" s="12">
        <x:v>439365.065637478</x:v>
      </x:c>
      <x:c r="T72" s="12">
        <x:v>38.5</x:v>
      </x:c>
      <x:c r="U72" s="12">
        <x:v>45</x:v>
      </x:c>
      <x:c r="V72" s="12">
        <x:f>NA()</x:f>
      </x:c>
    </x:row>
    <x:row r="73">
      <x:c r="A73">
        <x:v>32868</x:v>
      </x:c>
      <x:c r="B73" s="1">
        <x:v>43199.5041601505</x:v>
      </x:c>
      <x:c r="C73" s="6">
        <x:v>1.21275180333333</x:v>
      </x:c>
      <x:c r="D73" s="14" t="s">
        <x:v>77</x:v>
      </x:c>
      <x:c r="E73" s="15">
        <x:v>43194.5174731829</x:v>
      </x:c>
      <x:c r="F73" t="s">
        <x:v>82</x:v>
      </x:c>
      <x:c r="G73" s="6">
        <x:v>156.870661295192</x:v>
      </x:c>
      <x:c r="H73" t="s">
        <x:v>83</x:v>
      </x:c>
      <x:c r="I73" s="6">
        <x:v>26.3883576142416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24.001</x:v>
      </x:c>
      <x:c r="R73" s="8">
        <x:v>131537.886626319</x:v>
      </x:c>
      <x:c r="S73" s="12">
        <x:v>439525.280251421</x:v>
      </x:c>
      <x:c r="T73" s="12">
        <x:v>38.5</x:v>
      </x:c>
      <x:c r="U73" s="12">
        <x:v>45</x:v>
      </x:c>
      <x:c r="V73" s="12">
        <x:f>NA()</x:f>
      </x:c>
    </x:row>
    <x:row r="74">
      <x:c r="A74">
        <x:v>32877</x:v>
      </x:c>
      <x:c r="B74" s="1">
        <x:v>43199.5041782755</x:v>
      </x:c>
      <x:c r="C74" s="6">
        <x:v>1.238853275</x:v>
      </x:c>
      <x:c r="D74" s="14" t="s">
        <x:v>77</x:v>
      </x:c>
      <x:c r="E74" s="15">
        <x:v>43194.5174731829</x:v>
      </x:c>
      <x:c r="F74" t="s">
        <x:v>82</x:v>
      </x:c>
      <x:c r="G74" s="6">
        <x:v>156.918408660827</x:v>
      </x:c>
      <x:c r="H74" t="s">
        <x:v>83</x:v>
      </x:c>
      <x:c r="I74" s="6">
        <x:v>26.3779751181451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24.001</x:v>
      </x:c>
      <x:c r="R74" s="8">
        <x:v>131536.902642114</x:v>
      </x:c>
      <x:c r="S74" s="12">
        <x:v>439526.153156359</x:v>
      </x:c>
      <x:c r="T74" s="12">
        <x:v>38.5</x:v>
      </x:c>
      <x:c r="U74" s="12">
        <x:v>45</x:v>
      </x:c>
      <x:c r="V74" s="12">
        <x:f>NA()</x:f>
      </x:c>
    </x:row>
    <x:row r="75">
      <x:c r="A75">
        <x:v>32890</x:v>
      </x:c>
      <x:c r="B75" s="1">
        <x:v>43199.504181713</x:v>
      </x:c>
      <x:c r="C75" s="6">
        <x:v>1.243770225</x:v>
      </x:c>
      <x:c r="D75" s="14" t="s">
        <x:v>77</x:v>
      </x:c>
      <x:c r="E75" s="15">
        <x:v>43194.5174731829</x:v>
      </x:c>
      <x:c r="F75" t="s">
        <x:v>82</x:v>
      </x:c>
      <x:c r="G75" s="6">
        <x:v>156.842518459686</x:v>
      </x:c>
      <x:c r="H75" t="s">
        <x:v>83</x:v>
      </x:c>
      <x:c r="I75" s="6">
        <x:v>26.3831363549657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24.005</x:v>
      </x:c>
      <x:c r="R75" s="8">
        <x:v>131476.426948409</x:v>
      </x:c>
      <x:c r="S75" s="12">
        <x:v>439415.353274999</x:v>
      </x:c>
      <x:c r="T75" s="12">
        <x:v>38.5</x:v>
      </x:c>
      <x:c r="U75" s="12">
        <x:v>45</x:v>
      </x:c>
      <x:c r="V75" s="12">
        <x:f>NA()</x:f>
      </x:c>
    </x:row>
    <x:row r="76">
      <x:c r="A76">
        <x:v>32897</x:v>
      </x:c>
      <x:c r="B76" s="1">
        <x:v>43199.5041856134</x:v>
      </x:c>
      <x:c r="C76" s="6">
        <x:v>1.24937053833333</x:v>
      </x:c>
      <x:c r="D76" s="14" t="s">
        <x:v>77</x:v>
      </x:c>
      <x:c r="E76" s="15">
        <x:v>43194.5174731829</x:v>
      </x:c>
      <x:c r="F76" t="s">
        <x:v>82</x:v>
      </x:c>
      <x:c r="G76" s="6">
        <x:v>156.816449650261</x:v>
      </x:c>
      <x:c r="H76" t="s">
        <x:v>83</x:v>
      </x:c>
      <x:c r="I76" s="6">
        <x:v>26.3831363549657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24.007</x:v>
      </x:c>
      <x:c r="R76" s="8">
        <x:v>131439.69183631</x:v>
      </x:c>
      <x:c r="S76" s="12">
        <x:v>439333.141418547</x:v>
      </x:c>
      <x:c r="T76" s="12">
        <x:v>38.5</x:v>
      </x:c>
      <x:c r="U76" s="12">
        <x:v>45</x:v>
      </x:c>
      <x:c r="V76" s="12">
        <x:f>NA()</x:f>
      </x:c>
    </x:row>
    <x:row r="77">
      <x:c r="A77">
        <x:v>32908</x:v>
      </x:c>
      <x:c r="B77" s="1">
        <x:v>43199.504199919</x:v>
      </x:c>
      <x:c r="C77" s="6">
        <x:v>1.27000506</x:v>
      </x:c>
      <x:c r="D77" s="14" t="s">
        <x:v>77</x:v>
      </x:c>
      <x:c r="E77" s="15">
        <x:v>43194.5174731829</x:v>
      </x:c>
      <x:c r="F77" t="s">
        <x:v>82</x:v>
      </x:c>
      <x:c r="G77" s="6">
        <x:v>156.868109891743</x:v>
      </x:c>
      <x:c r="H77" t="s">
        <x:v>83</x:v>
      </x:c>
      <x:c r="I77" s="6">
        <x:v>26.3804056996132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24.004</x:v>
      </x:c>
      <x:c r="R77" s="8">
        <x:v>131497.758751153</x:v>
      </x:c>
      <x:c r="S77" s="12">
        <x:v>439430.483666414</x:v>
      </x:c>
      <x:c r="T77" s="12">
        <x:v>38.5</x:v>
      </x:c>
      <x:c r="U77" s="12">
        <x:v>45</x:v>
      </x:c>
      <x:c r="V77" s="12">
        <x:f>NA()</x:f>
      </x:c>
    </x:row>
    <x:row r="78">
      <x:c r="A78">
        <x:v>32923</x:v>
      </x:c>
      <x:c r="B78" s="1">
        <x:v>43199.5042268171</x:v>
      </x:c>
      <x:c r="C78" s="6">
        <x:v>1.30874055833333</x:v>
      </x:c>
      <x:c r="D78" s="14" t="s">
        <x:v>77</x:v>
      </x:c>
      <x:c r="E78" s="15">
        <x:v>43194.5174731829</x:v>
      </x:c>
      <x:c r="F78" t="s">
        <x:v>82</x:v>
      </x:c>
      <x:c r="G78" s="6">
        <x:v>156.9000538099</x:v>
      </x:c>
      <x:c r="H78" t="s">
        <x:v>83</x:v>
      </x:c>
      <x:c r="I78" s="6">
        <x:v>26.3819660738291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24.001</x:v>
      </x:c>
      <x:c r="R78" s="8">
        <x:v>131531.914082401</x:v>
      </x:c>
      <x:c r="S78" s="12">
        <x:v>439506.650567093</x:v>
      </x:c>
      <x:c r="T78" s="12">
        <x:v>38.5</x:v>
      </x:c>
      <x:c r="U78" s="12">
        <x:v>45</x:v>
      </x:c>
      <x:c r="V78" s="12">
        <x:f>NA()</x:f>
      </x:c>
    </x:row>
    <x:row r="79">
      <x:c r="A79">
        <x:v>32928</x:v>
      </x:c>
      <x:c r="B79" s="1">
        <x:v>43199.5042360301</x:v>
      </x:c>
      <x:c r="C79" s="6">
        <x:v>1.32200795</x:v>
      </x:c>
      <x:c r="D79" s="14" t="s">
        <x:v>77</x:v>
      </x:c>
      <x:c r="E79" s="15">
        <x:v>43194.5174731829</x:v>
      </x:c>
      <x:c r="F79" t="s">
        <x:v>82</x:v>
      </x:c>
      <x:c r="G79" s="6">
        <x:v>156.912816622529</x:v>
      </x:c>
      <x:c r="H79" t="s">
        <x:v>83</x:v>
      </x:c>
      <x:c r="I79" s="6">
        <x:v>26.3706833842984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24.004</x:v>
      </x:c>
      <x:c r="R79" s="8">
        <x:v>131497.884963297</x:v>
      </x:c>
      <x:c r="S79" s="12">
        <x:v>439463.322931847</x:v>
      </x:c>
      <x:c r="T79" s="12">
        <x:v>38.5</x:v>
      </x:c>
      <x:c r="U79" s="12">
        <x:v>45</x:v>
      </x:c>
      <x:c r="V79" s="12">
        <x:f>NA()</x:f>
      </x:c>
    </x:row>
    <x:row r="80">
      <x:c r="A80">
        <x:v>32939</x:v>
      </x:c>
      <x:c r="B80" s="1">
        <x:v>43199.5042523958</x:v>
      </x:c>
      <x:c r="C80" s="6">
        <x:v>1.34555929</x:v>
      </x:c>
      <x:c r="D80" s="14" t="s">
        <x:v>77</x:v>
      </x:c>
      <x:c r="E80" s="15">
        <x:v>43194.5174731829</x:v>
      </x:c>
      <x:c r="F80" t="s">
        <x:v>82</x:v>
      </x:c>
      <x:c r="G80" s="6">
        <x:v>156.871696656092</x:v>
      </x:c>
      <x:c r="H80" t="s">
        <x:v>83</x:v>
      </x:c>
      <x:c r="I80" s="6">
        <x:v>26.3852968750612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24.002</x:v>
      </x:c>
      <x:c r="R80" s="8">
        <x:v>131505.553415406</x:v>
      </x:c>
      <x:c r="S80" s="12">
        <x:v>439483.898904681</x:v>
      </x:c>
      <x:c r="T80" s="12">
        <x:v>38.5</x:v>
      </x:c>
      <x:c r="U80" s="12">
        <x:v>45</x:v>
      </x:c>
      <x:c r="V80" s="12">
        <x:f>NA()</x:f>
      </x:c>
    </x:row>
    <x:row r="81">
      <x:c r="A81">
        <x:v>32951</x:v>
      </x:c>
      <x:c r="B81" s="1">
        <x:v>43199.5042650463</x:v>
      </x:c>
      <x:c r="C81" s="6">
        <x:v>1.36379360666667</x:v>
      </x:c>
      <x:c r="D81" s="14" t="s">
        <x:v>77</x:v>
      </x:c>
      <x:c r="E81" s="15">
        <x:v>43194.5174731829</x:v>
      </x:c>
      <x:c r="F81" t="s">
        <x:v>82</x:v>
      </x:c>
      <x:c r="G81" s="6">
        <x:v>156.827822499863</x:v>
      </x:c>
      <x:c r="H81" t="s">
        <x:v>83</x:v>
      </x:c>
      <x:c r="I81" s="6">
        <x:v>26.3948391887775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24.002</x:v>
      </x:c>
      <x:c r="R81" s="8">
        <x:v>131501.891424377</x:v>
      </x:c>
      <x:c r="S81" s="12">
        <x:v>439445.994217627</x:v>
      </x:c>
      <x:c r="T81" s="12">
        <x:v>38.5</x:v>
      </x:c>
      <x:c r="U81" s="12">
        <x:v>45</x:v>
      </x:c>
      <x:c r="V81" s="12">
        <x:f>NA()</x:f>
      </x:c>
    </x:row>
    <x:row r="82">
      <x:c r="A82">
        <x:v>32959</x:v>
      </x:c>
      <x:c r="B82" s="1">
        <x:v>43199.5042934838</x:v>
      </x:c>
      <x:c r="C82" s="6">
        <x:v>1.40471260833333</x:v>
      </x:c>
      <x:c r="D82" s="14" t="s">
        <x:v>77</x:v>
      </x:c>
      <x:c r="E82" s="15">
        <x:v>43194.5174731829</x:v>
      </x:c>
      <x:c r="F82" t="s">
        <x:v>82</x:v>
      </x:c>
      <x:c r="G82" s="6">
        <x:v>156.879699702746</x:v>
      </x:c>
      <x:c r="H82" t="s">
        <x:v>83</x:v>
      </x:c>
      <x:c r="I82" s="6">
        <x:v>26.3835564559868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24.002</x:v>
      </x:c>
      <x:c r="R82" s="8">
        <x:v>131528.415170099</x:v>
      </x:c>
      <x:c r="S82" s="12">
        <x:v>439505.190105631</x:v>
      </x:c>
      <x:c r="T82" s="12">
        <x:v>38.5</x:v>
      </x:c>
      <x:c r="U82" s="12">
        <x:v>45</x:v>
      </x:c>
      <x:c r="V82" s="12">
        <x:f>NA()</x:f>
      </x:c>
    </x:row>
    <x:row r="83">
      <x:c r="A83">
        <x:v>32969</x:v>
      </x:c>
      <x:c r="B83" s="1">
        <x:v>43199.5042941782</x:v>
      </x:c>
      <x:c r="C83" s="6">
        <x:v>1.40569603666667</x:v>
      </x:c>
      <x:c r="D83" s="14" t="s">
        <x:v>77</x:v>
      </x:c>
      <x:c r="E83" s="15">
        <x:v>43194.5174731829</x:v>
      </x:c>
      <x:c r="F83" t="s">
        <x:v>82</x:v>
      </x:c>
      <x:c r="G83" s="6">
        <x:v>156.865073641608</x:v>
      </x:c>
      <x:c r="H83" t="s">
        <x:v>83</x:v>
      </x:c>
      <x:c r="I83" s="6">
        <x:v>26.3867372225632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24.002</x:v>
      </x:c>
      <x:c r="R83" s="8">
        <x:v>131469.118161808</x:v>
      </x:c>
      <x:c r="S83" s="12">
        <x:v>439401.954277047</x:v>
      </x:c>
      <x:c r="T83" s="12">
        <x:v>38.5</x:v>
      </x:c>
      <x:c r="U83" s="12">
        <x:v>45</x:v>
      </x:c>
      <x:c r="V83" s="12">
        <x:f>NA()</x:f>
      </x:c>
    </x:row>
    <x:row r="84">
      <x:c r="A84">
        <x:v>32978</x:v>
      </x:c>
      <x:c r="B84" s="1">
        <x:v>43199.5042947917</x:v>
      </x:c>
      <x:c r="C84" s="6">
        <x:v>1.40659606833333</x:v>
      </x:c>
      <x:c r="D84" s="14" t="s">
        <x:v>77</x:v>
      </x:c>
      <x:c r="E84" s="15">
        <x:v>43194.5174731829</x:v>
      </x:c>
      <x:c r="F84" t="s">
        <x:v>82</x:v>
      </x:c>
      <x:c r="G84" s="6">
        <x:v>156.82596467711</x:v>
      </x:c>
      <x:c r="H84" t="s">
        <x:v>83</x:v>
      </x:c>
      <x:c r="I84" s="6">
        <x:v>26.3867372225632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24.005</x:v>
      </x:c>
      <x:c r="R84" s="8">
        <x:v>131429.495006433</x:v>
      </x:c>
      <x:c r="S84" s="12">
        <x:v>439332.522687791</x:v>
      </x:c>
      <x:c r="T84" s="12">
        <x:v>38.5</x:v>
      </x:c>
      <x:c r="U84" s="12">
        <x:v>45</x:v>
      </x:c>
      <x:c r="V84" s="12">
        <x:f>NA()</x:f>
      </x:c>
    </x:row>
    <x:row r="85">
      <x:c r="A85">
        <x:v>32986</x:v>
      </x:c>
      <x:c r="B85" s="1">
        <x:v>43199.5042975694</x:v>
      </x:c>
      <x:c r="C85" s="6">
        <x:v>1.41061295166667</x:v>
      </x:c>
      <x:c r="D85" s="14" t="s">
        <x:v>77</x:v>
      </x:c>
      <x:c r="E85" s="15">
        <x:v>43194.5174731829</x:v>
      </x:c>
      <x:c r="F85" t="s">
        <x:v>82</x:v>
      </x:c>
      <x:c r="G85" s="6">
        <x:v>156.807894733969</x:v>
      </x:c>
      <x:c r="H85" t="s">
        <x:v>83</x:v>
      </x:c>
      <x:c r="I85" s="6">
        <x:v>26.3906681740996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24.005</x:v>
      </x:c>
      <x:c r="R85" s="8">
        <x:v>131404.032201706</x:v>
      </x:c>
      <x:c r="S85" s="12">
        <x:v>439284.638434696</x:v>
      </x:c>
      <x:c r="T85" s="12">
        <x:v>38.5</x:v>
      </x:c>
      <x:c r="U85" s="12">
        <x:v>45</x:v>
      </x:c>
      <x:c r="V85" s="12">
        <x:f>NA()</x:f>
      </x:c>
    </x:row>
    <x:row r="86">
      <x:c r="A86">
        <x:v>32995</x:v>
      </x:c>
      <x:c r="B86" s="1">
        <x:v>43199.5043020486</x:v>
      </x:c>
      <x:c r="C86" s="6">
        <x:v>1.417046685</x:v>
      </x:c>
      <x:c r="D86" s="14" t="s">
        <x:v>77</x:v>
      </x:c>
      <x:c r="E86" s="15">
        <x:v>43194.5174731829</x:v>
      </x:c>
      <x:c r="F86" t="s">
        <x:v>82</x:v>
      </x:c>
      <x:c r="G86" s="6">
        <x:v>156.820928256615</x:v>
      </x:c>
      <x:c r="H86" t="s">
        <x:v>83</x:v>
      </x:c>
      <x:c r="I86" s="6">
        <x:v>26.3906681740996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24.004</x:v>
      </x:c>
      <x:c r="R86" s="8">
        <x:v>131369.123780772</x:v>
      </x:c>
      <x:c r="S86" s="12">
        <x:v>439207.829290454</x:v>
      </x:c>
      <x:c r="T86" s="12">
        <x:v>38.5</x:v>
      </x:c>
      <x:c r="U86" s="12">
        <x:v>45</x:v>
      </x:c>
      <x:c r="V86" s="12">
        <x:f>NA()</x:f>
      </x:c>
    </x:row>
    <x:row r="87">
      <x:c r="A87">
        <x:v>33005</x:v>
      </x:c>
      <x:c r="B87" s="1">
        <x:v>43199.5043092593</x:v>
      </x:c>
      <x:c r="C87" s="6">
        <x:v>1.42746392666667</x:v>
      </x:c>
      <x:c r="D87" s="14" t="s">
        <x:v>77</x:v>
      </x:c>
      <x:c r="E87" s="15">
        <x:v>43194.5174731829</x:v>
      </x:c>
      <x:c r="F87" t="s">
        <x:v>82</x:v>
      </x:c>
      <x:c r="G87" s="6">
        <x:v>156.789345700768</x:v>
      </x:c>
      <x:c r="H87" t="s">
        <x:v>83</x:v>
      </x:c>
      <x:c r="I87" s="6">
        <x:v>26.3918684655623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24.006</x:v>
      </x:c>
      <x:c r="R87" s="8">
        <x:v>131339.829048885</x:v>
      </x:c>
      <x:c r="S87" s="12">
        <x:v>439177.374954287</x:v>
      </x:c>
      <x:c r="T87" s="12">
        <x:v>38.5</x:v>
      </x:c>
      <x:c r="U87" s="12">
        <x:v>45</x:v>
      </x:c>
      <x:c r="V87" s="12">
        <x:f>NA()</x:f>
      </x:c>
    </x:row>
    <x:row r="88">
      <x:c r="A88">
        <x:v>33023</x:v>
      </x:c>
      <x:c r="B88" s="1">
        <x:v>43199.504315081</x:v>
      </x:c>
      <x:c r="C88" s="6">
        <x:v>1.435847745</x:v>
      </x:c>
      <x:c r="D88" s="14" t="s">
        <x:v>77</x:v>
      </x:c>
      <x:c r="E88" s="15">
        <x:v>43194.5174731829</x:v>
      </x:c>
      <x:c r="F88" t="s">
        <x:v>82</x:v>
      </x:c>
      <x:c r="G88" s="6">
        <x:v>156.81541052664</x:v>
      </x:c>
      <x:c r="H88" t="s">
        <x:v>83</x:v>
      </x:c>
      <x:c r="I88" s="6">
        <x:v>26.3918684655623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24.004</x:v>
      </x:c>
      <x:c r="R88" s="8">
        <x:v>131317.304157986</x:v>
      </x:c>
      <x:c r="S88" s="12">
        <x:v>439144.976793148</x:v>
      </x:c>
      <x:c r="T88" s="12">
        <x:v>38.5</x:v>
      </x:c>
      <x:c r="U88" s="12">
        <x:v>45</x:v>
      </x:c>
      <x:c r="V88" s="12">
        <x:f>NA()</x:f>
      </x:c>
    </x:row>
    <x:row r="89">
      <x:c r="A89">
        <x:v>33033</x:v>
      </x:c>
      <x:c r="B89" s="1">
        <x:v>43199.5043238079</x:v>
      </x:c>
      <x:c r="C89" s="6">
        <x:v>1.44839842</x:v>
      </x:c>
      <x:c r="D89" s="14" t="s">
        <x:v>77</x:v>
      </x:c>
      <x:c r="E89" s="15">
        <x:v>43194.5174731829</x:v>
      </x:c>
      <x:c r="F89" t="s">
        <x:v>82</x:v>
      </x:c>
      <x:c r="G89" s="6">
        <x:v>156.863488181483</x:v>
      </x:c>
      <x:c r="H89" t="s">
        <x:v>83</x:v>
      </x:c>
      <x:c r="I89" s="6">
        <x:v>26.3785752615536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24.005</x:v>
      </x:c>
      <x:c r="R89" s="8">
        <x:v>131361.098877483</x:v>
      </x:c>
      <x:c r="S89" s="12">
        <x:v>439209.62837006</x:v>
      </x:c>
      <x:c r="T89" s="12">
        <x:v>38.5</x:v>
      </x:c>
      <x:c r="U89" s="12">
        <x:v>45</x:v>
      </x:c>
      <x:c r="V89" s="12">
        <x:f>NA()</x:f>
      </x:c>
    </x:row>
    <x:row r="90">
      <x:c r="A90">
        <x:v>33035</x:v>
      </x:c>
      <x:c r="B90" s="1">
        <x:v>43199.5043353819</x:v>
      </x:c>
      <x:c r="C90" s="6">
        <x:v>1.465082715</x:v>
      </x:c>
      <x:c r="D90" s="14" t="s">
        <x:v>77</x:v>
      </x:c>
      <x:c r="E90" s="15">
        <x:v>43194.5174731829</x:v>
      </x:c>
      <x:c r="F90" t="s">
        <x:v>82</x:v>
      </x:c>
      <x:c r="G90" s="6">
        <x:v>156.870386204085</x:v>
      </x:c>
      <x:c r="H90" t="s">
        <x:v>83</x:v>
      </x:c>
      <x:c r="I90" s="6">
        <x:v>26.382746261208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24.003</x:v>
      </x:c>
      <x:c r="R90" s="8">
        <x:v>131404.223549168</x:v>
      </x:c>
      <x:c r="S90" s="12">
        <x:v>439308.490850694</x:v>
      </x:c>
      <x:c r="T90" s="12">
        <x:v>38.5</x:v>
      </x:c>
      <x:c r="U90" s="12">
        <x:v>45</x:v>
      </x:c>
      <x:c r="V90" s="12">
        <x:f>NA()</x:f>
      </x:c>
    </x:row>
    <x:row r="91">
      <x:c r="A91">
        <x:v>33046</x:v>
      </x:c>
      <x:c r="B91" s="1">
        <x:v>43199.5043499653</x:v>
      </x:c>
      <x:c r="C91" s="6">
        <x:v>1.48606717166667</x:v>
      </x:c>
      <x:c r="D91" s="14" t="s">
        <x:v>77</x:v>
      </x:c>
      <x:c r="E91" s="15">
        <x:v>43194.5174731829</x:v>
      </x:c>
      <x:c r="F91" t="s">
        <x:v>82</x:v>
      </x:c>
      <x:c r="G91" s="6">
        <x:v>156.833549222709</x:v>
      </x:c>
      <x:c r="H91" t="s">
        <x:v>83</x:v>
      </x:c>
      <x:c r="I91" s="6">
        <x:v>26.3907581959443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24.003</x:v>
      </x:c>
      <x:c r="R91" s="8">
        <x:v>131416.251847818</x:v>
      </x:c>
      <x:c r="S91" s="12">
        <x:v>439355.726756181</x:v>
      </x:c>
      <x:c r="T91" s="12">
        <x:v>38.5</x:v>
      </x:c>
      <x:c r="U91" s="12">
        <x:v>45</x:v>
      </x:c>
      <x:c r="V91" s="12">
        <x:f>NA()</x:f>
      </x:c>
    </x:row>
    <x:row r="92">
      <x:c r="A92">
        <x:v>33055</x:v>
      </x:c>
      <x:c r="B92" s="1">
        <x:v>43199.5043590625</x:v>
      </x:c>
      <x:c r="C92" s="6">
        <x:v>1.49915126</x:v>
      </x:c>
      <x:c r="D92" s="14" t="s">
        <x:v>77</x:v>
      </x:c>
      <x:c r="E92" s="15">
        <x:v>43194.5174731829</x:v>
      </x:c>
      <x:c r="F92" t="s">
        <x:v>82</x:v>
      </x:c>
      <x:c r="G92" s="6">
        <x:v>156.780794870767</x:v>
      </x:c>
      <x:c r="H92" t="s">
        <x:v>83</x:v>
      </x:c>
      <x:c r="I92" s="6">
        <x:v>26.3937289181772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24.006</x:v>
      </x:c>
      <x:c r="R92" s="8">
        <x:v>131412.215596553</x:v>
      </x:c>
      <x:c r="S92" s="12">
        <x:v>439337.236901983</x:v>
      </x:c>
      <x:c r="T92" s="12">
        <x:v>38.5</x:v>
      </x:c>
      <x:c r="U92" s="12">
        <x:v>45</x:v>
      </x:c>
      <x:c r="V92" s="12">
        <x:f>NA()</x:f>
      </x:c>
    </x:row>
    <x:row r="93">
      <x:c r="A93">
        <x:v>33068</x:v>
      </x:c>
      <x:c r="B93" s="1">
        <x:v>43199.5043763889</x:v>
      </x:c>
      <x:c r="C93" s="6">
        <x:v>1.52411937666667</x:v>
      </x:c>
      <x:c r="D93" s="14" t="s">
        <x:v>77</x:v>
      </x:c>
      <x:c r="E93" s="15">
        <x:v>43194.5174731829</x:v>
      </x:c>
      <x:c r="F93" t="s">
        <x:v>82</x:v>
      </x:c>
      <x:c r="G93" s="6">
        <x:v>156.834928785708</x:v>
      </x:c>
      <x:c r="H93" t="s">
        <x:v>83</x:v>
      </x:c>
      <x:c r="I93" s="6">
        <x:v>26.3904581231377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24.003</x:v>
      </x:c>
      <x:c r="R93" s="8">
        <x:v>131429.185795091</x:v>
      </x:c>
      <x:c r="S93" s="12">
        <x:v>439388.057443939</x:v>
      </x:c>
      <x:c r="T93" s="12">
        <x:v>38.5</x:v>
      </x:c>
      <x:c r="U93" s="12">
        <x:v>45</x:v>
      </x:c>
      <x:c r="V93" s="12">
        <x:f>NA()</x:f>
      </x:c>
    </x:row>
    <x:row r="94">
      <x:c r="A94">
        <x:v>33077</x:v>
      </x:c>
      <x:c r="B94" s="1">
        <x:v>43199.5044013889</x:v>
      </x:c>
      <x:c r="C94" s="6">
        <x:v>1.56013805166667</x:v>
      </x:c>
      <x:c r="D94" s="14" t="s">
        <x:v>77</x:v>
      </x:c>
      <x:c r="E94" s="15">
        <x:v>43194.5174731829</x:v>
      </x:c>
      <x:c r="F94" t="s">
        <x:v>82</x:v>
      </x:c>
      <x:c r="G94" s="6">
        <x:v>156.848586875931</x:v>
      </x:c>
      <x:c r="H94" t="s">
        <x:v>83</x:v>
      </x:c>
      <x:c r="I94" s="6">
        <x:v>26.3874874037988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24.003</x:v>
      </x:c>
      <x:c r="R94" s="8">
        <x:v>131458.973050794</x:v>
      </x:c>
      <x:c r="S94" s="12">
        <x:v>439448.887564968</x:v>
      </x:c>
      <x:c r="T94" s="12">
        <x:v>38.5</x:v>
      </x:c>
      <x:c r="U94" s="12">
        <x:v>45</x:v>
      </x:c>
      <x:c r="V94" s="12">
        <x:f>NA()</x:f>
      </x:c>
    </x:row>
    <x:row r="95">
      <x:c r="A95">
        <x:v>33087</x:v>
      </x:c>
      <x:c r="B95" s="1">
        <x:v>43199.5044079514</x:v>
      </x:c>
      <x:c r="C95" s="6">
        <x:v>1.56953861666667</x:v>
      </x:c>
      <x:c r="D95" s="14" t="s">
        <x:v>77</x:v>
      </x:c>
      <x:c r="E95" s="15">
        <x:v>43194.5174731829</x:v>
      </x:c>
      <x:c r="F95" t="s">
        <x:v>82</x:v>
      </x:c>
      <x:c r="G95" s="6">
        <x:v>156.832861951347</x:v>
      </x:c>
      <x:c r="H95" t="s">
        <x:v>83</x:v>
      </x:c>
      <x:c r="I95" s="6">
        <x:v>26.3852368605953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24.005</x:v>
      </x:c>
      <x:c r="R95" s="8">
        <x:v>131425.937467988</x:v>
      </x:c>
      <x:c r="S95" s="12">
        <x:v>439384.291217696</x:v>
      </x:c>
      <x:c r="T95" s="12">
        <x:v>38.5</x:v>
      </x:c>
      <x:c r="U95" s="12">
        <x:v>45</x:v>
      </x:c>
      <x:c r="V95" s="12">
        <x:f>NA()</x:f>
      </x:c>
    </x:row>
    <x:row r="96">
      <x:c r="A96">
        <x:v>33096</x:v>
      </x:c>
      <x:c r="B96" s="1">
        <x:v>43199.5044103009</x:v>
      </x:c>
      <x:c r="C96" s="6">
        <x:v>1.57293880333333</x:v>
      </x:c>
      <x:c r="D96" s="14" t="s">
        <x:v>77</x:v>
      </x:c>
      <x:c r="E96" s="15">
        <x:v>43194.5174731829</x:v>
      </x:c>
      <x:c r="F96" t="s">
        <x:v>82</x:v>
      </x:c>
      <x:c r="G96" s="6">
        <x:v>156.793763087826</x:v>
      </x:c>
      <x:c r="H96" t="s">
        <x:v>83</x:v>
      </x:c>
      <x:c r="I96" s="6">
        <x:v>26.3852368605953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24.008</x:v>
      </x:c>
      <x:c r="R96" s="8">
        <x:v>131388.209263956</x:v>
      </x:c>
      <x:c r="S96" s="12">
        <x:v>439308.856241625</x:v>
      </x:c>
      <x:c r="T96" s="12">
        <x:v>38.5</x:v>
      </x:c>
      <x:c r="U96" s="12">
        <x:v>45</x:v>
      </x:c>
      <x:c r="V96" s="12">
        <x:f>NA()</x:f>
      </x:c>
    </x:row>
    <x:row r="97">
      <x:c r="A97">
        <x:v>33107</x:v>
      </x:c>
      <x:c r="B97" s="1">
        <x:v>43199.5044210648</x:v>
      </x:c>
      <x:c r="C97" s="6">
        <x:v>1.58843966166667</x:v>
      </x:c>
      <x:c r="D97" s="14" t="s">
        <x:v>77</x:v>
      </x:c>
      <x:c r="E97" s="15">
        <x:v>43194.5174731829</x:v>
      </x:c>
      <x:c r="F97" t="s">
        <x:v>82</x:v>
      </x:c>
      <x:c r="G97" s="6">
        <x:v>156.833895408177</x:v>
      </x:c>
      <x:c r="H97" t="s">
        <x:v>83</x:v>
      </x:c>
      <x:c r="I97" s="6">
        <x:v>26.3878474908515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24.004</x:v>
      </x:c>
      <x:c r="R97" s="8">
        <x:v>131410.205058666</x:v>
      </x:c>
      <x:c r="S97" s="12">
        <x:v>439340.847284198</x:v>
      </x:c>
      <x:c r="T97" s="12">
        <x:v>38.5</x:v>
      </x:c>
      <x:c r="U97" s="12">
        <x:v>45</x:v>
      </x:c>
      <x:c r="V97" s="12">
        <x:f>NA()</x:f>
      </x:c>
    </x:row>
    <x:row r="98">
      <x:c r="A98">
        <x:v>33120</x:v>
      </x:c>
      <x:c r="B98" s="1">
        <x:v>43199.5044290509</x:v>
      </x:c>
      <x:c r="C98" s="6">
        <x:v>1.599923615</x:v>
      </x:c>
      <x:c r="D98" s="14" t="s">
        <x:v>77</x:v>
      </x:c>
      <x:c r="E98" s="15">
        <x:v>43194.5174731829</x:v>
      </x:c>
      <x:c r="F98" t="s">
        <x:v>82</x:v>
      </x:c>
      <x:c r="G98" s="6">
        <x:v>156.816655176485</x:v>
      </x:c>
      <x:c r="H98" t="s">
        <x:v>83</x:v>
      </x:c>
      <x:c r="I98" s="6">
        <x:v>26.3859270270173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24.006</x:v>
      </x:c>
      <x:c r="R98" s="8">
        <x:v>131383.503422781</x:v>
      </x:c>
      <x:c r="S98" s="12">
        <x:v>439302.539189921</x:v>
      </x:c>
      <x:c r="T98" s="12">
        <x:v>38.5</x:v>
      </x:c>
      <x:c r="U98" s="12">
        <x:v>45</x:v>
      </x:c>
      <x:c r="V98" s="12">
        <x:f>NA()</x:f>
      </x:c>
    </x:row>
    <x:row r="99">
      <x:c r="A99">
        <x:v>33133</x:v>
      </x:c>
      <x:c r="B99" s="1">
        <x:v>43199.5044445602</x:v>
      </x:c>
      <x:c r="C99" s="6">
        <x:v>1.62227489333333</x:v>
      </x:c>
      <x:c r="D99" s="14" t="s">
        <x:v>77</x:v>
      </x:c>
      <x:c r="E99" s="15">
        <x:v>43194.5174731829</x:v>
      </x:c>
      <x:c r="F99" t="s">
        <x:v>82</x:v>
      </x:c>
      <x:c r="G99" s="6">
        <x:v>156.844968249057</x:v>
      </x:c>
      <x:c r="H99" t="s">
        <x:v>83</x:v>
      </x:c>
      <x:c r="I99" s="6">
        <x:v>26.3870673022861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24.003</x:v>
      </x:c>
      <x:c r="R99" s="8">
        <x:v>131412.770608812</x:v>
      </x:c>
      <x:c r="S99" s="12">
        <x:v>439371.841255949</x:v>
      </x:c>
      <x:c r="T99" s="12">
        <x:v>38.5</x:v>
      </x:c>
      <x:c r="U99" s="12">
        <x:v>45</x:v>
      </x:c>
      <x:c r="V99" s="12">
        <x:f>NA()</x:f>
      </x:c>
    </x:row>
    <x:row r="100">
      <x:c r="A100">
        <x:v>33143</x:v>
      </x:c>
      <x:c r="B100" s="1">
        <x:v>43199.5044533565</x:v>
      </x:c>
      <x:c r="C100" s="6">
        <x:v>1.63494226</x:v>
      </x:c>
      <x:c r="D100" s="14" t="s">
        <x:v>77</x:v>
      </x:c>
      <x:c r="E100" s="15">
        <x:v>43194.5174731829</x:v>
      </x:c>
      <x:c r="F100" t="s">
        <x:v>82</x:v>
      </x:c>
      <x:c r="G100" s="6">
        <x:v>156.828033839108</x:v>
      </x:c>
      <x:c r="H100" t="s">
        <x:v>83</x:v>
      </x:c>
      <x:c r="I100" s="6">
        <x:v>26.3862871139027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24.005</x:v>
      </x:c>
      <x:c r="R100" s="8">
        <x:v>131403.149471396</x:v>
      </x:c>
      <x:c r="S100" s="12">
        <x:v>439345.246621307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33148</x:v>
      </x:c>
      <x:c r="B101" s="1">
        <x:v>43199.5044714931</x:v>
      </x:c>
      <x:c r="C101" s="6">
        <x:v>1.66106043666667</x:v>
      </x:c>
      <x:c r="D101" s="14" t="s">
        <x:v>77</x:v>
      </x:c>
      <x:c r="E101" s="15">
        <x:v>43194.5174731829</x:v>
      </x:c>
      <x:c r="F101" t="s">
        <x:v>82</x:v>
      </x:c>
      <x:c r="G101" s="6">
        <x:v>156.748452584164</x:v>
      </x:c>
      <x:c r="H101" t="s">
        <x:v>83</x:v>
      </x:c>
      <x:c r="I101" s="6">
        <x:v>26.4036013372079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24.005</x:v>
      </x:c>
      <x:c r="R101" s="8">
        <x:v>131425.840705497</x:v>
      </x:c>
      <x:c r="S101" s="12">
        <x:v>439401.047701876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33161</x:v>
      </x:c>
      <x:c r="B102" s="1">
        <x:v>43199.5044892708</x:v>
      </x:c>
      <x:c r="C102" s="6">
        <x:v>1.686678565</x:v>
      </x:c>
      <x:c r="D102" s="14" t="s">
        <x:v>77</x:v>
      </x:c>
      <x:c r="E102" s="15">
        <x:v>43194.5174731829</x:v>
      </x:c>
      <x:c r="F102" t="s">
        <x:v>82</x:v>
      </x:c>
      <x:c r="G102" s="6">
        <x:v>156.841753675166</x:v>
      </x:c>
      <x:c r="H102" t="s">
        <x:v>83</x:v>
      </x:c>
      <x:c r="I102" s="6">
        <x:v>26.3974798338418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</x:v>
      </x:c>
      <x:c r="R102" s="8">
        <x:v>131424.730650573</x:v>
      </x:c>
      <x:c r="S102" s="12">
        <x:v>439397.609087526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33169</x:v>
      </x:c>
      <x:c r="B103" s="1">
        <x:v>43199.5044914005</x:v>
      </x:c>
      <x:c r="C103" s="6">
        <x:v>1.68971205333333</x:v>
      </x:c>
      <x:c r="D103" s="14" t="s">
        <x:v>77</x:v>
      </x:c>
      <x:c r="E103" s="15">
        <x:v>43194.5174731829</x:v>
      </x:c>
      <x:c r="F103" t="s">
        <x:v>82</x:v>
      </x:c>
      <x:c r="G103" s="6">
        <x:v>156.801307442415</x:v>
      </x:c>
      <x:c r="H103" t="s">
        <x:v>83</x:v>
      </x:c>
      <x:c r="I103" s="6">
        <x:v>26.3937289181772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24.004</x:v>
      </x:c>
      <x:c r="R103" s="8">
        <x:v>131376.909690705</x:v>
      </x:c>
      <x:c r="S103" s="12">
        <x:v>439323.505223106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33179</x:v>
      </x:c>
      <x:c r="B104" s="1">
        <x:v>43199.5044967245</x:v>
      </x:c>
      <x:c r="C104" s="6">
        <x:v>1.69736245</x:v>
      </x:c>
      <x:c r="D104" s="14" t="s">
        <x:v>77</x:v>
      </x:c>
      <x:c r="E104" s="15">
        <x:v>43194.5174731829</x:v>
      </x:c>
      <x:c r="F104" t="s">
        <x:v>82</x:v>
      </x:c>
      <x:c r="G104" s="6">
        <x:v>156.792655779099</x:v>
      </x:c>
      <x:c r="H104" t="s">
        <x:v>83</x:v>
      </x:c>
      <x:c r="I104" s="6">
        <x:v>26.3911482906328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24.006</x:v>
      </x:c>
      <x:c r="R104" s="8">
        <x:v>131349.324263164</x:v>
      </x:c>
      <x:c r="S104" s="12">
        <x:v>439266.778575803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33188</x:v>
      </x:c>
      <x:c r="B105" s="1">
        <x:v>43199.5045087153</x:v>
      </x:c>
      <x:c r="C105" s="6">
        <x:v>1.71464679333333</x:v>
      </x:c>
      <x:c r="D105" s="14" t="s">
        <x:v>77</x:v>
      </x:c>
      <x:c r="E105" s="15">
        <x:v>43194.5174731829</x:v>
      </x:c>
      <x:c r="F105" t="s">
        <x:v>82</x:v>
      </x:c>
      <x:c r="G105" s="6">
        <x:v>156.776591070071</x:v>
      </x:c>
      <x:c r="H105" t="s">
        <x:v>83</x:v>
      </x:c>
      <x:c r="I105" s="6">
        <x:v>26.3918084509787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24.007</x:v>
      </x:c>
      <x:c r="R105" s="8">
        <x:v>131369.976867755</x:v>
      </x:c>
      <x:c r="S105" s="12">
        <x:v>439289.594221199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33198</x:v>
      </x:c>
      <x:c r="B106" s="1">
        <x:v>43199.5045202199</x:v>
      </x:c>
      <x:c r="C106" s="6">
        <x:v>1.73121439666667</x:v>
      </x:c>
      <x:c r="D106" s="14" t="s">
        <x:v>77</x:v>
      </x:c>
      <x:c r="E106" s="15">
        <x:v>43194.5174731829</x:v>
      </x:c>
      <x:c r="F106" t="s">
        <x:v>82</x:v>
      </x:c>
      <x:c r="G106" s="6">
        <x:v>156.803134020391</x:v>
      </x:c>
      <x:c r="H106" t="s">
        <x:v>83</x:v>
      </x:c>
      <x:c r="I106" s="6">
        <x:v>26.3945391156062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24.004</x:v>
      </x:c>
      <x:c r="R106" s="8">
        <x:v>131369.709150322</x:v>
      </x:c>
      <x:c r="S106" s="12">
        <x:v>439321.324758929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33210</x:v>
      </x:c>
      <x:c r="B107" s="1">
        <x:v>43199.5045319444</x:v>
      </x:c>
      <x:c r="C107" s="6">
        <x:v>1.74809863166667</x:v>
      </x:c>
      <x:c r="D107" s="14" t="s">
        <x:v>77</x:v>
      </x:c>
      <x:c r="E107" s="15">
        <x:v>43194.5174731829</x:v>
      </x:c>
      <x:c r="F107" t="s">
        <x:v>82</x:v>
      </x:c>
      <x:c r="G107" s="6">
        <x:v>156.812442871082</x:v>
      </x:c>
      <x:c r="H107" t="s">
        <x:v>83</x:v>
      </x:c>
      <x:c r="I107" s="6">
        <x:v>26.3953493132308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24.003</x:v>
      </x:c>
      <x:c r="R107" s="8">
        <x:v>131376.169994701</x:v>
      </x:c>
      <x:c r="S107" s="12">
        <x:v>439310.785026667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33222</x:v>
      </x:c>
      <x:c r="B108" s="1">
        <x:v>43199.5045429398</x:v>
      </x:c>
      <x:c r="C108" s="6">
        <x:v>1.76393294166667</x:v>
      </x:c>
      <x:c r="D108" s="14" t="s">
        <x:v>77</x:v>
      </x:c>
      <x:c r="E108" s="15">
        <x:v>43194.5174731829</x:v>
      </x:c>
      <x:c r="F108" t="s">
        <x:v>82</x:v>
      </x:c>
      <x:c r="G108" s="6">
        <x:v>156.783890092642</x:v>
      </x:c>
      <x:c r="H108" t="s">
        <x:v>83</x:v>
      </x:c>
      <x:c r="I108" s="6">
        <x:v>26.4015608348454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24.003</x:v>
      </x:c>
      <x:c r="R108" s="8">
        <x:v>131375.864904283</x:v>
      </x:c>
      <x:c r="S108" s="12">
        <x:v>439322.387809377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33227</x:v>
      </x:c>
      <x:c r="B109" s="1">
        <x:v>43199.5045548264</x:v>
      </x:c>
      <x:c r="C109" s="6">
        <x:v>1.78105051333333</x:v>
      </x:c>
      <x:c r="D109" s="14" t="s">
        <x:v>77</x:v>
      </x:c>
      <x:c r="E109" s="15">
        <x:v>43194.5174731829</x:v>
      </x:c>
      <x:c r="F109" t="s">
        <x:v>82</x:v>
      </x:c>
      <x:c r="G109" s="6">
        <x:v>156.773858470416</x:v>
      </x:c>
      <x:c r="H109" t="s">
        <x:v>83</x:v>
      </x:c>
      <x:c r="I109" s="6">
        <x:v>26.3997003778904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24.004</x:v>
      </x:c>
      <x:c r="R109" s="8">
        <x:v>131369.614759795</x:v>
      </x:c>
      <x:c r="S109" s="12">
        <x:v>439321.081860409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33239</x:v>
      </x:c>
      <x:c r="B110" s="1">
        <x:v>43199.5045662384</x:v>
      </x:c>
      <x:c r="C110" s="6">
        <x:v>1.79750143833333</x:v>
      </x:c>
      <x:c r="D110" s="14" t="s">
        <x:v>77</x:v>
      </x:c>
      <x:c r="E110" s="15">
        <x:v>43194.5174731829</x:v>
      </x:c>
      <x:c r="F110" t="s">
        <x:v>82</x:v>
      </x:c>
      <x:c r="G110" s="6">
        <x:v>156.850930258263</x:v>
      </x:c>
      <x:c r="H110" t="s">
        <x:v>83</x:v>
      </x:c>
      <x:c r="I110" s="6">
        <x:v>26.3926486552427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24.001</x:v>
      </x:c>
      <x:c r="R110" s="8">
        <x:v>131373.597695828</x:v>
      </x:c>
      <x:c r="S110" s="12">
        <x:v>439322.05408607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33252</x:v>
      </x:c>
      <x:c r="B111" s="1">
        <x:v>43199.5045779745</x:v>
      </x:c>
      <x:c r="C111" s="6">
        <x:v>1.81436910666667</x:v>
      </x:c>
      <x:c r="D111" s="14" t="s">
        <x:v>77</x:v>
      </x:c>
      <x:c r="E111" s="15">
        <x:v>43194.5174731829</x:v>
      </x:c>
      <x:c r="F111" t="s">
        <x:v>82</x:v>
      </x:c>
      <x:c r="G111" s="6">
        <x:v>156.87183355567</x:v>
      </x:c>
      <x:c r="H111" t="s">
        <x:v>83</x:v>
      </x:c>
      <x:c r="I111" s="6">
        <x:v>26.3909382396414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</x:v>
      </x:c>
      <x:c r="R111" s="8">
        <x:v>131358.586235992</x:v>
      </x:c>
      <x:c r="S111" s="12">
        <x:v>439309.556793945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33262</x:v>
      </x:c>
      <x:c r="B112" s="1">
        <x:v>43199.5045896991</x:v>
      </x:c>
      <x:c r="C112" s="6">
        <x:v>1.831270045</x:v>
      </x:c>
      <x:c r="D112" s="14" t="s">
        <x:v>77</x:v>
      </x:c>
      <x:c r="E112" s="15">
        <x:v>43194.5174731829</x:v>
      </x:c>
      <x:c r="F112" t="s">
        <x:v>82</x:v>
      </x:c>
      <x:c r="G112" s="6">
        <x:v>156.87859581879</x:v>
      </x:c>
      <x:c r="H112" t="s">
        <x:v>83</x:v>
      </x:c>
      <x:c r="I112" s="6">
        <x:v>26.3837965137363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24.002</x:v>
      </x:c>
      <x:c r="R112" s="8">
        <x:v>131356.094504732</x:v>
      </x:c>
      <x:c r="S112" s="12">
        <x:v>439323.789040155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33272</x:v>
      </x:c>
      <x:c r="B113" s="1">
        <x:v>43199.5046011227</x:v>
      </x:c>
      <x:c r="C113" s="6">
        <x:v>1.847720935</x:v>
      </x:c>
      <x:c r="D113" s="14" t="s">
        <x:v>77</x:v>
      </x:c>
      <x:c r="E113" s="15">
        <x:v>43194.5174731829</x:v>
      </x:c>
      <x:c r="F113" t="s">
        <x:v>82</x:v>
      </x:c>
      <x:c r="G113" s="6">
        <x:v>156.886667553523</x:v>
      </x:c>
      <x:c r="H113" t="s">
        <x:v>83</x:v>
      </x:c>
      <x:c r="I113" s="6">
        <x:v>26.3905481449769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23.999</x:v>
      </x:c>
      <x:c r="R113" s="8">
        <x:v>131357.654038947</x:v>
      </x:c>
      <x:c r="S113" s="12">
        <x:v>439333.735849085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33279</x:v>
      </x:c>
      <x:c r="B114" s="1">
        <x:v>43199.5046126505</x:v>
      </x:c>
      <x:c r="C114" s="6">
        <x:v>1.86433855</x:v>
      </x:c>
      <x:c r="D114" s="14" t="s">
        <x:v>77</x:v>
      </x:c>
      <x:c r="E114" s="15">
        <x:v>43194.5174731829</x:v>
      </x:c>
      <x:c r="F114" t="s">
        <x:v>82</x:v>
      </x:c>
      <x:c r="G114" s="6">
        <x:v>156.876456724895</x:v>
      </x:c>
      <x:c r="H114" t="s">
        <x:v>83</x:v>
      </x:c>
      <x:c r="I114" s="6">
        <x:v>26.3870973095354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24.001</x:v>
      </x:c>
      <x:c r="R114" s="8">
        <x:v>131349.118047997</x:v>
      </x:c>
      <x:c r="S114" s="12">
        <x:v>439323.804702174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33291</x:v>
      </x:c>
      <x:c r="B115" s="1">
        <x:v>43199.5046246875</x:v>
      </x:c>
      <x:c r="C115" s="6">
        <x:v>1.88165621166667</x:v>
      </x:c>
      <x:c r="D115" s="14" t="s">
        <x:v>77</x:v>
      </x:c>
      <x:c r="E115" s="15">
        <x:v>43194.5174731829</x:v>
      </x:c>
      <x:c r="F115" t="s">
        <x:v>82</x:v>
      </x:c>
      <x:c r="G115" s="6">
        <x:v>156.88266626506</x:v>
      </x:c>
      <x:c r="H115" t="s">
        <x:v>83</x:v>
      </x:c>
      <x:c r="I115" s="6">
        <x:v>26.3857469835893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24.001</x:v>
      </x:c>
      <x:c r="R115" s="8">
        <x:v>131348.183065672</x:v>
      </x:c>
      <x:c r="S115" s="12">
        <x:v>439324.990374383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33295</x:v>
      </x:c>
      <x:c r="B116" s="1">
        <x:v>43199.5046379977</x:v>
      </x:c>
      <x:c r="C116" s="6">
        <x:v>1.90084065166667</x:v>
      </x:c>
      <x:c r="D116" s="14" t="s">
        <x:v>77</x:v>
      </x:c>
      <x:c r="E116" s="15">
        <x:v>43194.5174731829</x:v>
      </x:c>
      <x:c r="F116" t="s">
        <x:v>82</x:v>
      </x:c>
      <x:c r="G116" s="6">
        <x:v>156.966583593625</x:v>
      </x:c>
      <x:c r="H116" t="s">
        <x:v>83</x:v>
      </x:c>
      <x:c r="I116" s="6">
        <x:v>26.3731739747368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23.999</x:v>
      </x:c>
      <x:c r="R116" s="8">
        <x:v>131345.931665669</x:v>
      </x:c>
      <x:c r="S116" s="12">
        <x:v>439337.62124532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33312</x:v>
      </x:c>
      <x:c r="B117" s="1">
        <x:v>43199.5046471412</x:v>
      </x:c>
      <x:c r="C117" s="6">
        <x:v>1.91397469166667</x:v>
      </x:c>
      <x:c r="D117" s="14" t="s">
        <x:v>77</x:v>
      </x:c>
      <x:c r="E117" s="15">
        <x:v>43194.5174731829</x:v>
      </x:c>
      <x:c r="F117" t="s">
        <x:v>82</x:v>
      </x:c>
      <x:c r="G117" s="6">
        <x:v>156.845340991269</x:v>
      </x:c>
      <x:c r="H117" t="s">
        <x:v>83</x:v>
      </x:c>
      <x:c r="I117" s="6">
        <x:v>26.3966996430386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</x:v>
      </x:c>
      <x:c r="R117" s="8">
        <x:v>131342.805677838</x:v>
      </x:c>
      <x:c r="S117" s="12">
        <x:v>439326.314664408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33315</x:v>
      </x:c>
      <x:c r="B118" s="1">
        <x:v>43199.504658831</x:v>
      </x:c>
      <x:c r="C118" s="6">
        <x:v>1.93082565666667</x:v>
      </x:c>
      <x:c r="D118" s="14" t="s">
        <x:v>77</x:v>
      </x:c>
      <x:c r="E118" s="15">
        <x:v>43194.5174731829</x:v>
      </x:c>
      <x:c r="F118" t="s">
        <x:v>82</x:v>
      </x:c>
      <x:c r="G118" s="6">
        <x:v>156.841172060767</x:v>
      </x:c>
      <x:c r="H118" t="s">
        <x:v>83</x:v>
      </x:c>
      <x:c r="I118" s="6">
        <x:v>26.3907281886623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24.002</x:v>
      </x:c>
      <x:c r="R118" s="8">
        <x:v>131333.384887253</x:v>
      </x:c>
      <x:c r="S118" s="12">
        <x:v>439323.626499677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33331</x:v>
      </x:c>
      <x:c r="B119" s="1">
        <x:v>43199.5046707176</x:v>
      </x:c>
      <x:c r="C119" s="6">
        <x:v>1.94792660333333</x:v>
      </x:c>
      <x:c r="D119" s="14" t="s">
        <x:v>77</x:v>
      </x:c>
      <x:c r="E119" s="15">
        <x:v>43194.5174731829</x:v>
      </x:c>
      <x:c r="F119" t="s">
        <x:v>82</x:v>
      </x:c>
      <x:c r="G119" s="6">
        <x:v>156.969620638448</x:v>
      </x:c>
      <x:c r="H119" t="s">
        <x:v>83</x:v>
      </x:c>
      <x:c r="I119" s="6">
        <x:v>26.3725138180553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23.999</x:v>
      </x:c>
      <x:c r="R119" s="8">
        <x:v>131328.017721927</x:v>
      </x:c>
      <x:c r="S119" s="12">
        <x:v>439321.714096822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33338</x:v>
      </x:c>
      <x:c r="B120" s="1">
        <x:v>43199.5046821759</x:v>
      </x:c>
      <x:c r="C120" s="6">
        <x:v>1.96444420833333</x:v>
      </x:c>
      <x:c r="D120" s="14" t="s">
        <x:v>77</x:v>
      </x:c>
      <x:c r="E120" s="15">
        <x:v>43194.5174731829</x:v>
      </x:c>
      <x:c r="F120" t="s">
        <x:v>82</x:v>
      </x:c>
      <x:c r="G120" s="6">
        <x:v>156.950680383364</x:v>
      </x:c>
      <x:c r="H120" t="s">
        <x:v>83</x:v>
      </x:c>
      <x:c r="I120" s="6">
        <x:v>26.3754245098544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23.999</x:v>
      </x:c>
      <x:c r="R120" s="8">
        <x:v>131322.517906617</x:v>
      </x:c>
      <x:c r="S120" s="12">
        <x:v>439313.124567231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33351</x:v>
      </x:c>
      <x:c r="B121" s="1">
        <x:v>43199.5046935995</x:v>
      </x:c>
      <x:c r="C121" s="6">
        <x:v>1.98089519</x:v>
      </x:c>
      <x:c r="D121" s="14" t="s">
        <x:v>77</x:v>
      </x:c>
      <x:c r="E121" s="15">
        <x:v>43194.5174731829</x:v>
      </x:c>
      <x:c r="F121" t="s">
        <x:v>82</x:v>
      </x:c>
      <x:c r="G121" s="6">
        <x:v>156.874558086557</x:v>
      </x:c>
      <x:c r="H121" t="s">
        <x:v>83</x:v>
      </x:c>
      <x:c r="I121" s="6">
        <x:v>26.3948091814591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23.998</x:v>
      </x:c>
      <x:c r="R121" s="8">
        <x:v>131319.669560244</x:v>
      </x:c>
      <x:c r="S121" s="12">
        <x:v>439317.291291197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33362</x:v>
      </x:c>
      <x:c r="B122" s="1">
        <x:v>43199.5047056713</x:v>
      </x:c>
      <x:c r="C122" s="6">
        <x:v>1.99827948666667</x:v>
      </x:c>
      <x:c r="D122" s="14" t="s">
        <x:v>77</x:v>
      </x:c>
      <x:c r="E122" s="15">
        <x:v>43194.5174731829</x:v>
      </x:c>
      <x:c r="F122" t="s">
        <x:v>82</x:v>
      </x:c>
      <x:c r="G122" s="6">
        <x:v>156.92669332576</x:v>
      </x:c>
      <x:c r="H122" t="s">
        <x:v>83</x:v>
      </x:c>
      <x:c r="I122" s="6">
        <x:v>26.393188786667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23.995</x:v>
      </x:c>
      <x:c r="R122" s="8">
        <x:v>131318.245473277</x:v>
      </x:c>
      <x:c r="S122" s="12">
        <x:v>439311.141348896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33372</x:v>
      </x:c>
      <x:c r="B123" s="1">
        <x:v>43199.5047168171</x:v>
      </x:c>
      <x:c r="C123" s="6">
        <x:v>2.01434704</x:v>
      </x:c>
      <x:c r="D123" s="14" t="s">
        <x:v>77</x:v>
      </x:c>
      <x:c r="E123" s="15">
        <x:v>43194.5174731829</x:v>
      </x:c>
      <x:c r="F123" t="s">
        <x:v>82</x:v>
      </x:c>
      <x:c r="G123" s="6">
        <x:v>156.963969399337</x:v>
      </x:c>
      <x:c r="H123" t="s">
        <x:v>83</x:v>
      </x:c>
      <x:c r="I123" s="6">
        <x:v>26.3907581959443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23.993</x:v>
      </x:c>
      <x:c r="R123" s="8">
        <x:v>131305.788108151</x:v>
      </x:c>
      <x:c r="S123" s="12">
        <x:v>439304.736734638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33379</x:v>
      </x:c>
      <x:c r="B124" s="1">
        <x:v>43199.504728125</x:v>
      </x:c>
      <x:c r="C124" s="6">
        <x:v>2.03061465</x:v>
      </x:c>
      <x:c r="D124" s="14" t="s">
        <x:v>77</x:v>
      </x:c>
      <x:c r="E124" s="15">
        <x:v>43194.5174731829</x:v>
      </x:c>
      <x:c r="F124" t="s">
        <x:v>82</x:v>
      </x:c>
      <x:c r="G124" s="6">
        <x:v>156.89560399177</x:v>
      </x:c>
      <x:c r="H124" t="s">
        <x:v>83</x:v>
      </x:c>
      <x:c r="I124" s="6">
        <x:v>26.3930687574539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23.997</x:v>
      </x:c>
      <x:c r="R124" s="8">
        <x:v>131298.2267821</x:v>
      </x:c>
      <x:c r="S124" s="12">
        <x:v>439298.954487211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33388</x:v>
      </x:c>
      <x:c r="B125" s="1">
        <x:v>43199.504740081</x:v>
      </x:c>
      <x:c r="C125" s="6">
        <x:v>2.04781564166667</x:v>
      </x:c>
      <x:c r="D125" s="14" t="s">
        <x:v>77</x:v>
      </x:c>
      <x:c r="E125" s="15">
        <x:v>43194.5174731829</x:v>
      </x:c>
      <x:c r="F125" t="s">
        <x:v>82</x:v>
      </x:c>
      <x:c r="G125" s="6">
        <x:v>156.927626658387</x:v>
      </x:c>
      <x:c r="H125" t="s">
        <x:v>83</x:v>
      </x:c>
      <x:c r="I125" s="6">
        <x:v>26.3917784436876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23.995</x:v>
      </x:c>
      <x:c r="R125" s="8">
        <x:v>131304.672297499</x:v>
      </x:c>
      <x:c r="S125" s="12">
        <x:v>439300.44344731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33397</x:v>
      </x:c>
      <x:c r="B126" s="1">
        <x:v>43199.5047517014</x:v>
      </x:c>
      <x:c r="C126" s="6">
        <x:v>2.06458317333333</x:v>
      </x:c>
      <x:c r="D126" s="14" t="s">
        <x:v>77</x:v>
      </x:c>
      <x:c r="E126" s="15">
        <x:v>43194.5174731829</x:v>
      </x:c>
      <x:c r="F126" t="s">
        <x:v>82</x:v>
      </x:c>
      <x:c r="G126" s="6">
        <x:v>156.958275537227</x:v>
      </x:c>
      <x:c r="H126" t="s">
        <x:v>83</x:v>
      </x:c>
      <x:c r="I126" s="6">
        <x:v>26.3851168316664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23.995</x:v>
      </x:c>
      <x:c r="R126" s="8">
        <x:v>131292.095044327</x:v>
      </x:c>
      <x:c r="S126" s="12">
        <x:v>439308.328766263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33410</x:v>
      </x:c>
      <x:c r="B127" s="1">
        <x:v>43199.5047633102</x:v>
      </x:c>
      <x:c r="C127" s="6">
        <x:v>2.08130079833333</x:v>
      </x:c>
      <x:c r="D127" s="14" t="s">
        <x:v>77</x:v>
      </x:c>
      <x:c r="E127" s="15">
        <x:v>43194.5174731829</x:v>
      </x:c>
      <x:c r="F127" t="s">
        <x:v>82</x:v>
      </x:c>
      <x:c r="G127" s="6">
        <x:v>156.930074963711</x:v>
      </x:c>
      <x:c r="H127" t="s">
        <x:v>83</x:v>
      </x:c>
      <x:c r="I127" s="6">
        <x:v>26.3896179194217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23.996</x:v>
      </x:c>
      <x:c r="R127" s="8">
        <x:v>131291.839900493</x:v>
      </x:c>
      <x:c r="S127" s="12">
        <x:v>439298.713520661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33416</x:v>
      </x:c>
      <x:c r="B128" s="1">
        <x:v>43199.5047746875</x:v>
      </x:c>
      <x:c r="C128" s="6">
        <x:v>2.097651735</x:v>
      </x:c>
      <x:c r="D128" s="14" t="s">
        <x:v>77</x:v>
      </x:c>
      <x:c r="E128" s="15">
        <x:v>43194.5174731829</x:v>
      </x:c>
      <x:c r="F128" t="s">
        <x:v>82</x:v>
      </x:c>
      <x:c r="G128" s="6">
        <x:v>156.967664244084</x:v>
      </x:c>
      <x:c r="H128" t="s">
        <x:v>83</x:v>
      </x:c>
      <x:c r="I128" s="6">
        <x:v>26.3830763405385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23.995</x:v>
      </x:c>
      <x:c r="R128" s="8">
        <x:v>131295.292554553</x:v>
      </x:c>
      <x:c r="S128" s="12">
        <x:v>439286.662059974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33432</x:v>
      </x:c>
      <x:c r="B129" s="1">
        <x:v>43199.5047872338</x:v>
      </x:c>
      <x:c r="C129" s="6">
        <x:v>2.11575276</x:v>
      </x:c>
      <x:c r="D129" s="14" t="s">
        <x:v>77</x:v>
      </x:c>
      <x:c r="E129" s="15">
        <x:v>43194.5174731829</x:v>
      </x:c>
      <x:c r="F129" t="s">
        <x:v>82</x:v>
      </x:c>
      <x:c r="G129" s="6">
        <x:v>157.000141817569</x:v>
      </x:c>
      <x:c r="H129" t="s">
        <x:v>83</x:v>
      </x:c>
      <x:c r="I129" s="6">
        <x:v>26.3772249390349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23.995</x:v>
      </x:c>
      <x:c r="R129" s="8">
        <x:v>131289.546185476</x:v>
      </x:c>
      <x:c r="S129" s="12">
        <x:v>439304.026000016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33435</x:v>
      </x:c>
      <x:c r="B130" s="1">
        <x:v>43199.5047976505</x:v>
      </x:c>
      <x:c r="C130" s="6">
        <x:v>2.13072033166667</x:v>
      </x:c>
      <x:c r="D130" s="14" t="s">
        <x:v>77</x:v>
      </x:c>
      <x:c r="E130" s="15">
        <x:v>43194.5174731829</x:v>
      </x:c>
      <x:c r="F130" t="s">
        <x:v>82</x:v>
      </x:c>
      <x:c r="G130" s="6">
        <x:v>156.918410667343</x:v>
      </x:c>
      <x:c r="H130" t="s">
        <x:v>83</x:v>
      </x:c>
      <x:c r="I130" s="6">
        <x:v>26.4006606136095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23.993</x:v>
      </x:c>
      <x:c r="R130" s="8">
        <x:v>131284.794695446</x:v>
      </x:c>
      <x:c r="S130" s="12">
        <x:v>439292.939932435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33453</x:v>
      </x:c>
      <x:c r="B131" s="1">
        <x:v>43199.504809294</x:v>
      </x:c>
      <x:c r="C131" s="6">
        <x:v>2.14752122666667</x:v>
      </x:c>
      <x:c r="D131" s="14" t="s">
        <x:v>77</x:v>
      </x:c>
      <x:c r="E131" s="15">
        <x:v>43194.5174731829</x:v>
      </x:c>
      <x:c r="F131" t="s">
        <x:v>82</x:v>
      </x:c>
      <x:c r="G131" s="6">
        <x:v>156.941671751645</x:v>
      </x:c>
      <x:c r="H131" t="s">
        <x:v>83</x:v>
      </x:c>
      <x:c r="I131" s="6">
        <x:v>26.3927686844404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23.994</x:v>
      </x:c>
      <x:c r="R131" s="8">
        <x:v>131269.844078259</x:v>
      </x:c>
      <x:c r="S131" s="12">
        <x:v>439286.424520041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33462</x:v>
      </x:c>
      <x:c r="B132" s="1">
        <x:v>43199.5048216782</x:v>
      </x:c>
      <x:c r="C132" s="6">
        <x:v>2.16532228</x:v>
      </x:c>
      <x:c r="D132" s="14" t="s">
        <x:v>77</x:v>
      </x:c>
      <x:c r="E132" s="15">
        <x:v>43194.5174731829</x:v>
      </x:c>
      <x:c r="F132" t="s">
        <x:v>82</x:v>
      </x:c>
      <x:c r="G132" s="6">
        <x:v>156.986687277044</x:v>
      </x:c>
      <x:c r="H132" t="s">
        <x:v>83</x:v>
      </x:c>
      <x:c r="I132" s="6">
        <x:v>26.394329064402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23.99</x:v>
      </x:c>
      <x:c r="R132" s="8">
        <x:v>131279.344073662</x:v>
      </x:c>
      <x:c r="S132" s="12">
        <x:v>439306.562607607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33467</x:v>
      </x:c>
      <x:c r="B133" s="1">
        <x:v>43199.5048325579</x:v>
      </x:c>
      <x:c r="C133" s="6">
        <x:v>2.18100643</x:v>
      </x:c>
      <x:c r="D133" s="14" t="s">
        <x:v>77</x:v>
      </x:c>
      <x:c r="E133" s="15">
        <x:v>43194.5174731829</x:v>
      </x:c>
      <x:c r="F133" t="s">
        <x:v>82</x:v>
      </x:c>
      <x:c r="G133" s="6">
        <x:v>156.983784693946</x:v>
      </x:c>
      <x:c r="H133" t="s">
        <x:v>83</x:v>
      </x:c>
      <x:c r="I133" s="6">
        <x:v>26.3892878394477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23.992</x:v>
      </x:c>
      <x:c r="R133" s="8">
        <x:v>131274.508679864</x:v>
      </x:c>
      <x:c r="S133" s="12">
        <x:v>439292.857924457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33478</x:v>
      </x:c>
      <x:c r="B134" s="1">
        <x:v>43199.5048437847</x:v>
      </x:c>
      <x:c r="C134" s="6">
        <x:v>2.19717401666667</x:v>
      </x:c>
      <x:c r="D134" s="14" t="s">
        <x:v>77</x:v>
      </x:c>
      <x:c r="E134" s="15">
        <x:v>43194.5174731829</x:v>
      </x:c>
      <x:c r="F134" t="s">
        <x:v>82</x:v>
      </x:c>
      <x:c r="G134" s="6">
        <x:v>156.986478819713</x:v>
      </x:c>
      <x:c r="H134" t="s">
        <x:v>83</x:v>
      </x:c>
      <x:c r="I134" s="6">
        <x:v>26.3915383853673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23.991</x:v>
      </x:c>
      <x:c r="R134" s="8">
        <x:v>131262.776270626</x:v>
      </x:c>
      <x:c r="S134" s="12">
        <x:v>439296.10591646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33487</x:v>
      </x:c>
      <x:c r="B135" s="1">
        <x:v>43199.5048557523</x:v>
      </x:c>
      <x:c r="C135" s="6">
        <x:v>2.21440832666667</x:v>
      </x:c>
      <x:c r="D135" s="14" t="s">
        <x:v>77</x:v>
      </x:c>
      <x:c r="E135" s="15">
        <x:v>43194.5174731829</x:v>
      </x:c>
      <x:c r="F135" t="s">
        <x:v>82</x:v>
      </x:c>
      <x:c r="G135" s="6">
        <x:v>157.06838722258</x:v>
      </x:c>
      <x:c r="H135" t="s">
        <x:v>83</x:v>
      </x:c>
      <x:c r="I135" s="6">
        <x:v>26.3794154625061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23.989</x:v>
      </x:c>
      <x:c r="R135" s="8">
        <x:v>131257.000146158</x:v>
      </x:c>
      <x:c r="S135" s="12">
        <x:v>439288.130187079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33502</x:v>
      </x:c>
      <x:c r="B136" s="1">
        <x:v>43199.5048673264</x:v>
      </x:c>
      <x:c r="C136" s="6">
        <x:v>2.23102595333333</x:v>
      </x:c>
      <x:c r="D136" s="14" t="s">
        <x:v>77</x:v>
      </x:c>
      <x:c r="E136" s="15">
        <x:v>43194.5174731829</x:v>
      </x:c>
      <x:c r="F136" t="s">
        <x:v>82</x:v>
      </x:c>
      <x:c r="G136" s="6">
        <x:v>157.029428617716</x:v>
      </x:c>
      <x:c r="H136" t="s">
        <x:v>83</x:v>
      </x:c>
      <x:c r="I136" s="6">
        <x:v>26.3822061314645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23.991</x:v>
      </x:c>
      <x:c r="R136" s="8">
        <x:v>131256.141167272</x:v>
      </x:c>
      <x:c r="S136" s="12">
        <x:v>439284.381153162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33513</x:v>
      </x:c>
      <x:c r="B137" s="1">
        <x:v>43199.5048787847</x:v>
      </x:c>
      <x:c r="C137" s="6">
        <x:v>2.24757692166667</x:v>
      </x:c>
      <x:c r="D137" s="14" t="s">
        <x:v>77</x:v>
      </x:c>
      <x:c r="E137" s="15">
        <x:v>43194.5174731829</x:v>
      </x:c>
      <x:c r="F137" t="s">
        <x:v>82</x:v>
      </x:c>
      <x:c r="G137" s="6">
        <x:v>157.026461671221</x:v>
      </x:c>
      <x:c r="H137" t="s">
        <x:v>83</x:v>
      </x:c>
      <x:c r="I137" s="6">
        <x:v>26.3856869691153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23.99</x:v>
      </x:c>
      <x:c r="R137" s="8">
        <x:v>131251.217040139</x:v>
      </x:c>
      <x:c r="S137" s="12">
        <x:v>439284.011348595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33523</x:v>
      </x:c>
      <x:c r="B138" s="1">
        <x:v>43199.5048904282</x:v>
      </x:c>
      <x:c r="C138" s="6">
        <x:v>2.26432785166667</x:v>
      </x:c>
      <x:c r="D138" s="14" t="s">
        <x:v>77</x:v>
      </x:c>
      <x:c r="E138" s="15">
        <x:v>43194.5174731829</x:v>
      </x:c>
      <x:c r="F138" t="s">
        <x:v>82</x:v>
      </x:c>
      <x:c r="G138" s="6">
        <x:v>157.045588516651</x:v>
      </x:c>
      <x:c r="H138" t="s">
        <x:v>83</x:v>
      </x:c>
      <x:c r="I138" s="6">
        <x:v>26.3786952902483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23.991</x:v>
      </x:c>
      <x:c r="R138" s="8">
        <x:v>131246.781600489</x:v>
      </x:c>
      <x:c r="S138" s="12">
        <x:v>439280.426972124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33526</x:v>
      </x:c>
      <x:c r="B139" s="1">
        <x:v>43199.5049019329</x:v>
      </x:c>
      <x:c r="C139" s="6">
        <x:v>2.28089543333333</x:v>
      </x:c>
      <x:c r="D139" s="14" t="s">
        <x:v>77</x:v>
      </x:c>
      <x:c r="E139" s="15">
        <x:v>43194.5174731829</x:v>
      </x:c>
      <x:c r="F139" t="s">
        <x:v>82</x:v>
      </x:c>
      <x:c r="G139" s="6">
        <x:v>157.094709308437</x:v>
      </x:c>
      <x:c r="H139" t="s">
        <x:v>83</x:v>
      </x:c>
      <x:c r="I139" s="6">
        <x:v>26.3765347744015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23.988</x:v>
      </x:c>
      <x:c r="R139" s="8">
        <x:v>131245.278046945</x:v>
      </x:c>
      <x:c r="S139" s="12">
        <x:v>439292.825013376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33542</x:v>
      </x:c>
      <x:c r="B140" s="1">
        <x:v>43199.5049136574</x:v>
      </x:c>
      <x:c r="C140" s="6">
        <x:v>2.297763055</x:v>
      </x:c>
      <x:c r="D140" s="14" t="s">
        <x:v>77</x:v>
      </x:c>
      <x:c r="E140" s="15">
        <x:v>43194.5174731829</x:v>
      </x:c>
      <x:c r="F140" t="s">
        <x:v>82</x:v>
      </x:c>
      <x:c r="G140" s="6">
        <x:v>157.001501222324</x:v>
      </x:c>
      <x:c r="H140" t="s">
        <x:v>83</x:v>
      </x:c>
      <x:c r="I140" s="6">
        <x:v>26.3927386771402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23.989</x:v>
      </x:c>
      <x:c r="R140" s="8">
        <x:v>131235.528456883</x:v>
      </x:c>
      <x:c r="S140" s="12">
        <x:v>439298.228649902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33551</x:v>
      </x:c>
      <x:c r="B141" s="1">
        <x:v>43199.5049259606</x:v>
      </x:c>
      <x:c r="C141" s="6">
        <x:v>2.31551403833333</x:v>
      </x:c>
      <x:c r="D141" s="14" t="s">
        <x:v>77</x:v>
      </x:c>
      <x:c r="E141" s="15">
        <x:v>43194.5174731829</x:v>
      </x:c>
      <x:c r="F141" t="s">
        <x:v>82</x:v>
      </x:c>
      <x:c r="G141" s="6">
        <x:v>156.95330479888</x:v>
      </x:c>
      <x:c r="H141" t="s">
        <x:v>83</x:v>
      </x:c>
      <x:c r="I141" s="6">
        <x:v>26.3975398485268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23.991</x:v>
      </x:c>
      <x:c r="R141" s="8">
        <x:v>131233.264621584</x:v>
      </x:c>
      <x:c r="S141" s="12">
        <x:v>439285.445230224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33558</x:v>
      </x:c>
      <x:c r="B142" s="1">
        <x:v>43199.5049366088</x:v>
      </x:c>
      <x:c r="C142" s="6">
        <x:v>2.33083162833333</x:v>
      </x:c>
      <x:c r="D142" s="14" t="s">
        <x:v>77</x:v>
      </x:c>
      <x:c r="E142" s="15">
        <x:v>43194.5174731829</x:v>
      </x:c>
      <x:c r="F142" t="s">
        <x:v>82</x:v>
      </x:c>
      <x:c r="G142" s="6">
        <x:v>156.966664399248</x:v>
      </x:c>
      <x:c r="H142" t="s">
        <x:v>83</x:v>
      </x:c>
      <x:c r="I142" s="6">
        <x:v>26.3986801277397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23.99</x:v>
      </x:c>
      <x:c r="R142" s="8">
        <x:v>131228.265432419</x:v>
      </x:c>
      <x:c r="S142" s="12">
        <x:v>439292.954955728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33573</x:v>
      </x:c>
      <x:c r="B143" s="1">
        <x:v>43199.5049484144</x:v>
      </x:c>
      <x:c r="C143" s="6">
        <x:v>2.34783253166667</x:v>
      </x:c>
      <x:c r="D143" s="14" t="s">
        <x:v>77</x:v>
      </x:c>
      <x:c r="E143" s="15">
        <x:v>43194.5174731829</x:v>
      </x:c>
      <x:c r="F143" t="s">
        <x:v>82</x:v>
      </x:c>
      <x:c r="G143" s="6">
        <x:v>157.024330855086</x:v>
      </x:c>
      <x:c r="H143" t="s">
        <x:v>83</x:v>
      </x:c>
      <x:c r="I143" s="6">
        <x:v>26.40033053255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23.985</x:v>
      </x:c>
      <x:c r="R143" s="8">
        <x:v>131215.414790069</x:v>
      </x:c>
      <x:c r="S143" s="12">
        <x:v>439269.483898743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33578</x:v>
      </x:c>
      <x:c r="B144" s="1">
        <x:v>43199.5049595718</x:v>
      </x:c>
      <x:c r="C144" s="6">
        <x:v>2.36388344</x:v>
      </x:c>
      <x:c r="D144" s="14" t="s">
        <x:v>77</x:v>
      </x:c>
      <x:c r="E144" s="15">
        <x:v>43194.5174731829</x:v>
      </x:c>
      <x:c r="F144" t="s">
        <x:v>82</x:v>
      </x:c>
      <x:c r="G144" s="6">
        <x:v>156.987897523087</x:v>
      </x:c>
      <x:c r="H144" t="s">
        <x:v>83</x:v>
      </x:c>
      <x:c r="I144" s="6">
        <x:v>26.3985300909794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23.988</x:v>
      </x:c>
      <x:c r="R144" s="8">
        <x:v>131219.775008391</x:v>
      </x:c>
      <x:c r="S144" s="12">
        <x:v>439278.340713832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33588</x:v>
      </x:c>
      <x:c r="B145" s="1">
        <x:v>43199.504971956</x:v>
      </x:c>
      <x:c r="C145" s="6">
        <x:v>2.38170112666667</x:v>
      </x:c>
      <x:c r="D145" s="14" t="s">
        <x:v>77</x:v>
      </x:c>
      <x:c r="E145" s="15">
        <x:v>43194.5174731829</x:v>
      </x:c>
      <x:c r="F145" t="s">
        <x:v>82</x:v>
      </x:c>
      <x:c r="G145" s="6">
        <x:v>157.092896676319</x:v>
      </x:c>
      <x:c r="H145" t="s">
        <x:v>83</x:v>
      </x:c>
      <x:c r="I145" s="6">
        <x:v>26.3870673022861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23.984</x:v>
      </x:c>
      <x:c r="R145" s="8">
        <x:v>131207.600628457</x:v>
      </x:c>
      <x:c r="S145" s="12">
        <x:v>439275.365300035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33601</x:v>
      </x:c>
      <x:c r="B146" s="1">
        <x:v>43199.5049832176</x:v>
      </x:c>
      <x:c r="C146" s="6">
        <x:v>2.39795202</x:v>
      </x:c>
      <x:c r="D146" s="14" t="s">
        <x:v>77</x:v>
      </x:c>
      <x:c r="E146" s="15">
        <x:v>43194.5174731829</x:v>
      </x:c>
      <x:c r="F146" t="s">
        <x:v>82</x:v>
      </x:c>
      <x:c r="G146" s="6">
        <x:v>156.975260383347</x:v>
      </x:c>
      <x:c r="H146" t="s">
        <x:v>83</x:v>
      </x:c>
      <x:c r="I146" s="6">
        <x:v>26.4041114629913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23.987</x:v>
      </x:c>
      <x:c r="R146" s="8">
        <x:v>131209.33110893</x:v>
      </x:c>
      <x:c r="S146" s="12">
        <x:v>439278.394139943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33606</x:v>
      </x:c>
      <x:c r="B147" s="1">
        <x:v>43199.5049948264</x:v>
      </x:c>
      <x:c r="C147" s="6">
        <x:v>2.41466963333333</x:v>
      </x:c>
      <x:c r="D147" s="14" t="s">
        <x:v>77</x:v>
      </x:c>
      <x:c r="E147" s="15">
        <x:v>43194.5174731829</x:v>
      </x:c>
      <x:c r="F147" t="s">
        <x:v>82</x:v>
      </x:c>
      <x:c r="G147" s="6">
        <x:v>157.014211455165</x:v>
      </x:c>
      <x:c r="H147" t="s">
        <x:v>83</x:v>
      </x:c>
      <x:c r="I147" s="6">
        <x:v>26.4013207758258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23.985</x:v>
      </x:c>
      <x:c r="R147" s="8">
        <x:v>131209.62565455</x:v>
      </x:c>
      <x:c r="S147" s="12">
        <x:v>439280.674605009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33614</x:v>
      </x:c>
      <x:c r="B148" s="1">
        <x:v>43199.5050059838</x:v>
      </x:c>
      <x:c r="C148" s="6">
        <x:v>2.430703905</x:v>
      </x:c>
      <x:c r="D148" s="14" t="s">
        <x:v>77</x:v>
      </x:c>
      <x:c r="E148" s="15">
        <x:v>43194.5174731829</x:v>
      </x:c>
      <x:c r="F148" t="s">
        <x:v>82</x:v>
      </x:c>
      <x:c r="G148" s="6">
        <x:v>156.982303960867</x:v>
      </x:c>
      <x:c r="H148" t="s">
        <x:v>83</x:v>
      </x:c>
      <x:c r="I148" s="6">
        <x:v>26.3969096943911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23.989</x:v>
      </x:c>
      <x:c r="R148" s="8">
        <x:v>131186.478602353</x:v>
      </x:c>
      <x:c r="S148" s="12">
        <x:v>439254.941245681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33631</x:v>
      </x:c>
      <x:c r="B149" s="1">
        <x:v>43199.5050184838</x:v>
      </x:c>
      <x:c r="C149" s="6">
        <x:v>2.4487216</x:v>
      </x:c>
      <x:c r="D149" s="14" t="s">
        <x:v>77</x:v>
      </x:c>
      <x:c r="E149" s="15">
        <x:v>43194.5174731829</x:v>
      </x:c>
      <x:c r="F149" t="s">
        <x:v>82</x:v>
      </x:c>
      <x:c r="G149" s="6">
        <x:v>157.117118930165</x:v>
      </x:c>
      <x:c r="H149" t="s">
        <x:v>83</x:v>
      </x:c>
      <x:c r="I149" s="6">
        <x:v>26.3886876941242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23.982</x:v>
      </x:c>
      <x:c r="R149" s="8">
        <x:v>131196.164758457</x:v>
      </x:c>
      <x:c r="S149" s="12">
        <x:v>439268.298927572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33639</x:v>
      </x:c>
      <x:c r="B150" s="1">
        <x:v>43199.5050301736</x:v>
      </x:c>
      <x:c r="C150" s="6">
        <x:v>2.46555588166667</x:v>
      </x:c>
      <x:c r="D150" s="14" t="s">
        <x:v>77</x:v>
      </x:c>
      <x:c r="E150" s="15">
        <x:v>43194.5174731829</x:v>
      </x:c>
      <x:c r="F150" t="s">
        <x:v>82</x:v>
      </x:c>
      <x:c r="G150" s="6">
        <x:v>157.05855791165</x:v>
      </x:c>
      <x:c r="H150" t="s">
        <x:v>83</x:v>
      </x:c>
      <x:c r="I150" s="6">
        <x:v>26.3916884218156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23.985</x:v>
      </x:c>
      <x:c r="R150" s="8">
        <x:v>131187.409488651</x:v>
      </x:c>
      <x:c r="S150" s="12">
        <x:v>439277.200138122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33650</x:v>
      </x:c>
      <x:c r="B151" s="1">
        <x:v>43199.5050421296</x:v>
      </x:c>
      <x:c r="C151" s="6">
        <x:v>2.482773545</x:v>
      </x:c>
      <x:c r="D151" s="14" t="s">
        <x:v>77</x:v>
      </x:c>
      <x:c r="E151" s="15">
        <x:v>43194.5174731829</x:v>
      </x:c>
      <x:c r="F151" t="s">
        <x:v>82</x:v>
      </x:c>
      <x:c r="G151" s="6">
        <x:v>157.105444832863</x:v>
      </x:c>
      <x:c r="H151" t="s">
        <x:v>83</x:v>
      </x:c>
      <x:c r="I151" s="6">
        <x:v>26.3940589985878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23.981</x:v>
      </x:c>
      <x:c r="R151" s="8">
        <x:v>131186.136565242</x:v>
      </x:c>
      <x:c r="S151" s="12">
        <x:v>439290.654813646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33660</x:v>
      </x:c>
      <x:c r="B152" s="1">
        <x:v>43199.5050521181</x:v>
      </x:c>
      <x:c r="C152" s="6">
        <x:v>2.49715765833333</x:v>
      </x:c>
      <x:c r="D152" s="14" t="s">
        <x:v>77</x:v>
      </x:c>
      <x:c r="E152" s="15">
        <x:v>43194.5174731829</x:v>
      </x:c>
      <x:c r="F152" t="s">
        <x:v>82</x:v>
      </x:c>
      <x:c r="G152" s="6">
        <x:v>157.080112335372</x:v>
      </x:c>
      <x:c r="H152" t="s">
        <x:v>83</x:v>
      </x:c>
      <x:c r="I152" s="6">
        <x:v>26.3870072877889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23.985</x:v>
      </x:c>
      <x:c r="R152" s="8">
        <x:v>131169.150115723</x:v>
      </x:c>
      <x:c r="S152" s="12">
        <x:v>439256.989450608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33664</x:v>
      </x:c>
      <x:c r="B153" s="1">
        <x:v>43199.5050639699</x:v>
      </x:c>
      <x:c r="C153" s="6">
        <x:v>2.51419191333333</x:v>
      </x:c>
      <x:c r="D153" s="14" t="s">
        <x:v>77</x:v>
      </x:c>
      <x:c r="E153" s="15">
        <x:v>43194.5174731829</x:v>
      </x:c>
      <x:c r="F153" t="s">
        <x:v>82</x:v>
      </x:c>
      <x:c r="G153" s="6">
        <x:v>157.126412836323</x:v>
      </x:c>
      <x:c r="H153" t="s">
        <x:v>83</x:v>
      </x:c>
      <x:c r="I153" s="6">
        <x:v>26.3826262323691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23.983</x:v>
      </x:c>
      <x:c r="R153" s="8">
        <x:v>131172.155495782</x:v>
      </x:c>
      <x:c r="S153" s="12">
        <x:v>439258.764881029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33683</x:v>
      </x:c>
      <x:c r="B154" s="1">
        <x:v>43199.5050756597</x:v>
      </x:c>
      <x:c r="C154" s="6">
        <x:v>2.53107624166667</x:v>
      </x:c>
      <x:c r="D154" s="14" t="s">
        <x:v>77</x:v>
      </x:c>
      <x:c r="E154" s="15">
        <x:v>43194.5174731829</x:v>
      </x:c>
      <x:c r="F154" t="s">
        <x:v>82</x:v>
      </x:c>
      <x:c r="G154" s="6">
        <x:v>157.106090680296</x:v>
      </x:c>
      <x:c r="H154" t="s">
        <x:v>83</x:v>
      </x:c>
      <x:c r="I154" s="6">
        <x:v>26.3813659298135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23.985</x:v>
      </x:c>
      <x:c r="R154" s="8">
        <x:v>131165.332398127</x:v>
      </x:c>
      <x:c r="S154" s="12">
        <x:v>439268.012597365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33693</x:v>
      </x:c>
      <x:c r="B155" s="1">
        <x:v>43199.5050931713</x:v>
      </x:c>
      <x:c r="C155" s="6">
        <x:v>2.55626102333333</x:v>
      </x:c>
      <x:c r="D155" s="14" t="s">
        <x:v>77</x:v>
      </x:c>
      <x:c r="E155" s="15">
        <x:v>43194.5174731829</x:v>
      </x:c>
      <x:c r="F155" t="s">
        <x:v>82</x:v>
      </x:c>
      <x:c r="G155" s="6">
        <x:v>157.092353559367</x:v>
      </x:c>
      <x:c r="H155" t="s">
        <x:v>83</x:v>
      </x:c>
      <x:c r="I155" s="6">
        <x:v>26.3985300909794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23.98</x:v>
      </x:c>
      <x:c r="R155" s="8">
        <x:v>131176.550422619</x:v>
      </x:c>
      <x:c r="S155" s="12">
        <x:v>439278.778393265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33700</x:v>
      </x:c>
      <x:c r="B156" s="1">
        <x:v>43199.5050998495</x:v>
      </x:c>
      <x:c r="C156" s="6">
        <x:v>2.565911525</x:v>
      </x:c>
      <x:c r="D156" s="14" t="s">
        <x:v>77</x:v>
      </x:c>
      <x:c r="E156" s="15">
        <x:v>43194.5174731829</x:v>
      </x:c>
      <x:c r="F156" t="s">
        <x:v>82</x:v>
      </x:c>
      <x:c r="G156" s="6">
        <x:v>157.11315658743</x:v>
      </x:c>
      <x:c r="H156" t="s">
        <x:v>83</x:v>
      </x:c>
      <x:c r="I156" s="6">
        <x:v>26.3968496797179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23.979</x:v>
      </x:c>
      <x:c r="R156" s="8">
        <x:v>131142.188947311</x:v>
      </x:c>
      <x:c r="S156" s="12">
        <x:v>439231.930609994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33708</x:v>
      </x:c>
      <x:c r="B157" s="1">
        <x:v>43199.5051101852</x:v>
      </x:c>
      <x:c r="C157" s="6">
        <x:v>2.58076237166667</x:v>
      </x:c>
      <x:c r="D157" s="14" t="s">
        <x:v>77</x:v>
      </x:c>
      <x:c r="E157" s="15">
        <x:v>43194.5174731829</x:v>
      </x:c>
      <x:c r="F157" t="s">
        <x:v>82</x:v>
      </x:c>
      <x:c r="G157" s="6">
        <x:v>157.148600587014</x:v>
      </x:c>
      <x:c r="H157" t="s">
        <x:v>83</x:v>
      </x:c>
      <x:c r="I157" s="6">
        <x:v>26.3806457571377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23.982</x:v>
      </x:c>
      <x:c r="R157" s="8">
        <x:v>131138.87558582</x:v>
      </x:c>
      <x:c r="S157" s="12">
        <x:v>439226.915310935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33717</x:v>
      </x:c>
      <x:c r="B158" s="1">
        <x:v>43199.5051221412</x:v>
      </x:c>
      <x:c r="C158" s="6">
        <x:v>2.59801336333333</x:v>
      </x:c>
      <x:c r="D158" s="14" t="s">
        <x:v>77</x:v>
      </x:c>
      <x:c r="E158" s="15">
        <x:v>43194.5174731829</x:v>
      </x:c>
      <x:c r="F158" t="s">
        <x:v>82</x:v>
      </x:c>
      <x:c r="G158" s="6">
        <x:v>157.154072597451</x:v>
      </x:c>
      <x:c r="H158" t="s">
        <x:v>83</x:v>
      </x:c>
      <x:c r="I158" s="6">
        <x:v>26.3879675198777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23.979</x:v>
      </x:c>
      <x:c r="R158" s="8">
        <x:v>131137.262466708</x:v>
      </x:c>
      <x:c r="S158" s="12">
        <x:v>439245.689070665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33730</x:v>
      </x:c>
      <x:c r="B159" s="1">
        <x:v>43199.5051336458</x:v>
      </x:c>
      <x:c r="C159" s="6">
        <x:v>2.61454762666667</x:v>
      </x:c>
      <x:c r="D159" s="14" t="s">
        <x:v>77</x:v>
      </x:c>
      <x:c r="E159" s="15">
        <x:v>43194.5174731829</x:v>
      </x:c>
      <x:c r="F159" t="s">
        <x:v>82</x:v>
      </x:c>
      <x:c r="G159" s="6">
        <x:v>157.090209300997</x:v>
      </x:c>
      <x:c r="H159" t="s">
        <x:v>83</x:v>
      </x:c>
      <x:c r="I159" s="6">
        <x:v>26.39615951105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23.981</x:v>
      </x:c>
      <x:c r="R159" s="8">
        <x:v>131148.115872777</x:v>
      </x:c>
      <x:c r="S159" s="12">
        <x:v>439255.020093264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33743</x:v>
      </x:c>
      <x:c r="B160" s="1">
        <x:v>43199.5051449421</x:v>
      </x:c>
      <x:c r="C160" s="6">
        <x:v>2.63084854166667</x:v>
      </x:c>
      <x:c r="D160" s="14" t="s">
        <x:v>77</x:v>
      </x:c>
      <x:c r="E160" s="15">
        <x:v>43194.5174731829</x:v>
      </x:c>
      <x:c r="F160" t="s">
        <x:v>82</x:v>
      </x:c>
      <x:c r="G160" s="6">
        <x:v>157.072173465574</x:v>
      </x:c>
      <x:c r="H160" t="s">
        <x:v>83</x:v>
      </x:c>
      <x:c r="I160" s="6">
        <x:v>26.397239775114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23.982</x:v>
      </x:c>
      <x:c r="R160" s="8">
        <x:v>131127.528914325</x:v>
      </x:c>
      <x:c r="S160" s="12">
        <x:v>439224.250422503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33750</x:v>
      </x:c>
      <x:c r="B161" s="1">
        <x:v>43199.5051568287</x:v>
      </x:c>
      <x:c r="C161" s="6">
        <x:v>2.64796618333333</x:v>
      </x:c>
      <x:c r="D161" s="14" t="s">
        <x:v>77</x:v>
      </x:c>
      <x:c r="E161" s="15">
        <x:v>43194.5174731829</x:v>
      </x:c>
      <x:c r="F161" t="s">
        <x:v>82</x:v>
      </x:c>
      <x:c r="G161" s="6">
        <x:v>157.090209300997</x:v>
      </x:c>
      <x:c r="H161" t="s">
        <x:v>83</x:v>
      </x:c>
      <x:c r="I161" s="6">
        <x:v>26.39615951105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23.981</x:v>
      </x:c>
      <x:c r="R161" s="8">
        <x:v>131136.051979997</x:v>
      </x:c>
      <x:c r="S161" s="12">
        <x:v>439248.318178014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33758</x:v>
      </x:c>
      <x:c r="B162" s="1">
        <x:v>43199.505168206</x:v>
      </x:c>
      <x:c r="C162" s="6">
        <x:v>2.66433373166667</x:v>
      </x:c>
      <x:c r="D162" s="14" t="s">
        <x:v>77</x:v>
      </x:c>
      <x:c r="E162" s="15">
        <x:v>43194.5174731829</x:v>
      </x:c>
      <x:c r="F162" t="s">
        <x:v>82</x:v>
      </x:c>
      <x:c r="G162" s="6">
        <x:v>157.13292259785</x:v>
      </x:c>
      <x:c r="H162" t="s">
        <x:v>83</x:v>
      </x:c>
      <x:c r="I162" s="6">
        <x:v>26.3925586333471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23.979</x:v>
      </x:c>
      <x:c r="R162" s="8">
        <x:v>131119.72393891</x:v>
      </x:c>
      <x:c r="S162" s="12">
        <x:v>439231.614791435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33773</x:v>
      </x:c>
      <x:c r="B163" s="1">
        <x:v>43199.5051795139</x:v>
      </x:c>
      <x:c r="C163" s="6">
        <x:v>2.68063467</x:v>
      </x:c>
      <x:c r="D163" s="14" t="s">
        <x:v>77</x:v>
      </x:c>
      <x:c r="E163" s="15">
        <x:v>43194.5174731829</x:v>
      </x:c>
      <x:c r="F163" t="s">
        <x:v>82</x:v>
      </x:c>
      <x:c r="G163" s="6">
        <x:v>157.123805139022</x:v>
      </x:c>
      <x:c r="H163" t="s">
        <x:v>83</x:v>
      </x:c>
      <x:c r="I163" s="6">
        <x:v>26.4002105030822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23.977</x:v>
      </x:c>
      <x:c r="R163" s="8">
        <x:v>131123.860648581</x:v>
      </x:c>
      <x:c r="S163" s="12">
        <x:v>439232.345235639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33777</x:v>
      </x:c>
      <x:c r="B164" s="1">
        <x:v>43199.5051921644</x:v>
      </x:c>
      <x:c r="C164" s="6">
        <x:v>2.698852375</x:v>
      </x:c>
      <x:c r="D164" s="14" t="s">
        <x:v>77</x:v>
      </x:c>
      <x:c r="E164" s="15">
        <x:v>43194.5174731829</x:v>
      </x:c>
      <x:c r="F164" t="s">
        <x:v>82</x:v>
      </x:c>
      <x:c r="G164" s="6">
        <x:v>157.085167127627</x:v>
      </x:c>
      <x:c r="H164" t="s">
        <x:v>83</x:v>
      </x:c>
      <x:c r="I164" s="6">
        <x:v>26.4000904736185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23.98</x:v>
      </x:c>
      <x:c r="R164" s="8">
        <x:v>131115.46613015</x:v>
      </x:c>
      <x:c r="S164" s="12">
        <x:v>439236.63397737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33792</x:v>
      </x:c>
      <x:c r="B165" s="1">
        <x:v>43199.5052040162</x:v>
      </x:c>
      <x:c r="C165" s="6">
        <x:v>2.71587001833333</x:v>
      </x:c>
      <x:c r="D165" s="14" t="s">
        <x:v>77</x:v>
      </x:c>
      <x:c r="E165" s="15">
        <x:v>43194.5174731829</x:v>
      </x:c>
      <x:c r="F165" t="s">
        <x:v>82</x:v>
      </x:c>
      <x:c r="G165" s="6">
        <x:v>157.13742434871</x:v>
      </x:c>
      <x:c r="H165" t="s">
        <x:v>83</x:v>
      </x:c>
      <x:c r="I165" s="6">
        <x:v>26.4000904736185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23.976</x:v>
      </x:c>
      <x:c r="R165" s="8">
        <x:v>131105.399928179</x:v>
      </x:c>
      <x:c r="S165" s="12">
        <x:v>439228.646014626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33802</x:v>
      </x:c>
      <x:c r="B166" s="1">
        <x:v>43199.5052148958</x:v>
      </x:c>
      <x:c r="C166" s="6">
        <x:v>2.73153759</x:v>
      </x:c>
      <x:c r="D166" s="14" t="s">
        <x:v>77</x:v>
      </x:c>
      <x:c r="E166" s="15">
        <x:v>43194.5174731829</x:v>
      </x:c>
      <x:c r="F166" t="s">
        <x:v>82</x:v>
      </x:c>
      <x:c r="G166" s="6">
        <x:v>157.166319058159</x:v>
      </x:c>
      <x:c r="H166" t="s">
        <x:v>83</x:v>
      </x:c>
      <x:c r="I166" s="6">
        <x:v>26.3938189401042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23.976</x:v>
      </x:c>
      <x:c r="R166" s="8">
        <x:v>131103.306086932</x:v>
      </x:c>
      <x:c r="S166" s="12">
        <x:v>439220.156706707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33809</x:v>
      </x:c>
      <x:c r="B167" s="1">
        <x:v>43199.5052275463</x:v>
      </x:c>
      <x:c r="C167" s="6">
        <x:v>2.74977195333333</x:v>
      </x:c>
      <x:c r="D167" s="14" t="s">
        <x:v>77</x:v>
      </x:c>
      <x:c r="E167" s="15">
        <x:v>43194.5174731829</x:v>
      </x:c>
      <x:c r="F167" t="s">
        <x:v>82</x:v>
      </x:c>
      <x:c r="G167" s="6">
        <x:v>157.150893070116</x:v>
      </x:c>
      <x:c r="H167" t="s">
        <x:v>83</x:v>
      </x:c>
      <x:c r="I167" s="6">
        <x:v>26.3886576868608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23.979</x:v>
      </x:c>
      <x:c r="R167" s="8">
        <x:v>131089.543723437</x:v>
      </x:c>
      <x:c r="S167" s="12">
        <x:v>439236.370550985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33821</x:v>
      </x:c>
      <x:c r="B168" s="1">
        <x:v>43199.5052378472</x:v>
      </x:c>
      <x:c r="C168" s="6">
        <x:v>2.764622775</x:v>
      </x:c>
      <x:c r="D168" s="14" t="s">
        <x:v>77</x:v>
      </x:c>
      <x:c r="E168" s="15">
        <x:v>43194.5174731829</x:v>
      </x:c>
      <x:c r="F168" t="s">
        <x:v>82</x:v>
      </x:c>
      <x:c r="G168" s="6">
        <x:v>157.16369212688</x:v>
      </x:c>
      <x:c r="H168" t="s">
        <x:v>83</x:v>
      </x:c>
      <x:c r="I168" s="6">
        <x:v>26.3943890790306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23.976</x:v>
      </x:c>
      <x:c r="R168" s="8">
        <x:v>131094.38024473</x:v>
      </x:c>
      <x:c r="S168" s="12">
        <x:v>439230.723509791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33829</x:v>
      </x:c>
      <x:c r="B169" s="1">
        <x:v>43199.5052489931</x:v>
      </x:c>
      <x:c r="C169" s="6">
        <x:v>2.78067364833333</x:v>
      </x:c>
      <x:c r="D169" s="14" t="s">
        <x:v>77</x:v>
      </x:c>
      <x:c r="E169" s="15">
        <x:v>43194.5174731829</x:v>
      </x:c>
      <x:c r="F169" t="s">
        <x:v>82</x:v>
      </x:c>
      <x:c r="G169" s="6">
        <x:v>157.25216466696</x:v>
      </x:c>
      <x:c r="H169" t="s">
        <x:v>83</x:v>
      </x:c>
      <x:c r="I169" s="6">
        <x:v>26.3950492400131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23.969</x:v>
      </x:c>
      <x:c r="R169" s="8">
        <x:v>131082.20319151</x:v>
      </x:c>
      <x:c r="S169" s="12">
        <x:v>439232.340646609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33837</x:v>
      </x:c>
      <x:c r="B170" s="1">
        <x:v>43199.5052606829</x:v>
      </x:c>
      <x:c r="C170" s="6">
        <x:v>2.79750794166667</x:v>
      </x:c>
      <x:c r="D170" s="14" t="s">
        <x:v>77</x:v>
      </x:c>
      <x:c r="E170" s="15">
        <x:v>43194.5174731829</x:v>
      </x:c>
      <x:c r="F170" t="s">
        <x:v>82</x:v>
      </x:c>
      <x:c r="G170" s="6">
        <x:v>157.165554857473</x:v>
      </x:c>
      <x:c r="H170" t="s">
        <x:v>83</x:v>
      </x:c>
      <x:c r="I170" s="6">
        <x:v>26.3911482906328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23.977</x:v>
      </x:c>
      <x:c r="R170" s="8">
        <x:v>131076.699837367</x:v>
      </x:c>
      <x:c r="S170" s="12">
        <x:v>439245.294252958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33846</x:v>
      </x:c>
      <x:c r="B171" s="1">
        <x:v>43199.5052725347</x:v>
      </x:c>
      <x:c r="C171" s="6">
        <x:v>2.81452559666667</x:v>
      </x:c>
      <x:c r="D171" s="14" t="s">
        <x:v>77</x:v>
      </x:c>
      <x:c r="E171" s="15">
        <x:v>43194.5174731829</x:v>
      </x:c>
      <x:c r="F171" t="s">
        <x:v>82</x:v>
      </x:c>
      <x:c r="G171" s="6">
        <x:v>157.197788566484</x:v>
      </x:c>
      <x:c r="H171" t="s">
        <x:v>83</x:v>
      </x:c>
      <x:c r="I171" s="6">
        <x:v>26.3954993498487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23.973</x:v>
      </x:c>
      <x:c r="R171" s="8">
        <x:v>131071.123027344</x:v>
      </x:c>
      <x:c r="S171" s="12">
        <x:v>439221.797911319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33862</x:v>
      </x:c>
      <x:c r="B172" s="1">
        <x:v>43199.5052836806</x:v>
      </x:c>
      <x:c r="C172" s="6">
        <x:v>2.83062648</x:v>
      </x:c>
      <x:c r="D172" s="14" t="s">
        <x:v>77</x:v>
      </x:c>
      <x:c r="E172" s="15">
        <x:v>43194.5174731829</x:v>
      </x:c>
      <x:c r="F172" t="s">
        <x:v>82</x:v>
      </x:c>
      <x:c r="G172" s="6">
        <x:v>157.176347075265</x:v>
      </x:c>
      <x:c r="H172" t="s">
        <x:v>83</x:v>
      </x:c>
      <x:c r="I172" s="6">
        <x:v>26.3944791009753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23.975</x:v>
      </x:c>
      <x:c r="R172" s="8">
        <x:v>131064.147791277</x:v>
      </x:c>
      <x:c r="S172" s="12">
        <x:v>439227.374771402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33872</x:v>
      </x:c>
      <x:c r="B173" s="1">
        <x:v>43199.5052957986</x:v>
      </x:c>
      <x:c r="C173" s="6">
        <x:v>2.84807743333333</x:v>
      </x:c>
      <x:c r="D173" s="14" t="s">
        <x:v>77</x:v>
      </x:c>
      <x:c r="E173" s="15">
        <x:v>43194.5174731829</x:v>
      </x:c>
      <x:c r="F173" t="s">
        <x:v>82</x:v>
      </x:c>
      <x:c r="G173" s="6">
        <x:v>157.209128614817</x:v>
      </x:c>
      <x:c r="H173" t="s">
        <x:v>83</x:v>
      </x:c>
      <x:c r="I173" s="6">
        <x:v>26.3930387501514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23.973</x:v>
      </x:c>
      <x:c r="R173" s="8">
        <x:v>131060.378451474</x:v>
      </x:c>
      <x:c r="S173" s="12">
        <x:v>439233.464753264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33881</x:v>
      </x:c>
      <x:c r="B174" s="1">
        <x:v>43199.505306794</x:v>
      </x:c>
      <x:c r="C174" s="6">
        <x:v>2.86386169666667</x:v>
      </x:c>
      <x:c r="D174" s="14" t="s">
        <x:v>77</x:v>
      </x:c>
      <x:c r="E174" s="15">
        <x:v>43194.5174731829</x:v>
      </x:c>
      <x:c r="F174" t="s">
        <x:v>82</x:v>
      </x:c>
      <x:c r="G174" s="6">
        <x:v>157.209202242288</x:v>
      </x:c>
      <x:c r="H174" t="s">
        <x:v>83</x:v>
      </x:c>
      <x:c r="I174" s="6">
        <x:v>26.3958594377609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23.972</x:v>
      </x:c>
      <x:c r="R174" s="8">
        <x:v>131054.160083444</x:v>
      </x:c>
      <x:c r="S174" s="12">
        <x:v>439229.40420467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33889</x:v>
      </x:c>
      <x:c r="B175" s="1">
        <x:v>43199.5053187153</x:v>
      </x:c>
      <x:c r="C175" s="6">
        <x:v>2.88102930333333</x:v>
      </x:c>
      <x:c r="D175" s="14" t="s">
        <x:v>77</x:v>
      </x:c>
      <x:c r="E175" s="15">
        <x:v>43194.5174731829</x:v>
      </x:c>
      <x:c r="F175" t="s">
        <x:v>82</x:v>
      </x:c>
      <x:c r="G175" s="6">
        <x:v>157.263433729091</x:v>
      </x:c>
      <x:c r="H175" t="s">
        <x:v>83</x:v>
      </x:c>
      <x:c r="I175" s="6">
        <x:v>26.389767955784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23.97</x:v>
      </x:c>
      <x:c r="R175" s="8">
        <x:v>131052.471432795</x:v>
      </x:c>
      <x:c r="S175" s="12">
        <x:v>439211.846606585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33895</x:v>
      </x:c>
      <x:c r="B176" s="1">
        <x:v>43199.5053310532</x:v>
      </x:c>
      <x:c r="C176" s="6">
        <x:v>2.898813685</x:v>
      </x:c>
      <x:c r="D176" s="14" t="s">
        <x:v>77</x:v>
      </x:c>
      <x:c r="E176" s="15">
        <x:v>43194.5174731829</x:v>
      </x:c>
      <x:c r="F176" t="s">
        <x:v>82</x:v>
      </x:c>
      <x:c r="G176" s="6">
        <x:v>157.31525430354</x:v>
      </x:c>
      <x:c r="H176" t="s">
        <x:v>83</x:v>
      </x:c>
      <x:c r="I176" s="6">
        <x:v>26.3813659298135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23.969</x:v>
      </x:c>
      <x:c r="R176" s="8">
        <x:v>131043.470679683</x:v>
      </x:c>
      <x:c r="S176" s="12">
        <x:v>439220.609586962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33906</x:v>
      </x:c>
      <x:c r="B177" s="1">
        <x:v>43199.5053475347</x:v>
      </x:c>
      <x:c r="C177" s="6">
        <x:v>2.922565</x:v>
      </x:c>
      <x:c r="D177" s="14" t="s">
        <x:v>77</x:v>
      </x:c>
      <x:c r="E177" s="15">
        <x:v>43194.5174731829</x:v>
      </x:c>
      <x:c r="F177" t="s">
        <x:v>82</x:v>
      </x:c>
      <x:c r="G177" s="6">
        <x:v>157.271958983512</x:v>
      </x:c>
      <x:c r="H177" t="s">
        <x:v>83</x:v>
      </x:c>
      <x:c r="I177" s="6">
        <x:v>26.3964295770334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23.967</x:v>
      </x:c>
      <x:c r="R177" s="8">
        <x:v>131048.548911947</x:v>
      </x:c>
      <x:c r="S177" s="12">
        <x:v>439237.378949824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33921</x:v>
      </x:c>
      <x:c r="B178" s="1">
        <x:v>43199.5053549421</x:v>
      </x:c>
      <x:c r="C178" s="6">
        <x:v>2.93319895333333</x:v>
      </x:c>
      <x:c r="D178" s="14" t="s">
        <x:v>77</x:v>
      </x:c>
      <x:c r="E178" s="15">
        <x:v>43194.5174731829</x:v>
      </x:c>
      <x:c r="F178" t="s">
        <x:v>82</x:v>
      </x:c>
      <x:c r="G178" s="6">
        <x:v>157.201945689596</x:v>
      </x:c>
      <x:c r="H178" t="s">
        <x:v>83</x:v>
      </x:c>
      <x:c r="I178" s="6">
        <x:v>26.4002705178154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23.971</x:v>
      </x:c>
      <x:c r="R178" s="8">
        <x:v>131031.015510628</x:v>
      </x:c>
      <x:c r="S178" s="12">
        <x:v>439190.473539551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33928</x:v>
      </x:c>
      <x:c r="B179" s="1">
        <x:v>43199.5053674421</x:v>
      </x:c>
      <x:c r="C179" s="6">
        <x:v>2.95123327333333</x:v>
      </x:c>
      <x:c r="D179" s="14" t="s">
        <x:v>77</x:v>
      </x:c>
      <x:c r="E179" s="15">
        <x:v>43194.5174731829</x:v>
      </x:c>
      <x:c r="F179" t="s">
        <x:v>82</x:v>
      </x:c>
      <x:c r="G179" s="6">
        <x:v>157.156382465892</x:v>
      </x:c>
      <x:c r="H179" t="s">
        <x:v>83</x:v>
      </x:c>
      <x:c r="I179" s="6">
        <x:v>26.4129936655418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23.97</x:v>
      </x:c>
      <x:c r="R179" s="8">
        <x:v>131032.23177222</x:v>
      </x:c>
      <x:c r="S179" s="12">
        <x:v>439202.929236307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33937</x:v>
      </x:c>
      <x:c r="B180" s="1">
        <x:v>43199.5053823727</x:v>
      </x:c>
      <x:c r="C180" s="6">
        <x:v>2.97273448666667</x:v>
      </x:c>
      <x:c r="D180" s="14" t="s">
        <x:v>77</x:v>
      </x:c>
      <x:c r="E180" s="15">
        <x:v>43194.5174731829</x:v>
      </x:c>
      <x:c r="F180" t="s">
        <x:v>82</x:v>
      </x:c>
      <x:c r="G180" s="6">
        <x:v>157.263583223233</x:v>
      </x:c>
      <x:c r="H180" t="s">
        <x:v>83</x:v>
      </x:c>
      <x:c r="I180" s="6">
        <x:v>26.3954093278771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23.968</x:v>
      </x:c>
      <x:c r="R180" s="8">
        <x:v>131042.937640578</x:v>
      </x:c>
      <x:c r="S180" s="12">
        <x:v>439221.892282858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33951</x:v>
      </x:c>
      <x:c r="B181" s="1">
        <x:v>43199.5053886574</x:v>
      </x:c>
      <x:c r="C181" s="6">
        <x:v>2.98176837333333</x:v>
      </x:c>
      <x:c r="D181" s="14" t="s">
        <x:v>77</x:v>
      </x:c>
      <x:c r="E181" s="15">
        <x:v>43194.5174731829</x:v>
      </x:c>
      <x:c r="F181" t="s">
        <x:v>82</x:v>
      </x:c>
      <x:c r="G181" s="6">
        <x:v>157.227550675394</x:v>
      </x:c>
      <x:c r="H181" t="s">
        <x:v>83</x:v>
      </x:c>
      <x:c r="I181" s="6">
        <x:v>26.4060619446464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23.967</x:v>
      </x:c>
      <x:c r="R181" s="8">
        <x:v>131005.976361329</x:v>
      </x:c>
      <x:c r="S181" s="12">
        <x:v>439176.327976256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33954</x:v>
      </x:c>
      <x:c r="B182" s="1">
        <x:v>43199.5054018171</x:v>
      </x:c>
      <x:c r="C182" s="6">
        <x:v>3.000752795</x:v>
      </x:c>
      <x:c r="D182" s="14" t="s">
        <x:v>77</x:v>
      </x:c>
      <x:c r="E182" s="15">
        <x:v>43194.5174731829</x:v>
      </x:c>
      <x:c r="F182" t="s">
        <x:v>82</x:v>
      </x:c>
      <x:c r="G182" s="6">
        <x:v>157.24822715122</x:v>
      </x:c>
      <x:c r="H182" t="s">
        <x:v>83</x:v>
      </x:c>
      <x:c r="I182" s="6">
        <x:v>26.3987401424465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23.968</x:v>
      </x:c>
      <x:c r="R182" s="8">
        <x:v>131012.310105463</x:v>
      </x:c>
      <x:c r="S182" s="12">
        <x:v>439200.332842704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33973</x:v>
      </x:c>
      <x:c r="B183" s="1">
        <x:v>43199.505412037</x:v>
      </x:c>
      <x:c r="C183" s="6">
        <x:v>3.01545357333333</x:v>
      </x:c>
      <x:c r="D183" s="14" t="s">
        <x:v>77</x:v>
      </x:c>
      <x:c r="E183" s="15">
        <x:v>43194.5174731829</x:v>
      </x:c>
      <x:c r="F183" t="s">
        <x:v>82</x:v>
      </x:c>
      <x:c r="G183" s="6">
        <x:v>157.206574545573</x:v>
      </x:c>
      <x:c r="H183" t="s">
        <x:v>83</x:v>
      </x:c>
      <x:c r="I183" s="6">
        <x:v>26.3964295770334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23.972</x:v>
      </x:c>
      <x:c r="R183" s="8">
        <x:v>131010.070934492</x:v>
      </x:c>
      <x:c r="S183" s="12">
        <x:v>439200.562975779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33976</x:v>
      </x:c>
      <x:c r="B184" s="1">
        <x:v>43199.5054227662</x:v>
      </x:c>
      <x:c r="C184" s="6">
        <x:v>3.03087109166667</x:v>
      </x:c>
      <x:c r="D184" s="14" t="s">
        <x:v>77</x:v>
      </x:c>
      <x:c r="E184" s="15">
        <x:v>43194.5174731829</x:v>
      </x:c>
      <x:c r="F184" t="s">
        <x:v>82</x:v>
      </x:c>
      <x:c r="G184" s="6">
        <x:v>157.277514926124</x:v>
      </x:c>
      <x:c r="H184" t="s">
        <x:v>83</x:v>
      </x:c>
      <x:c r="I184" s="6">
        <x:v>26.406572070804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23.963</x:v>
      </x:c>
      <x:c r="R184" s="8">
        <x:v>131006.341802685</x:v>
      </x:c>
      <x:c r="S184" s="12">
        <x:v>439184.843679575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33992</x:v>
      </x:c>
      <x:c r="B185" s="1">
        <x:v>43199.5054345255</x:v>
      </x:c>
      <x:c r="C185" s="6">
        <x:v>3.047822065</x:v>
      </x:c>
      <x:c r="D185" s="14" t="s">
        <x:v>77</x:v>
      </x:c>
      <x:c r="E185" s="15">
        <x:v>43194.5174731829</x:v>
      </x:c>
      <x:c r="F185" t="s">
        <x:v>82</x:v>
      </x:c>
      <x:c r="G185" s="6">
        <x:v>157.24380976046</x:v>
      </x:c>
      <x:c r="H185" t="s">
        <x:v>83</x:v>
      </x:c>
      <x:c r="I185" s="6">
        <x:v>26.4053717740849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23.966</x:v>
      </x:c>
      <x:c r="R185" s="8">
        <x:v>131010.143284774</x:v>
      </x:c>
      <x:c r="S185" s="12">
        <x:v>439201.593039239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34002</x:v>
      </x:c>
      <x:c r="B186" s="1">
        <x:v>43199.5054459491</x:v>
      </x:c>
      <x:c r="C186" s="6">
        <x:v>3.06427302333333</x:v>
      </x:c>
      <x:c r="D186" s="14" t="s">
        <x:v>77</x:v>
      </x:c>
      <x:c r="E186" s="15">
        <x:v>43194.5174731829</x:v>
      </x:c>
      <x:c r="F186" t="s">
        <x:v>82</x:v>
      </x:c>
      <x:c r="G186" s="6">
        <x:v>157.264626221657</x:v>
      </x:c>
      <x:c r="H186" t="s">
        <x:v>83</x:v>
      </x:c>
      <x:c r="I186" s="6">
        <x:v>26.3980199660432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23.967</x:v>
      </x:c>
      <x:c r="R186" s="8">
        <x:v>131003.415237953</x:v>
      </x:c>
      <x:c r="S186" s="12">
        <x:v>439202.529530259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34006</x:v>
      </x:c>
      <x:c r="B187" s="1">
        <x:v>43199.5054573264</x:v>
      </x:c>
      <x:c r="C187" s="6">
        <x:v>3.08067390166667</x:v>
      </x:c>
      <x:c r="D187" s="14" t="s">
        <x:v>77</x:v>
      </x:c>
      <x:c r="E187" s="15">
        <x:v>43194.5174731829</x:v>
      </x:c>
      <x:c r="F187" t="s">
        <x:v>82</x:v>
      </x:c>
      <x:c r="G187" s="6">
        <x:v>157.25750623526</x:v>
      </x:c>
      <x:c r="H187" t="s">
        <x:v>83</x:v>
      </x:c>
      <x:c r="I187" s="6">
        <x:v>26.4024010415505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23.966</x:v>
      </x:c>
      <x:c r="R187" s="8">
        <x:v>130997.652746886</x:v>
      </x:c>
      <x:c r="S187" s="12">
        <x:v>439194.353978396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34019</x:v>
      </x:c>
      <x:c r="B188" s="1">
        <x:v>43199.505468831</x:v>
      </x:c>
      <x:c r="C188" s="6">
        <x:v>3.09724153</x:v>
      </x:c>
      <x:c r="D188" s="14" t="s">
        <x:v>77</x:v>
      </x:c>
      <x:c r="E188" s="15">
        <x:v>43194.5174731829</x:v>
      </x:c>
      <x:c r="F188" t="s">
        <x:v>82</x:v>
      </x:c>
      <x:c r="G188" s="6">
        <x:v>157.38311794469</x:v>
      </x:c>
      <x:c r="H188" t="s">
        <x:v>83</x:v>
      </x:c>
      <x:c r="I188" s="6">
        <x:v>26.3836764848597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23.963</x:v>
      </x:c>
      <x:c r="R188" s="8">
        <x:v>130984.953531482</x:v>
      </x:c>
      <x:c r="S188" s="12">
        <x:v>439184.348098827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34032</x:v>
      </x:c>
      <x:c r="B189" s="1">
        <x:v>43199.5054806366</x:v>
      </x:c>
      <x:c r="C189" s="6">
        <x:v>3.11424250166667</x:v>
      </x:c>
      <x:c r="D189" s="14" t="s">
        <x:v>77</x:v>
      </x:c>
      <x:c r="E189" s="15">
        <x:v>43194.5174731829</x:v>
      </x:c>
      <x:c r="F189" t="s">
        <x:v>82</x:v>
      </x:c>
      <x:c r="G189" s="6">
        <x:v>157.317370275194</x:v>
      </x:c>
      <x:c r="H189" t="s">
        <x:v>83</x:v>
      </x:c>
      <x:c r="I189" s="6">
        <x:v>26.3979299440034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23.963</x:v>
      </x:c>
      <x:c r="R189" s="8">
        <x:v>130979.686384129</x:v>
      </x:c>
      <x:c r="S189" s="12">
        <x:v>439177.791923914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34042</x:v>
      </x:c>
      <x:c r="B190" s="1">
        <x:v>43199.5054920486</x:v>
      </x:c>
      <x:c r="C190" s="6">
        <x:v>3.13064339166667</x:v>
      </x:c>
      <x:c r="D190" s="14" t="s">
        <x:v>77</x:v>
      </x:c>
      <x:c r="E190" s="15">
        <x:v>43194.5174731829</x:v>
      </x:c>
      <x:c r="F190" t="s">
        <x:v>82</x:v>
      </x:c>
      <x:c r="G190" s="6">
        <x:v>157.335085822573</x:v>
      </x:c>
      <x:c r="H190" t="s">
        <x:v>83</x:v>
      </x:c>
      <x:c r="I190" s="6">
        <x:v>26.3940890058993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23.963</x:v>
      </x:c>
      <x:c r="R190" s="8">
        <x:v>130968.785772625</x:v>
      </x:c>
      <x:c r="S190" s="12">
        <x:v>439191.737084322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34048</x:v>
      </x:c>
      <x:c r="B191" s="1">
        <x:v>43199.5055039352</x:v>
      </x:c>
      <x:c r="C191" s="6">
        <x:v>3.147777715</x:v>
      </x:c>
      <x:c r="D191" s="14" t="s">
        <x:v>77</x:v>
      </x:c>
      <x:c r="E191" s="15">
        <x:v>43194.5174731829</x:v>
      </x:c>
      <x:c r="F191" t="s">
        <x:v>82</x:v>
      </x:c>
      <x:c r="G191" s="6">
        <x:v>157.331335133996</x:v>
      </x:c>
      <x:c r="H191" t="s">
        <x:v>83</x:v>
      </x:c>
      <x:c r="I191" s="6">
        <x:v>26.3892278249109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23.965</x:v>
      </x:c>
      <x:c r="R191" s="8">
        <x:v>130976.621485737</x:v>
      </x:c>
      <x:c r="S191" s="12">
        <x:v>439197.329440251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34059</x:v>
      </x:c>
      <x:c r="B192" s="1">
        <x:v>43199.5055154745</x:v>
      </x:c>
      <x:c r="C192" s="6">
        <x:v>3.16439533</x:v>
      </x:c>
      <x:c r="D192" s="14" t="s">
        <x:v>77</x:v>
      </x:c>
      <x:c r="E192" s="15">
        <x:v>43194.5174731829</x:v>
      </x:c>
      <x:c r="F192" t="s">
        <x:v>82</x:v>
      </x:c>
      <x:c r="G192" s="6">
        <x:v>157.287339781334</x:v>
      </x:c>
      <x:c r="H192" t="s">
        <x:v>83</x:v>
      </x:c>
      <x:c r="I192" s="6">
        <x:v>26.4044415444228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23.963</x:v>
      </x:c>
      <x:c r="R192" s="8">
        <x:v>130970.186247366</x:v>
      </x:c>
      <x:c r="S192" s="12">
        <x:v>439189.474450996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34067</x:v>
      </x:c>
      <x:c r="B193" s="1">
        <x:v>43199.5055266551</x:v>
      </x:c>
      <x:c r="C193" s="6">
        <x:v>3.180512895</x:v>
      </x:c>
      <x:c r="D193" s="14" t="s">
        <x:v>77</x:v>
      </x:c>
      <x:c r="E193" s="15">
        <x:v>43194.5174731829</x:v>
      </x:c>
      <x:c r="F193" t="s">
        <x:v>82</x:v>
      </x:c>
      <x:c r="G193" s="6">
        <x:v>157.331147868018</x:v>
      </x:c>
      <x:c r="H193" t="s">
        <x:v>83</x:v>
      </x:c>
      <x:c r="I193" s="6">
        <x:v>26.3977799072763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23.962</x:v>
      </x:c>
      <x:c r="R193" s="8">
        <x:v>130964.609032482</x:v>
      </x:c>
      <x:c r="S193" s="12">
        <x:v>439182.423635111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34083</x:v>
      </x:c>
      <x:c r="B194" s="1">
        <x:v>43199.5055385069</x:v>
      </x:c>
      <x:c r="C194" s="6">
        <x:v>3.19753055</x:v>
      </x:c>
      <x:c r="D194" s="14" t="s">
        <x:v>77</x:v>
      </x:c>
      <x:c r="E194" s="15">
        <x:v>43194.5174731829</x:v>
      </x:c>
      <x:c r="F194" t="s">
        <x:v>82</x:v>
      </x:c>
      <x:c r="G194" s="6">
        <x:v>157.401608356535</x:v>
      </x:c>
      <x:c r="H194" t="s">
        <x:v>83</x:v>
      </x:c>
      <x:c r="I194" s="6">
        <x:v>26.3825062035335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23.962</x:v>
      </x:c>
      <x:c r="R194" s="8">
        <x:v>130953.843033224</x:v>
      </x:c>
      <x:c r="S194" s="12">
        <x:v>439177.36258427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34086</x:v>
      </x:c>
      <x:c r="B195" s="1">
        <x:v>43199.5055501505</x:v>
      </x:c>
      <x:c r="C195" s="6">
        <x:v>3.21433150333333</x:v>
      </x:c>
      <x:c r="D195" s="14" t="s">
        <x:v>77</x:v>
      </x:c>
      <x:c r="E195" s="15">
        <x:v>43194.5174731829</x:v>
      </x:c>
      <x:c r="F195" t="s">
        <x:v>82</x:v>
      </x:c>
      <x:c r="G195" s="6">
        <x:v>157.361246254196</x:v>
      </x:c>
      <x:c r="H195" t="s">
        <x:v>83</x:v>
      </x:c>
      <x:c r="I195" s="6">
        <x:v>26.3884176287638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23.963</x:v>
      </x:c>
      <x:c r="R195" s="8">
        <x:v>130951.66802529</x:v>
      </x:c>
      <x:c r="S195" s="12">
        <x:v>439176.929651681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34095</x:v>
      </x:c>
      <x:c r="B196" s="1">
        <x:v>43199.5055618866</x:v>
      </x:c>
      <x:c r="C196" s="6">
        <x:v>3.23124909</x:v>
      </x:c>
      <x:c r="D196" s="14" t="s">
        <x:v>77</x:v>
      </x:c>
      <x:c r="E196" s="15">
        <x:v>43194.5174731829</x:v>
      </x:c>
      <x:c r="F196" t="s">
        <x:v>82</x:v>
      </x:c>
      <x:c r="G196" s="6">
        <x:v>157.422273950418</x:v>
      </x:c>
      <x:c r="H196" t="s">
        <x:v>83</x:v>
      </x:c>
      <x:c r="I196" s="6">
        <x:v>26.389377861256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23.958</x:v>
      </x:c>
      <x:c r="R196" s="8">
        <x:v>130946.776895733</x:v>
      </x:c>
      <x:c r="S196" s="12">
        <x:v>439182.930342125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34106</x:v>
      </x:c>
      <x:c r="B197" s="1">
        <x:v>43199.5055734606</x:v>
      </x:c>
      <x:c r="C197" s="6">
        <x:v>3.24788334</x:v>
      </x:c>
      <x:c r="D197" s="14" t="s">
        <x:v>77</x:v>
      </x:c>
      <x:c r="E197" s="15">
        <x:v>43194.5174731829</x:v>
      </x:c>
      <x:c r="F197" t="s">
        <x:v>82</x:v>
      </x:c>
      <x:c r="G197" s="6">
        <x:v>157.379765211813</x:v>
      </x:c>
      <x:c r="H197" t="s">
        <x:v>83</x:v>
      </x:c>
      <x:c r="I197" s="6">
        <x:v>26.3985901056826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23.958</x:v>
      </x:c>
      <x:c r="R197" s="8">
        <x:v>130954.136089724</x:v>
      </x:c>
      <x:c r="S197" s="12">
        <x:v>439175.0209572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34117</x:v>
      </x:c>
      <x:c r="B198" s="1">
        <x:v>43199.5055850694</x:v>
      </x:c>
      <x:c r="C198" s="6">
        <x:v>3.26463432833333</x:v>
      </x:c>
      <x:c r="D198" s="14" t="s">
        <x:v>77</x:v>
      </x:c>
      <x:c r="E198" s="15">
        <x:v>43194.5174731829</x:v>
      </x:c>
      <x:c r="F198" t="s">
        <x:v>82</x:v>
      </x:c>
      <x:c r="G198" s="6">
        <x:v>157.314124078713</x:v>
      </x:c>
      <x:c r="H198" t="s">
        <x:v>83</x:v>
      </x:c>
      <x:c r="I198" s="6">
        <x:v>26.4014708127111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23.962</x:v>
      </x:c>
      <x:c r="R198" s="8">
        <x:v>130939.998556894</x:v>
      </x:c>
      <x:c r="S198" s="12">
        <x:v>439171.756981617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34133</x:v>
      </x:c>
      <x:c r="B199" s="1">
        <x:v>43199.505596412</x:v>
      </x:c>
      <x:c r="C199" s="6">
        <x:v>3.28093523166667</x:v>
      </x:c>
      <x:c r="D199" s="14" t="s">
        <x:v>77</x:v>
      </x:c>
      <x:c r="E199" s="15">
        <x:v>43194.5174731829</x:v>
      </x:c>
      <x:c r="F199" t="s">
        <x:v>82</x:v>
      </x:c>
      <x:c r="G199" s="6">
        <x:v>157.369796791723</x:v>
      </x:c>
      <x:c r="H199" t="s">
        <x:v>83</x:v>
      </x:c>
      <x:c r="I199" s="6">
        <x:v>26.4007506357225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23.958</x:v>
      </x:c>
      <x:c r="R199" s="8">
        <x:v>130934.676520505</x:v>
      </x:c>
      <x:c r="S199" s="12">
        <x:v>439165.124697535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34139</x:v>
      </x:c>
      <x:c r="B200" s="1">
        <x:v>43199.5056077546</x:v>
      </x:c>
      <x:c r="C200" s="6">
        <x:v>3.29728613333333</x:v>
      </x:c>
      <x:c r="D200" s="14" t="s">
        <x:v>77</x:v>
      </x:c>
      <x:c r="E200" s="15">
        <x:v>43194.5174731829</x:v>
      </x:c>
      <x:c r="F200" t="s">
        <x:v>82</x:v>
      </x:c>
      <x:c r="G200" s="6">
        <x:v>157.33711273309</x:v>
      </x:c>
      <x:c r="H200" t="s">
        <x:v>83</x:v>
      </x:c>
      <x:c r="I200" s="6">
        <x:v>26.4021609824704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23.96</x:v>
      </x:c>
      <x:c r="R200" s="8">
        <x:v>130932.731194442</x:v>
      </x:c>
      <x:c r="S200" s="12">
        <x:v>439169.403526145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34146</x:v>
      </x:c>
      <x:c r="B201" s="1">
        <x:v>43199.5056193634</x:v>
      </x:c>
      <x:c r="C201" s="6">
        <x:v>3.31398708833333</x:v>
      </x:c>
      <x:c r="D201" s="14" t="s">
        <x:v>77</x:v>
      </x:c>
      <x:c r="E201" s="15">
        <x:v>43194.5174731829</x:v>
      </x:c>
      <x:c r="F201" t="s">
        <x:v>82</x:v>
      </x:c>
      <x:c r="G201" s="6">
        <x:v>157.389041740799</x:v>
      </x:c>
      <x:c r="H201" t="s">
        <x:v>83</x:v>
      </x:c>
      <x:c r="I201" s="6">
        <x:v>26.3965796136999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23.958</x:v>
      </x:c>
      <x:c r="R201" s="8">
        <x:v>130923.096957559</x:v>
      </x:c>
      <x:c r="S201" s="12">
        <x:v>439169.417945176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34155</x:v>
      </x:c>
      <x:c r="B202" s="1">
        <x:v>43199.5056309028</x:v>
      </x:c>
      <x:c r="C202" s="6">
        <x:v>3.33060472666667</x:v>
      </x:c>
      <x:c r="D202" s="14" t="s">
        <x:v>77</x:v>
      </x:c>
      <x:c r="E202" s="15">
        <x:v>43194.5174731829</x:v>
      </x:c>
      <x:c r="F202" t="s">
        <x:v>82</x:v>
      </x:c>
      <x:c r="G202" s="6">
        <x:v>157.473772597876</x:v>
      </x:c>
      <x:c r="H202" t="s">
        <x:v>83</x:v>
      </x:c>
      <x:c r="I202" s="6">
        <x:v>26.3924085968602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23.953</x:v>
      </x:c>
      <x:c r="R202" s="8">
        <x:v>130925.545709312</x:v>
      </x:c>
      <x:c r="S202" s="12">
        <x:v>439179.379777452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34172</x:v>
      </x:c>
      <x:c r="B203" s="1">
        <x:v>43199.5056430208</x:v>
      </x:c>
      <x:c r="C203" s="6">
        <x:v>3.34803902166667</x:v>
      </x:c>
      <x:c r="D203" s="14" t="s">
        <x:v>77</x:v>
      </x:c>
      <x:c r="E203" s="15">
        <x:v>43194.5174731829</x:v>
      </x:c>
      <x:c r="F203" t="s">
        <x:v>82</x:v>
      </x:c>
      <x:c r="G203" s="6">
        <x:v>157.401796075092</x:v>
      </x:c>
      <x:c r="H203" t="s">
        <x:v>83</x:v>
      </x:c>
      <x:c r="I203" s="6">
        <x:v>26.3994903263638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23.956</x:v>
      </x:c>
      <x:c r="R203" s="8">
        <x:v>130918.21347493</x:v>
      </x:c>
      <x:c r="S203" s="12">
        <x:v>439168.197420215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34175</x:v>
      </x:c>
      <x:c r="B204" s="1">
        <x:v>43199.5056543634</x:v>
      </x:c>
      <x:c r="C204" s="6">
        <x:v>3.364373265</x:v>
      </x:c>
      <x:c r="D204" s="14" t="s">
        <x:v>77</x:v>
      </x:c>
      <x:c r="E204" s="15">
        <x:v>43194.5174731829</x:v>
      </x:c>
      <x:c r="F204" t="s">
        <x:v>82</x:v>
      </x:c>
      <x:c r="G204" s="6">
        <x:v>157.382964387447</x:v>
      </x:c>
      <x:c r="H204" t="s">
        <x:v>83</x:v>
      </x:c>
      <x:c r="I204" s="6">
        <x:v>26.4035713298103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23.956</x:v>
      </x:c>
      <x:c r="R204" s="8">
        <x:v>130909.477035189</x:v>
      </x:c>
      <x:c r="S204" s="12">
        <x:v>439166.345790266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34185</x:v>
      </x:c>
      <x:c r="B205" s="1">
        <x:v>43199.5056658565</x:v>
      </x:c>
      <x:c r="C205" s="6">
        <x:v>3.38094088</x:v>
      </x:c>
      <x:c r="D205" s="14" t="s">
        <x:v>77</x:v>
      </x:c>
      <x:c r="E205" s="15">
        <x:v>43194.5174731829</x:v>
      </x:c>
      <x:c r="F205" t="s">
        <x:v>82</x:v>
      </x:c>
      <x:c r="G205" s="6">
        <x:v>157.479986748703</x:v>
      </x:c>
      <x:c r="H205" t="s">
        <x:v>83</x:v>
      </x:c>
      <x:c r="I205" s="6">
        <x:v>26.3853868967622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23.955</x:v>
      </x:c>
      <x:c r="R205" s="8">
        <x:v>130909.696456727</x:v>
      </x:c>
      <x:c r="S205" s="12">
        <x:v>439161.766933812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34198</x:v>
      </x:c>
      <x:c r="B206" s="1">
        <x:v>43199.5056772801</x:v>
      </x:c>
      <x:c r="C206" s="6">
        <x:v>3.39737512333333</x:v>
      </x:c>
      <x:c r="D206" s="14" t="s">
        <x:v>77</x:v>
      </x:c>
      <x:c r="E206" s="15">
        <x:v>43194.5174731829</x:v>
      </x:c>
      <x:c r="F206" t="s">
        <x:v>82</x:v>
      </x:c>
      <x:c r="G206" s="6">
        <x:v>157.383416290347</x:v>
      </x:c>
      <x:c r="H206" t="s">
        <x:v>83</x:v>
      </x:c>
      <x:c r="I206" s="6">
        <x:v>26.4046816036657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23.956</x:v>
      </x:c>
      <x:c r="R206" s="8">
        <x:v>130899.646683845</x:v>
      </x:c>
      <x:c r="S206" s="12">
        <x:v>439158.312144676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34213</x:v>
      </x:c>
      <x:c r="B207" s="1">
        <x:v>43199.5056914005</x:v>
      </x:c>
      <x:c r="C207" s="6">
        <x:v>3.41769296666667</x:v>
      </x:c>
      <x:c r="D207" s="14" t="s">
        <x:v>77</x:v>
      </x:c>
      <x:c r="E207" s="15">
        <x:v>43194.5174731829</x:v>
      </x:c>
      <x:c r="F207" t="s">
        <x:v>82</x:v>
      </x:c>
      <x:c r="G207" s="6">
        <x:v>157.434910691021</x:v>
      </x:c>
      <x:c r="H207" t="s">
        <x:v>83</x:v>
      </x:c>
      <x:c r="I207" s="6">
        <x:v>26.3979899586961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23.954</x:v>
      </x:c>
      <x:c r="R207" s="8">
        <x:v>130901.073140448</x:v>
      </x:c>
      <x:c r="S207" s="12">
        <x:v>439176.818273752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34222</x:v>
      </x:c>
      <x:c r="B208" s="1">
        <x:v>43199.5057008449</x:v>
      </x:c>
      <x:c r="C208" s="6">
        <x:v>3.43132709166667</x:v>
      </x:c>
      <x:c r="D208" s="14" t="s">
        <x:v>77</x:v>
      </x:c>
      <x:c r="E208" s="15">
        <x:v>43194.5174731829</x:v>
      </x:c>
      <x:c r="F208" t="s">
        <x:v>82</x:v>
      </x:c>
      <x:c r="G208" s="6">
        <x:v>157.451747935182</x:v>
      </x:c>
      <x:c r="H208" t="s">
        <x:v>83</x:v>
      </x:c>
      <x:c r="I208" s="6">
        <x:v>26.3971797604345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23.953</x:v>
      </x:c>
      <x:c r="R208" s="8">
        <x:v>130887.723547116</x:v>
      </x:c>
      <x:c r="S208" s="12">
        <x:v>439155.413698634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34224</x:v>
      </x:c>
      <x:c r="B209" s="1">
        <x:v>43199.5057123843</x:v>
      </x:c>
      <x:c r="C209" s="6">
        <x:v>3.44794464833333</x:v>
      </x:c>
      <x:c r="D209" s="14" t="s">
        <x:v>77</x:v>
      </x:c>
      <x:c r="E209" s="15">
        <x:v>43194.5174731829</x:v>
      </x:c>
      <x:c r="F209" t="s">
        <x:v>82</x:v>
      </x:c>
      <x:c r="G209" s="6">
        <x:v>157.466924851428</x:v>
      </x:c>
      <x:c r="H209" t="s">
        <x:v>83</x:v>
      </x:c>
      <x:c r="I209" s="6">
        <x:v>26.3967296503738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23.952</x:v>
      </x:c>
      <x:c r="R209" s="8">
        <x:v>130887.814027839</x:v>
      </x:c>
      <x:c r="S209" s="12">
        <x:v>439161.64981821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34239</x:v>
      </x:c>
      <x:c r="B210" s="1">
        <x:v>43199.505727581</x:v>
      </x:c>
      <x:c r="C210" s="6">
        <x:v>3.46982924166667</x:v>
      </x:c>
      <x:c r="D210" s="14" t="s">
        <x:v>77</x:v>
      </x:c>
      <x:c r="E210" s="15">
        <x:v>43194.5174731829</x:v>
      </x:c>
      <x:c r="F210" t="s">
        <x:v>82</x:v>
      </x:c>
      <x:c r="G210" s="6">
        <x:v>157.406381284406</x:v>
      </x:c>
      <x:c r="H210" t="s">
        <x:v>83</x:v>
      </x:c>
      <x:c r="I210" s="6">
        <x:v>26.4041714777945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23.954</x:v>
      </x:c>
      <x:c r="R210" s="8">
        <x:v>130890.388125428</x:v>
      </x:c>
      <x:c r="S210" s="12">
        <x:v>439153.060959579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34250</x:v>
      </x:c>
      <x:c r="B211" s="1">
        <x:v>43199.5057366088</x:v>
      </x:c>
      <x:c r="C211" s="6">
        <x:v>3.48281330833333</x:v>
      </x:c>
      <x:c r="D211" s="14" t="s">
        <x:v>77</x:v>
      </x:c>
      <x:c r="E211" s="15">
        <x:v>43194.5174731829</x:v>
      </x:c>
      <x:c r="F211" t="s">
        <x:v>82</x:v>
      </x:c>
      <x:c r="G211" s="6">
        <x:v>157.437774970335</x:v>
      </x:c>
      <x:c r="H211" t="s">
        <x:v>83</x:v>
      </x:c>
      <x:c r="I211" s="6">
        <x:v>26.405881900138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23.951</x:v>
      </x:c>
      <x:c r="R211" s="8">
        <x:v>130875.984606933</x:v>
      </x:c>
      <x:c r="S211" s="12">
        <x:v>439171.76284847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34255</x:v>
      </x:c>
      <x:c r="B212" s="1">
        <x:v>43199.5057467593</x:v>
      </x:c>
      <x:c r="C212" s="6">
        <x:v>3.49744749833333</x:v>
      </x:c>
      <x:c r="D212" s="14" t="s">
        <x:v>77</x:v>
      </x:c>
      <x:c r="E212" s="15">
        <x:v>43194.5174731829</x:v>
      </x:c>
      <x:c r="F212" t="s">
        <x:v>82</x:v>
      </x:c>
      <x:c r="G212" s="6">
        <x:v>157.497145174945</x:v>
      </x:c>
      <x:c r="H212" t="s">
        <x:v>83</x:v>
      </x:c>
      <x:c r="I212" s="6">
        <x:v>26.3958594377609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23.95</x:v>
      </x:c>
      <x:c r="R212" s="8">
        <x:v>130853.202921045</x:v>
      </x:c>
      <x:c r="S212" s="12">
        <x:v>439134.010016203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34267</x:v>
      </x:c>
      <x:c r="B213" s="1">
        <x:v>43199.5057582523</x:v>
      </x:c>
      <x:c r="C213" s="6">
        <x:v>3.51401506833333</x:v>
      </x:c>
      <x:c r="D213" s="14" t="s">
        <x:v>77</x:v>
      </x:c>
      <x:c r="E213" s="15">
        <x:v>43194.5174731829</x:v>
      </x:c>
      <x:c r="F213" t="s">
        <x:v>82</x:v>
      </x:c>
      <x:c r="G213" s="6">
        <x:v>157.488258821007</x:v>
      </x:c>
      <x:c r="H213" t="s">
        <x:v>83</x:v>
      </x:c>
      <x:c r="I213" s="6">
        <x:v>26.3921085239062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23.952</x:v>
      </x:c>
      <x:c r="R213" s="8">
        <x:v>130864.37427757</x:v>
      </x:c>
      <x:c r="S213" s="12">
        <x:v>439139.052910166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34277</x:v>
      </x:c>
      <x:c r="B214" s="1">
        <x:v>43199.5057711806</x:v>
      </x:c>
      <x:c r="C214" s="6">
        <x:v>3.532599425</x:v>
      </x:c>
      <x:c r="D214" s="14" t="s">
        <x:v>77</x:v>
      </x:c>
      <x:c r="E214" s="15">
        <x:v>43194.5174731829</x:v>
      </x:c>
      <x:c r="F214" t="s">
        <x:v>82</x:v>
      </x:c>
      <x:c r="G214" s="6">
        <x:v>157.562272882759</x:v>
      </x:c>
      <x:c r="H214" t="s">
        <x:v>83</x:v>
      </x:c>
      <x:c r="I214" s="6">
        <x:v>26.3817560234111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23.95</x:v>
      </x:c>
      <x:c r="R214" s="8">
        <x:v>130866.591694511</x:v>
      </x:c>
      <x:c r="S214" s="12">
        <x:v>439143.019367276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34289</x:v>
      </x:c>
      <x:c r="B215" s="1">
        <x:v>43199.5057816319</x:v>
      </x:c>
      <x:c r="C215" s="6">
        <x:v>3.54766695</x:v>
      </x:c>
      <x:c r="D215" s="14" t="s">
        <x:v>77</x:v>
      </x:c>
      <x:c r="E215" s="15">
        <x:v>43194.5174731829</x:v>
      </x:c>
      <x:c r="F215" t="s">
        <x:v>82</x:v>
      </x:c>
      <x:c r="G215" s="6">
        <x:v>157.571916787371</x:v>
      </x:c>
      <x:c r="H215" t="s">
        <x:v>83</x:v>
      </x:c>
      <x:c r="I215" s="6">
        <x:v>26.3825062035335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23.949</x:v>
      </x:c>
      <x:c r="R215" s="8">
        <x:v>130866.553728163</x:v>
      </x:c>
      <x:c r="S215" s="12">
        <x:v>439154.824113431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34298</x:v>
      </x:c>
      <x:c r="B216" s="1">
        <x:v>43199.505793206</x:v>
      </x:c>
      <x:c r="C216" s="6">
        <x:v>3.56431789333333</x:v>
      </x:c>
      <x:c r="D216" s="14" t="s">
        <x:v>77</x:v>
      </x:c>
      <x:c r="E216" s="15">
        <x:v>43194.5174731829</x:v>
      </x:c>
      <x:c r="F216" t="s">
        <x:v>82</x:v>
      </x:c>
      <x:c r="G216" s="6">
        <x:v>157.53443967293</x:v>
      </x:c>
      <x:c r="H216" t="s">
        <x:v>83</x:v>
      </x:c>
      <x:c r="I216" s="6">
        <x:v>26.3934588524116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23.948</x:v>
      </x:c>
      <x:c r="R216" s="8">
        <x:v>130849.269692324</x:v>
      </x:c>
      <x:c r="S216" s="12">
        <x:v>439141.11416929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34311</x:v>
      </x:c>
      <x:c r="B217" s="1">
        <x:v>43199.5058044792</x:v>
      </x:c>
      <x:c r="C217" s="6">
        <x:v>3.58058546833333</x:v>
      </x:c>
      <x:c r="D217" s="14" t="s">
        <x:v>77</x:v>
      </x:c>
      <x:c r="E217" s="15">
        <x:v>43194.5174731829</x:v>
      </x:c>
      <x:c r="F217" t="s">
        <x:v>82</x:v>
      </x:c>
      <x:c r="G217" s="6">
        <x:v>157.50708121673</x:v>
      </x:c>
      <x:c r="H217" t="s">
        <x:v>83</x:v>
      </x:c>
      <x:c r="I217" s="6">
        <x:v>26.4022209972381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23.947</x:v>
      </x:c>
      <x:c r="R217" s="8">
        <x:v>130850.665373252</x:v>
      </x:c>
      <x:c r="S217" s="12">
        <x:v>439136.609040346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34316</x:v>
      </x:c>
      <x:c r="B218" s="1">
        <x:v>43199.5058163194</x:v>
      </x:c>
      <x:c r="C218" s="6">
        <x:v>3.59761979333333</x:v>
      </x:c>
      <x:c r="D218" s="14" t="s">
        <x:v>77</x:v>
      </x:c>
      <x:c r="E218" s="15">
        <x:v>43194.5174731829</x:v>
      </x:c>
      <x:c r="F218" t="s">
        <x:v>82</x:v>
      </x:c>
      <x:c r="G218" s="6">
        <x:v>157.481862903107</x:v>
      </x:c>
      <x:c r="H218" t="s">
        <x:v>83</x:v>
      </x:c>
      <x:c r="I218" s="6">
        <x:v>26.4076823456517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23.947</x:v>
      </x:c>
      <x:c r="R218" s="8">
        <x:v>130843.381507816</x:v>
      </x:c>
      <x:c r="S218" s="12">
        <x:v>439156.362557793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34331</x:v>
      </x:c>
      <x:c r="B219" s="1">
        <x:v>43199.505828125</x:v>
      </x:c>
      <x:c r="C219" s="6">
        <x:v>3.61463741333333</x:v>
      </x:c>
      <x:c r="D219" s="14" t="s">
        <x:v>77</x:v>
      </x:c>
      <x:c r="E219" s="15">
        <x:v>43194.5174731829</x:v>
      </x:c>
      <x:c r="F219" t="s">
        <x:v>82</x:v>
      </x:c>
      <x:c r="G219" s="6">
        <x:v>157.455599957737</x:v>
      </x:c>
      <x:c r="H219" t="s">
        <x:v>83</x:v>
      </x:c>
      <x:c r="I219" s="6">
        <x:v>26.4105330530224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23.948</x:v>
      </x:c>
      <x:c r="R219" s="8">
        <x:v>130824.985385598</x:v>
      </x:c>
      <x:c r="S219" s="12">
        <x:v>439147.156838837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34341</x:v>
      </x:c>
      <x:c r="B220" s="1">
        <x:v>43199.5058393518</x:v>
      </x:c>
      <x:c r="C220" s="6">
        <x:v>3.63078834166667</x:v>
      </x:c>
      <x:c r="D220" s="14" t="s">
        <x:v>77</x:v>
      </x:c>
      <x:c r="E220" s="15">
        <x:v>43194.5174731829</x:v>
      </x:c>
      <x:c r="F220" t="s">
        <x:v>82</x:v>
      </x:c>
      <x:c r="G220" s="6">
        <x:v>157.545409213026</x:v>
      </x:c>
      <x:c r="H220" t="s">
        <x:v>83</x:v>
      </x:c>
      <x:c r="I220" s="6">
        <x:v>26.3967596577095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23.946</x:v>
      </x:c>
      <x:c r="R220" s="8">
        <x:v>130838.627053068</x:v>
      </x:c>
      <x:c r="S220" s="12">
        <x:v>439145.967698072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34345</x:v>
      </x:c>
      <x:c r="B221" s="1">
        <x:v>43199.5058509259</x:v>
      </x:c>
      <x:c r="C221" s="6">
        <x:v>3.64745593166667</x:v>
      </x:c>
      <x:c r="D221" s="14" t="s">
        <x:v>77</x:v>
      </x:c>
      <x:c r="E221" s="15">
        <x:v>43194.5174731829</x:v>
      </x:c>
      <x:c r="F221" t="s">
        <x:v>82</x:v>
      </x:c>
      <x:c r="G221" s="6">
        <x:v>157.566002498093</x:v>
      </x:c>
      <x:c r="H221" t="s">
        <x:v>83</x:v>
      </x:c>
      <x:c r="I221" s="6">
        <x:v>26.3951392619756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23.945</x:v>
      </x:c>
      <x:c r="R221" s="8">
        <x:v>130818.679694096</x:v>
      </x:c>
      <x:c r="S221" s="12">
        <x:v>439143.871082601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34360</x:v>
      </x:c>
      <x:c r="B222" s="1">
        <x:v>43199.5058625</x:v>
      </x:c>
      <x:c r="C222" s="6">
        <x:v>3.66410687666667</x:v>
      </x:c>
      <x:c r="D222" s="14" t="s">
        <x:v>77</x:v>
      </x:c>
      <x:c r="E222" s="15">
        <x:v>43194.5174731829</x:v>
      </x:c>
      <x:c r="F222" t="s">
        <x:v>82</x:v>
      </x:c>
      <x:c r="G222" s="6">
        <x:v>157.494610301768</x:v>
      </x:c>
      <x:c r="H222" t="s">
        <x:v>83</x:v>
      </x:c>
      <x:c r="I222" s="6">
        <x:v>26.4049216629255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23.947</x:v>
      </x:c>
      <x:c r="R222" s="8">
        <x:v>130818.554308537</x:v>
      </x:c>
      <x:c r="S222" s="12">
        <x:v>439133.585881663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34366</x:v>
      </x:c>
      <x:c r="B223" s="1">
        <x:v>43199.5058742708</x:v>
      </x:c>
      <x:c r="C223" s="6">
        <x:v>3.68105782666667</x:v>
      </x:c>
      <x:c r="D223" s="14" t="s">
        <x:v>77</x:v>
      </x:c>
      <x:c r="E223" s="15">
        <x:v>43194.5174731829</x:v>
      </x:c>
      <x:c r="F223" t="s">
        <x:v>82</x:v>
      </x:c>
      <x:c r="G223" s="6">
        <x:v>157.53861816502</x:v>
      </x:c>
      <x:c r="H223" t="s">
        <x:v>83</x:v>
      </x:c>
      <x:c r="I223" s="6">
        <x:v>26.398230017478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23.946</x:v>
      </x:c>
      <x:c r="R223" s="8">
        <x:v>130811.536365814</x:v>
      </x:c>
      <x:c r="S223" s="12">
        <x:v>439120.083336653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34383</x:v>
      </x:c>
      <x:c r="B224" s="1">
        <x:v>43199.5058857639</x:v>
      </x:c>
      <x:c r="C224" s="6">
        <x:v>3.69760874833333</x:v>
      </x:c>
      <x:c r="D224" s="14" t="s">
        <x:v>77</x:v>
      </x:c>
      <x:c r="E224" s="15">
        <x:v>43194.5174731829</x:v>
      </x:c>
      <x:c r="F224" t="s">
        <x:v>82</x:v>
      </x:c>
      <x:c r="G224" s="6">
        <x:v>157.541864526132</x:v>
      </x:c>
      <x:c r="H224" t="s">
        <x:v>83</x:v>
      </x:c>
      <x:c r="I224" s="6">
        <x:v>26.3946891521882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23.947</x:v>
      </x:c>
      <x:c r="R224" s="8">
        <x:v>130814.341935711</x:v>
      </x:c>
      <x:c r="S224" s="12">
        <x:v>439133.089288308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34388</x:v>
      </x:c>
      <x:c r="B225" s="1">
        <x:v>43199.5058973032</x:v>
      </x:c>
      <x:c r="C225" s="6">
        <x:v>3.71422636333333</x:v>
      </x:c>
      <x:c r="D225" s="14" t="s">
        <x:v>77</x:v>
      </x:c>
      <x:c r="E225" s="15">
        <x:v>43194.5174731829</x:v>
      </x:c>
      <x:c r="F225" t="s">
        <x:v>82</x:v>
      </x:c>
      <x:c r="G225" s="6">
        <x:v>157.489838957553</x:v>
      </x:c>
      <x:c r="H225" t="s">
        <x:v>83</x:v>
      </x:c>
      <x:c r="I225" s="6">
        <x:v>26.4087926208658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23.946</x:v>
      </x:c>
      <x:c r="R225" s="8">
        <x:v>130817.417543408</x:v>
      </x:c>
      <x:c r="S225" s="12">
        <x:v>439152.772679923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34395</x:v>
      </x:c>
      <x:c r="B226" s="1">
        <x:v>43199.5059087963</x:v>
      </x:c>
      <x:c r="C226" s="6">
        <x:v>3.73076062666667</x:v>
      </x:c>
      <x:c r="D226" s="14" t="s">
        <x:v>77</x:v>
      </x:c>
      <x:c r="E226" s="15">
        <x:v>43194.5174731829</x:v>
      </x:c>
      <x:c r="F226" t="s">
        <x:v>82</x:v>
      </x:c>
      <x:c r="G226" s="6">
        <x:v>157.53463894312</x:v>
      </x:c>
      <x:c r="H226" t="s">
        <x:v>83</x:v>
      </x:c>
      <x:c r="I226" s="6">
        <x:v>26.4104430306475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23.942</x:v>
      </x:c>
      <x:c r="R226" s="8">
        <x:v>130797.646182403</x:v>
      </x:c>
      <x:c r="S226" s="12">
        <x:v>439135.030821369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34412</x:v>
      </x:c>
      <x:c r="B227" s="1">
        <x:v>43199.5059202546</x:v>
      </x:c>
      <x:c r="C227" s="6">
        <x:v>3.74727824333333</x:v>
      </x:c>
      <x:c r="D227" s="14" t="s">
        <x:v>77</x:v>
      </x:c>
      <x:c r="E227" s="15">
        <x:v>43194.5174731829</x:v>
      </x:c>
      <x:c r="F227" t="s">
        <x:v>82</x:v>
      </x:c>
      <x:c r="G227" s="6">
        <x:v>157.474059841466</x:v>
      </x:c>
      <x:c r="H227" t="s">
        <x:v>83</x:v>
      </x:c>
      <x:c r="I227" s="6">
        <x:v>26.4178848884649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23.944</x:v>
      </x:c>
      <x:c r="R227" s="8">
        <x:v>130796.143840772</x:v>
      </x:c>
      <x:c r="S227" s="12">
        <x:v>439148.698337971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34418</x:v>
      </x:c>
      <x:c r="B228" s="1">
        <x:v>43199.5059320255</x:v>
      </x:c>
      <x:c r="C228" s="6">
        <x:v>3.76424584166667</x:v>
      </x:c>
      <x:c r="D228" s="14" t="s">
        <x:v>77</x:v>
      </x:c>
      <x:c r="E228" s="15">
        <x:v>43194.5174731829</x:v>
      </x:c>
      <x:c r="F228" t="s">
        <x:v>82</x:v>
      </x:c>
      <x:c r="G228" s="6">
        <x:v>157.513969215877</x:v>
      </x:c>
      <x:c r="H228" t="s">
        <x:v>83</x:v>
      </x:c>
      <x:c r="I228" s="6">
        <x:v>26.409242732544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23.944</x:v>
      </x:c>
      <x:c r="R228" s="8">
        <x:v>130788.402206883</x:v>
      </x:c>
      <x:c r="S228" s="12">
        <x:v>439139.339305008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34430</x:v>
      </x:c>
      <x:c r="B229" s="1">
        <x:v>43199.5059434028</x:v>
      </x:c>
      <x:c r="C229" s="6">
        <x:v>3.78063014166667</x:v>
      </x:c>
      <x:c r="D229" s="14" t="s">
        <x:v>77</x:v>
      </x:c>
      <x:c r="E229" s="15">
        <x:v>43194.5174731829</x:v>
      </x:c>
      <x:c r="F229" t="s">
        <x:v>82</x:v>
      </x:c>
      <x:c r="G229" s="6">
        <x:v>157.539628776558</x:v>
      </x:c>
      <x:c r="H229" t="s">
        <x:v>83</x:v>
      </x:c>
      <x:c r="I229" s="6">
        <x:v>26.4093627623347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23.942</x:v>
      </x:c>
      <x:c r="R229" s="8">
        <x:v>130785.658692198</x:v>
      </x:c>
      <x:c r="S229" s="12">
        <x:v>439122.760215223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34437</x:v>
      </x:c>
      <x:c r="B230" s="1">
        <x:v>43199.5059550579</x:v>
      </x:c>
      <x:c r="C230" s="6">
        <x:v>3.79736440166667</x:v>
      </x:c>
      <x:c r="D230" s="14" t="s">
        <x:v>77</x:v>
      </x:c>
      <x:c r="E230" s="15">
        <x:v>43194.5174731829</x:v>
      </x:c>
      <x:c r="F230" t="s">
        <x:v>82</x:v>
      </x:c>
      <x:c r="G230" s="6">
        <x:v>157.613795069191</x:v>
      </x:c>
      <x:c r="H230" t="s">
        <x:v>83</x:v>
      </x:c>
      <x:c r="I230" s="6">
        <x:v>26.3933088158838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23.942</x:v>
      </x:c>
      <x:c r="R230" s="8">
        <x:v>130787.007801898</x:v>
      </x:c>
      <x:c r="S230" s="12">
        <x:v>439126.117445384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34444</x:v>
      </x:c>
      <x:c r="B231" s="1">
        <x:v>43199.5059670949</x:v>
      </x:c>
      <x:c r="C231" s="6">
        <x:v>3.814715415</x:v>
      </x:c>
      <x:c r="D231" s="14" t="s">
        <x:v>77</x:v>
      </x:c>
      <x:c r="E231" s="15">
        <x:v>43194.5174731829</x:v>
      </x:c>
      <x:c r="F231" t="s">
        <x:v>82</x:v>
      </x:c>
      <x:c r="G231" s="6">
        <x:v>157.581294927771</x:v>
      </x:c>
      <x:c r="H231" t="s">
        <x:v>83</x:v>
      </x:c>
      <x:c r="I231" s="6">
        <x:v>26.4031812336784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23.941</x:v>
      </x:c>
      <x:c r="R231" s="8">
        <x:v>130788.946563107</x:v>
      </x:c>
      <x:c r="S231" s="12">
        <x:v>439132.781680452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34456</x:v>
      </x:c>
      <x:c r="B232" s="1">
        <x:v>43199.5059783912</x:v>
      </x:c>
      <x:c r="C232" s="6">
        <x:v>3.83098294333333</x:v>
      </x:c>
      <x:c r="D232" s="14" t="s">
        <x:v>77</x:v>
      </x:c>
      <x:c r="E232" s="15">
        <x:v>43194.5174731829</x:v>
      </x:c>
      <x:c r="F232" t="s">
        <x:v>82</x:v>
      </x:c>
      <x:c r="G232" s="6">
        <x:v>157.624993003895</x:v>
      </x:c>
      <x:c r="H232" t="s">
        <x:v>83</x:v>
      </x:c>
      <x:c r="I232" s="6">
        <x:v>26.3994003042844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23.939</x:v>
      </x:c>
      <x:c r="R232" s="8">
        <x:v>130772.137841727</x:v>
      </x:c>
      <x:c r="S232" s="12">
        <x:v>439129.119738419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34471</x:v>
      </x:c>
      <x:c r="B233" s="1">
        <x:v>43199.5059897801</x:v>
      </x:c>
      <x:c r="C233" s="6">
        <x:v>3.84741722</x:v>
      </x:c>
      <x:c r="D233" s="14" t="s">
        <x:v>77</x:v>
      </x:c>
      <x:c r="E233" s="15">
        <x:v>43194.5174731829</x:v>
      </x:c>
      <x:c r="F233" t="s">
        <x:v>82</x:v>
      </x:c>
      <x:c r="G233" s="6">
        <x:v>157.669759983942</x:v>
      </x:c>
      <x:c r="H233" t="s">
        <x:v>83</x:v>
      </x:c>
      <x:c r="I233" s="6">
        <x:v>26.3840365715032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23.941</x:v>
      </x:c>
      <x:c r="R233" s="8">
        <x:v>130768.665163753</x:v>
      </x:c>
      <x:c r="S233" s="12">
        <x:v>439121.583303566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34479</x:v>
      </x:c>
      <x:c r="B234" s="1">
        <x:v>43199.5060013542</x:v>
      </x:c>
      <x:c r="C234" s="6">
        <x:v>3.86405152833333</x:v>
      </x:c>
      <x:c r="D234" s="14" t="s">
        <x:v>77</x:v>
      </x:c>
      <x:c r="E234" s="15">
        <x:v>43194.5174731829</x:v>
      </x:c>
      <x:c r="F234" t="s">
        <x:v>82</x:v>
      </x:c>
      <x:c r="G234" s="6">
        <x:v>157.669093298671</x:v>
      </x:c>
      <x:c r="H234" t="s">
        <x:v>83</x:v>
      </x:c>
      <x:c r="I234" s="6">
        <x:v>26.3898579776046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23.939</x:v>
      </x:c>
      <x:c r="R234" s="8">
        <x:v>130758.536552636</x:v>
      </x:c>
      <x:c r="S234" s="12">
        <x:v>439116.114605867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34488</x:v>
      </x:c>
      <x:c r="B235" s="1">
        <x:v>43199.5060133449</x:v>
      </x:c>
      <x:c r="C235" s="6">
        <x:v>3.88133583666667</x:v>
      </x:c>
      <x:c r="D235" s="14" t="s">
        <x:v>77</x:v>
      </x:c>
      <x:c r="E235" s="15">
        <x:v>43194.5174731829</x:v>
      </x:c>
      <x:c r="F235" t="s">
        <x:v>82</x:v>
      </x:c>
      <x:c r="G235" s="6">
        <x:v>157.555728131219</x:v>
      </x:c>
      <x:c r="H235" t="s">
        <x:v>83</x:v>
      </x:c>
      <x:c r="I235" s="6">
        <x:v>26.4115533067743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23.94</x:v>
      </x:c>
      <x:c r="R235" s="8">
        <x:v>130756.00137284</x:v>
      </x:c>
      <x:c r="S235" s="12">
        <x:v>439106.166145442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34501</x:v>
      </x:c>
      <x:c r="B236" s="1">
        <x:v>43199.5060243866</x:v>
      </x:c>
      <x:c r="C236" s="6">
        <x:v>3.897236735</x:v>
      </x:c>
      <x:c r="D236" s="14" t="s">
        <x:v>77</x:v>
      </x:c>
      <x:c r="E236" s="15">
        <x:v>43194.5174731829</x:v>
      </x:c>
      <x:c r="F236" t="s">
        <x:v>82</x:v>
      </x:c>
      <x:c r="G236" s="6">
        <x:v>157.467716788405</x:v>
      </x:c>
      <x:c r="H236" t="s">
        <x:v>83</x:v>
      </x:c>
      <x:c r="I236" s="6">
        <x:v>26.4306081029417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23.94</x:v>
      </x:c>
      <x:c r="R236" s="8">
        <x:v>130758.936832607</x:v>
      </x:c>
      <x:c r="S236" s="12">
        <x:v>439118.220479328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34509</x:v>
      </x:c>
      <x:c r="B237" s="1">
        <x:v>43199.5060364236</x:v>
      </x:c>
      <x:c r="C237" s="6">
        <x:v>3.91457102</x:v>
      </x:c>
      <x:c r="D237" s="14" t="s">
        <x:v>77</x:v>
      </x:c>
      <x:c r="E237" s="15">
        <x:v>43194.5174731829</x:v>
      </x:c>
      <x:c r="F237" t="s">
        <x:v>82</x:v>
      </x:c>
      <x:c r="G237" s="6">
        <x:v>157.536972859273</x:v>
      </x:c>
      <x:c r="H237" t="s">
        <x:v>83</x:v>
      </x:c>
      <x:c r="I237" s="6">
        <x:v>26.4241264593529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23.937</x:v>
      </x:c>
      <x:c r="R237" s="8">
        <x:v>130745.756205018</x:v>
      </x:c>
      <x:c r="S237" s="12">
        <x:v>439116.274881877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34515</x:v>
      </x:c>
      <x:c r="B238" s="1">
        <x:v>43199.5060476505</x:v>
      </x:c>
      <x:c r="C238" s="6">
        <x:v>3.93072190333333</x:v>
      </x:c>
      <x:c r="D238" s="14" t="s">
        <x:v>77</x:v>
      </x:c>
      <x:c r="E238" s="15">
        <x:v>43194.5174731829</x:v>
      </x:c>
      <x:c r="F238" t="s">
        <x:v>82</x:v>
      </x:c>
      <x:c r="G238" s="6">
        <x:v>157.530439534223</x:v>
      </x:c>
      <x:c r="H238" t="s">
        <x:v>83</x:v>
      </x:c>
      <x:c r="I238" s="6">
        <x:v>26.4198653856629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23.939</x:v>
      </x:c>
      <x:c r="R238" s="8">
        <x:v>130743.894645712</x:v>
      </x:c>
      <x:c r="S238" s="12">
        <x:v>439104.481937187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34531</x:v>
      </x:c>
      <x:c r="B239" s="1">
        <x:v>43199.5060596065</x:v>
      </x:c>
      <x:c r="C239" s="6">
        <x:v>3.94792293</x:v>
      </x:c>
      <x:c r="D239" s="14" t="s">
        <x:v>77</x:v>
      </x:c>
      <x:c r="E239" s="15">
        <x:v>43194.5174731829</x:v>
      </x:c>
      <x:c r="F239" t="s">
        <x:v>82</x:v>
      </x:c>
      <x:c r="G239" s="6">
        <x:v>157.638076202116</x:v>
      </x:c>
      <x:c r="H239" t="s">
        <x:v>83</x:v>
      </x:c>
      <x:c r="I239" s="6">
        <x:v>26.4079224051261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23.935</x:v>
      </x:c>
      <x:c r="R239" s="8">
        <x:v>130739.79132556</x:v>
      </x:c>
      <x:c r="S239" s="12">
        <x:v>439107.164708927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34542</x:v>
      </x:c>
      <x:c r="B240" s="1">
        <x:v>43199.5060710995</x:v>
      </x:c>
      <x:c r="C240" s="6">
        <x:v>3.96450719333333</x:v>
      </x:c>
      <x:c r="D240" s="14" t="s">
        <x:v>77</x:v>
      </x:c>
      <x:c r="E240" s="15">
        <x:v>43194.5174731829</x:v>
      </x:c>
      <x:c r="F240" t="s">
        <x:v>82</x:v>
      </x:c>
      <x:c r="G240" s="6">
        <x:v>157.638191134996</x:v>
      </x:c>
      <x:c r="H240" t="s">
        <x:v>83</x:v>
      </x:c>
      <x:c r="I240" s="6">
        <x:v>26.4022209972381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23.937</x:v>
      </x:c>
      <x:c r="R240" s="8">
        <x:v>130735.937192399</x:v>
      </x:c>
      <x:c r="S240" s="12">
        <x:v>439100.072359467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34550</x:v>
      </x:c>
      <x:c r="B241" s="1">
        <x:v>43199.5060828356</x:v>
      </x:c>
      <x:c r="C241" s="6">
        <x:v>3.98137480333333</x:v>
      </x:c>
      <x:c r="D241" s="14" t="s">
        <x:v>77</x:v>
      </x:c>
      <x:c r="E241" s="15">
        <x:v>43194.5174731829</x:v>
      </x:c>
      <x:c r="F241" t="s">
        <x:v>82</x:v>
      </x:c>
      <x:c r="G241" s="6">
        <x:v>157.595976323961</x:v>
      </x:c>
      <x:c r="H241" t="s">
        <x:v>83</x:v>
      </x:c>
      <x:c r="I241" s="6">
        <x:v>26.4141939649849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23.936</x:v>
      </x:c>
      <x:c r="R241" s="8">
        <x:v>130726.383602349</x:v>
      </x:c>
      <x:c r="S241" s="12">
        <x:v>439112.902861569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34562</x:v>
      </x:c>
      <x:c r="B242" s="1">
        <x:v>43199.5060942477</x:v>
      </x:c>
      <x:c r="C242" s="6">
        <x:v>3.99780905666667</x:v>
      </x:c>
      <x:c r="D242" s="14" t="s">
        <x:v>77</x:v>
      </x:c>
      <x:c r="E242" s="15">
        <x:v>43194.5174731829</x:v>
      </x:c>
      <x:c r="F242" t="s">
        <x:v>82</x:v>
      </x:c>
      <x:c r="G242" s="6">
        <x:v>157.663041936919</x:v>
      </x:c>
      <x:c r="H242" t="s">
        <x:v>83</x:v>
      </x:c>
      <x:c r="I242" s="6">
        <x:v>26.4025210710965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23.935</x:v>
      </x:c>
      <x:c r="R242" s="8">
        <x:v>130727.218540019</x:v>
      </x:c>
      <x:c r="S242" s="12">
        <x:v>439116.662976964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34566</x:v>
      </x:c>
      <x:c r="B243" s="1">
        <x:v>43199.5061054398</x:v>
      </x:c>
      <x:c r="C243" s="6">
        <x:v>4.013959975</x:v>
      </x:c>
      <x:c r="D243" s="14" t="s">
        <x:v>77</x:v>
      </x:c>
      <x:c r="E243" s="15">
        <x:v>43194.5174731829</x:v>
      </x:c>
      <x:c r="F243" t="s">
        <x:v>82</x:v>
      </x:c>
      <x:c r="G243" s="6">
        <x:v>157.683514844838</x:v>
      </x:c>
      <x:c r="H243" t="s">
        <x:v>83</x:v>
      </x:c>
      <x:c r="I243" s="6">
        <x:v>26.4009306799549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23.934</x:v>
      </x:c>
      <x:c r="R243" s="8">
        <x:v>130711.62235889</x:v>
      </x:c>
      <x:c r="S243" s="12">
        <x:v>439095.359601459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34580</x:v>
      </x:c>
      <x:c r="B244" s="1">
        <x:v>43199.5061172106</x:v>
      </x:c>
      <x:c r="C244" s="6">
        <x:v>4.03086094833333</x:v>
      </x:c>
      <x:c r="D244" s="14" t="s">
        <x:v>77</x:v>
      </x:c>
      <x:c r="E244" s="15">
        <x:v>43194.5174731829</x:v>
      </x:c>
      <x:c r="F244" t="s">
        <x:v>82</x:v>
      </x:c>
      <x:c r="G244" s="6">
        <x:v>157.69192071776</x:v>
      </x:c>
      <x:c r="H244" t="s">
        <x:v>83</x:v>
      </x:c>
      <x:c r="I244" s="6">
        <x:v>26.4019509307896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23.933</x:v>
      </x:c>
      <x:c r="R244" s="8">
        <x:v>130711.255984939</x:v>
      </x:c>
      <x:c r="S244" s="12">
        <x:v>439088.686222089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34589</x:v>
      </x:c>
      <x:c r="B245" s="1">
        <x:v>43199.506128669</x:v>
      </x:c>
      <x:c r="C245" s="6">
        <x:v>4.04741184833333</x:v>
      </x:c>
      <x:c r="D245" s="14" t="s">
        <x:v>77</x:v>
      </x:c>
      <x:c r="E245" s="15">
        <x:v>43194.5174731829</x:v>
      </x:c>
      <x:c r="F245" t="s">
        <x:v>82</x:v>
      </x:c>
      <x:c r="G245" s="6">
        <x:v>157.701410503171</x:v>
      </x:c>
      <x:c r="H245" t="s">
        <x:v>83</x:v>
      </x:c>
      <x:c r="I245" s="6">
        <x:v>26.3970597310795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23.934</x:v>
      </x:c>
      <x:c r="R245" s="8">
        <x:v>130711.827068714</x:v>
      </x:c>
      <x:c r="S245" s="12">
        <x:v>439098.993439404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34595</x:v>
      </x:c>
      <x:c r="B246" s="1">
        <x:v>43199.5061403935</x:v>
      </x:c>
      <x:c r="C246" s="6">
        <x:v>4.06429616333333</x:v>
      </x:c>
      <x:c r="D246" s="14" t="s">
        <x:v>77</x:v>
      </x:c>
      <x:c r="E246" s="15">
        <x:v>43194.5174731829</x:v>
      </x:c>
      <x:c r="F246" t="s">
        <x:v>82</x:v>
      </x:c>
      <x:c r="G246" s="6">
        <x:v>157.669340387897</x:v>
      </x:c>
      <x:c r="H246" t="s">
        <x:v>83</x:v>
      </x:c>
      <x:c r="I246" s="6">
        <x:v>26.3983200395255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23.936</x:v>
      </x:c>
      <x:c r="R246" s="8">
        <x:v>130706.393468602</x:v>
      </x:c>
      <x:c r="S246" s="12">
        <x:v>439095.13584217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34607</x:v>
      </x:c>
      <x:c r="B247" s="1">
        <x:v>43199.5061517014</x:v>
      </x:c>
      <x:c r="C247" s="6">
        <x:v>4.08056378333333</x:v>
      </x:c>
      <x:c r="D247" s="14" t="s">
        <x:v>77</x:v>
      </x:c>
      <x:c r="E247" s="15">
        <x:v>43194.5174731829</x:v>
      </x:c>
      <x:c r="F247" t="s">
        <x:v>82</x:v>
      </x:c>
      <x:c r="G247" s="6">
        <x:v>157.711704055291</x:v>
      </x:c>
      <x:c r="H247" t="s">
        <x:v>83</x:v>
      </x:c>
      <x:c r="I247" s="6">
        <x:v>26.4005105767606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23.932</x:v>
      </x:c>
      <x:c r="R247" s="8">
        <x:v>130704.242913379</x:v>
      </x:c>
      <x:c r="S247" s="12">
        <x:v>439085.104620173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34618</x:v>
      </x:c>
      <x:c r="B248" s="1">
        <x:v>43199.5061634259</x:v>
      </x:c>
      <x:c r="C248" s="6">
        <x:v>4.09744804166667</x:v>
      </x:c>
      <x:c r="D248" s="14" t="s">
        <x:v>77</x:v>
      </x:c>
      <x:c r="E248" s="15">
        <x:v>43194.5174731829</x:v>
      </x:c>
      <x:c r="F248" t="s">
        <x:v>82</x:v>
      </x:c>
      <x:c r="G248" s="6">
        <x:v>157.727465982198</x:v>
      </x:c>
      <x:c r="H248" t="s">
        <x:v>83</x:v>
      </x:c>
      <x:c r="I248" s="6">
        <x:v>26.3999404367946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23.931</x:v>
      </x:c>
      <x:c r="R248" s="8">
        <x:v>130688.850100941</x:v>
      </x:c>
      <x:c r="S248" s="12">
        <x:v>439093.266706636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34626</x:v>
      </x:c>
      <x:c r="B249" s="1">
        <x:v>43199.5061748843</x:v>
      </x:c>
      <x:c r="C249" s="6">
        <x:v>4.113949</x:v>
      </x:c>
      <x:c r="D249" s="14" t="s">
        <x:v>77</x:v>
      </x:c>
      <x:c r="E249" s="15">
        <x:v>43194.5174731829</x:v>
      </x:c>
      <x:c r="F249" t="s">
        <x:v>82</x:v>
      </x:c>
      <x:c r="G249" s="6">
        <x:v>157.666118309414</x:v>
      </x:c>
      <x:c r="H249" t="s">
        <x:v>83</x:v>
      </x:c>
      <x:c r="I249" s="6">
        <x:v>26.4075323084885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23.933</x:v>
      </x:c>
      <x:c r="R249" s="8">
        <x:v>130695.206690205</x:v>
      </x:c>
      <x:c r="S249" s="12">
        <x:v>439090.861364147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34636</x:v>
      </x:c>
      <x:c r="B250" s="1">
        <x:v>43199.5061868866</x:v>
      </x:c>
      <x:c r="C250" s="6">
        <x:v>4.131216615</x:v>
      </x:c>
      <x:c r="D250" s="14" t="s">
        <x:v>77</x:v>
      </x:c>
      <x:c r="E250" s="15">
        <x:v>43194.5174731829</x:v>
      </x:c>
      <x:c r="F250" t="s">
        <x:v>82</x:v>
      </x:c>
      <x:c r="G250" s="6">
        <x:v>157.813852661747</x:v>
      </x:c>
      <x:c r="H250" t="s">
        <x:v>83</x:v>
      </x:c>
      <x:c r="I250" s="6">
        <x:v>26.3926186479439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23.927</x:v>
      </x:c>
      <x:c r="R250" s="8">
        <x:v>130691.170081732</x:v>
      </x:c>
      <x:c r="S250" s="12">
        <x:v>439098.01404701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34644</x:v>
      </x:c>
      <x:c r="B251" s="1">
        <x:v>43199.5061981481</x:v>
      </x:c>
      <x:c r="C251" s="6">
        <x:v>4.14745087166667</x:v>
      </x:c>
      <x:c r="D251" s="14" t="s">
        <x:v>77</x:v>
      </x:c>
      <x:c r="E251" s="15">
        <x:v>43194.5174731829</x:v>
      </x:c>
      <x:c r="F251" t="s">
        <x:v>82</x:v>
      </x:c>
      <x:c r="G251" s="6">
        <x:v>157.679901073085</x:v>
      </x:c>
      <x:c r="H251" t="s">
        <x:v>83</x:v>
      </x:c>
      <x:c r="I251" s="6">
        <x:v>26.4159043924346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23.929</x:v>
      </x:c>
      <x:c r="R251" s="8">
        <x:v>130680.732036066</x:v>
      </x:c>
      <x:c r="S251" s="12">
        <x:v>439084.383810859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34656</x:v>
      </x:c>
      <x:c r="B252" s="1">
        <x:v>43199.5062111111</x:v>
      </x:c>
      <x:c r="C252" s="6">
        <x:v>4.16610193333333</x:v>
      </x:c>
      <x:c r="D252" s="14" t="s">
        <x:v>77</x:v>
      </x:c>
      <x:c r="E252" s="15">
        <x:v>43194.5174731829</x:v>
      </x:c>
      <x:c r="F252" t="s">
        <x:v>82</x:v>
      </x:c>
      <x:c r="G252" s="6">
        <x:v>157.752333669583</x:v>
      </x:c>
      <x:c r="H252" t="s">
        <x:v>83</x:v>
      </x:c>
      <x:c r="I252" s="6">
        <x:v>26.4002405104488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23.929</x:v>
      </x:c>
      <x:c r="R252" s="8">
        <x:v>130679.525236179</x:v>
      </x:c>
      <x:c r="S252" s="12">
        <x:v>439106.025044102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34664</x:v>
      </x:c>
      <x:c r="B253" s="1">
        <x:v>43199.5062232986</x:v>
      </x:c>
      <x:c r="C253" s="6">
        <x:v>4.18368626166667</x:v>
      </x:c>
      <x:c r="D253" s="14" t="s">
        <x:v>77</x:v>
      </x:c>
      <x:c r="E253" s="15">
        <x:v>43194.5174731829</x:v>
      </x:c>
      <x:c r="F253" t="s">
        <x:v>82</x:v>
      </x:c>
      <x:c r="G253" s="6">
        <x:v>157.780893518675</x:v>
      </x:c>
      <x:c r="H253" t="s">
        <x:v>83</x:v>
      </x:c>
      <x:c r="I253" s="6">
        <x:v>26.3883876215023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23.931</x:v>
      </x:c>
      <x:c r="R253" s="8">
        <x:v>130676.09194375</x:v>
      </x:c>
      <x:c r="S253" s="12">
        <x:v>439110.190253975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34681</x:v>
      </x:c>
      <x:c r="B254" s="1">
        <x:v>43199.5062334838</x:v>
      </x:c>
      <x:c r="C254" s="6">
        <x:v>4.19833706333333</x:v>
      </x:c>
      <x:c r="D254" s="14" t="s">
        <x:v>77</x:v>
      </x:c>
      <x:c r="E254" s="15">
        <x:v>43194.5174731829</x:v>
      </x:c>
      <x:c r="F254" t="s">
        <x:v>82</x:v>
      </x:c>
      <x:c r="G254" s="6">
        <x:v>157.770572505317</x:v>
      </x:c>
      <x:c r="H254" t="s">
        <x:v>83</x:v>
      </x:c>
      <x:c r="I254" s="6">
        <x:v>26.4076523382187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23.925</x:v>
      </x:c>
      <x:c r="R254" s="8">
        <x:v>130671.224684848</x:v>
      </x:c>
      <x:c r="S254" s="12">
        <x:v>439087.899101595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34691</x:v>
      </x:c>
      <x:c r="B255" s="1">
        <x:v>43199.5062449074</x:v>
      </x:c>
      <x:c r="C255" s="6">
        <x:v>4.21477134</x:v>
      </x:c>
      <x:c r="D255" s="14" t="s">
        <x:v>77</x:v>
      </x:c>
      <x:c r="E255" s="15">
        <x:v>43194.5174731829</x:v>
      </x:c>
      <x:c r="F255" t="s">
        <x:v>82</x:v>
      </x:c>
      <x:c r="G255" s="6">
        <x:v>157.748364441908</x:v>
      </x:c>
      <x:c r="H255" t="s">
        <x:v>83</x:v>
      </x:c>
      <x:c r="I255" s="6">
        <x:v>26.4124535309311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23.925</x:v>
      </x:c>
      <x:c r="R255" s="8">
        <x:v>130658.401100507</x:v>
      </x:c>
      <x:c r="S255" s="12">
        <x:v>439085.00148426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34702</x:v>
      </x:c>
      <x:c r="B256" s="1">
        <x:v>43199.5062562153</x:v>
      </x:c>
      <x:c r="C256" s="6">
        <x:v>4.23107223166667</x:v>
      </x:c>
      <x:c r="D256" s="14" t="s">
        <x:v>77</x:v>
      </x:c>
      <x:c r="E256" s="15">
        <x:v>43194.5174731829</x:v>
      </x:c>
      <x:c r="F256" t="s">
        <x:v>82</x:v>
      </x:c>
      <x:c r="G256" s="6">
        <x:v>157.673380399315</x:v>
      </x:c>
      <x:c r="H256" t="s">
        <x:v>83</x:v>
      </x:c>
      <x:c r="I256" s="6">
        <x:v>26.4173147455481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23.929</x:v>
      </x:c>
      <x:c r="R256" s="8">
        <x:v>130661.538906984</x:v>
      </x:c>
      <x:c r="S256" s="12">
        <x:v>439088.567552922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34704</x:v>
      </x:c>
      <x:c r="B257" s="1">
        <x:v>43199.5062676273</x:v>
      </x:c>
      <x:c r="C257" s="6">
        <x:v>4.24750648666667</x:v>
      </x:c>
      <x:c r="D257" s="14" t="s">
        <x:v>77</x:v>
      </x:c>
      <x:c r="E257" s="15">
        <x:v>43194.5174731829</x:v>
      </x:c>
      <x:c r="F257" t="s">
        <x:v>82</x:v>
      </x:c>
      <x:c r="G257" s="6">
        <x:v>157.747837403094</x:v>
      </x:c>
      <x:c r="H257" t="s">
        <x:v>83</x:v>
      </x:c>
      <x:c r="I257" s="6">
        <x:v>26.4040514481894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23.928</x:v>
      </x:c>
      <x:c r="R257" s="8">
        <x:v>130653.884637509</x:v>
      </x:c>
      <x:c r="S257" s="12">
        <x:v>439083.904558966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34722</x:v>
      </x:c>
      <x:c r="B258" s="1">
        <x:v>43199.5062790509</x:v>
      </x:c>
      <x:c r="C258" s="6">
        <x:v>4.26394076333333</x:v>
      </x:c>
      <x:c r="D258" s="14" t="s">
        <x:v>77</x:v>
      </x:c>
      <x:c r="E258" s="15">
        <x:v>43194.5174731829</x:v>
      </x:c>
      <x:c r="F258" t="s">
        <x:v>82</x:v>
      </x:c>
      <x:c r="G258" s="6">
        <x:v>157.820686736521</x:v>
      </x:c>
      <x:c r="H258" t="s">
        <x:v>83</x:v>
      </x:c>
      <x:c r="I258" s="6">
        <x:v>26.3968196723808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23.925</x:v>
      </x:c>
      <x:c r="R258" s="8">
        <x:v>130648.035603896</x:v>
      </x:c>
      <x:c r="S258" s="12">
        <x:v>439078.012781016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34724</x:v>
      </x:c>
      <x:c r="B259" s="1">
        <x:v>43199.5062909375</x:v>
      </x:c>
      <x:c r="C259" s="6">
        <x:v>4.28107509666667</x:v>
      </x:c>
      <x:c r="D259" s="14" t="s">
        <x:v>77</x:v>
      </x:c>
      <x:c r="E259" s="15">
        <x:v>43194.5174731829</x:v>
      </x:c>
      <x:c r="F259" t="s">
        <x:v>82</x:v>
      </x:c>
      <x:c r="G259" s="6">
        <x:v>157.727242479747</x:v>
      </x:c>
      <x:c r="H259" t="s">
        <x:v>83</x:v>
      </x:c>
      <x:c r="I259" s="6">
        <x:v>26.4113432545064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23.927</x:v>
      </x:c>
      <x:c r="R259" s="8">
        <x:v>130634.613229882</x:v>
      </x:c>
      <x:c r="S259" s="12">
        <x:v>439075.37486189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34737</x:v>
      </x:c>
      <x:c r="B260" s="1">
        <x:v>43199.5063023495</x:v>
      </x:c>
      <x:c r="C260" s="6">
        <x:v>4.297509305</x:v>
      </x:c>
      <x:c r="D260" s="14" t="s">
        <x:v>77</x:v>
      </x:c>
      <x:c r="E260" s="15">
        <x:v>43194.5174731829</x:v>
      </x:c>
      <x:c r="F260" t="s">
        <x:v>82</x:v>
      </x:c>
      <x:c r="G260" s="6">
        <x:v>157.76307706225</x:v>
      </x:c>
      <x:c r="H260" t="s">
        <x:v>83</x:v>
      </x:c>
      <x:c r="I260" s="6">
        <x:v>26.4092727399911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23.925</x:v>
      </x:c>
      <x:c r="R260" s="8">
        <x:v>130641.133207967</x:v>
      </x:c>
      <x:c r="S260" s="12">
        <x:v>439090.183340215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34750</x:v>
      </x:c>
      <x:c r="B261" s="1">
        <x:v>43199.5063142708</x:v>
      </x:c>
      <x:c r="C261" s="6">
        <x:v>4.31464362833333</x:v>
      </x:c>
      <x:c r="D261" s="14" t="s">
        <x:v>77</x:v>
      </x:c>
      <x:c r="E261" s="15">
        <x:v>43194.5174731829</x:v>
      </x:c>
      <x:c r="F261" t="s">
        <x:v>82</x:v>
      </x:c>
      <x:c r="G261" s="6">
        <x:v>157.724688235715</x:v>
      </x:c>
      <x:c r="H261" t="s">
        <x:v>83</x:v>
      </x:c>
      <x:c r="I261" s="6">
        <x:v>26.4147340998752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23.926</x:v>
      </x:c>
      <x:c r="R261" s="8">
        <x:v>130631.336927522</x:v>
      </x:c>
      <x:c r="S261" s="12">
        <x:v>439075.628674396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34755</x:v>
      </x:c>
      <x:c r="B262" s="1">
        <x:v>43199.5063255787</x:v>
      </x:c>
      <x:c r="C262" s="6">
        <x:v>4.330944565</x:v>
      </x:c>
      <x:c r="D262" s="14" t="s">
        <x:v>77</x:v>
      </x:c>
      <x:c r="E262" s="15">
        <x:v>43194.5174731829</x:v>
      </x:c>
      <x:c r="F262" t="s">
        <x:v>82</x:v>
      </x:c>
      <x:c r="G262" s="6">
        <x:v>157.82099552418</x:v>
      </x:c>
      <x:c r="H262" t="s">
        <x:v>83</x:v>
      </x:c>
      <x:c r="I262" s="6">
        <x:v>26.4024310489363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23.923</x:v>
      </x:c>
      <x:c r="R262" s="8">
        <x:v>130632.15214807</x:v>
      </x:c>
      <x:c r="S262" s="12">
        <x:v>439072.198760362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34766</x:v>
      </x:c>
      <x:c r="B263" s="1">
        <x:v>43199.506337581</x:v>
      </x:c>
      <x:c r="C263" s="6">
        <x:v>4.34824553333333</x:v>
      </x:c>
      <x:c r="D263" s="14" t="s">
        <x:v>77</x:v>
      </x:c>
      <x:c r="E263" s="15">
        <x:v>43194.5174731829</x:v>
      </x:c>
      <x:c r="F263" t="s">
        <x:v>82</x:v>
      </x:c>
      <x:c r="G263" s="6">
        <x:v>157.852963892711</x:v>
      </x:c>
      <x:c r="H263" t="s">
        <x:v>83</x:v>
      </x:c>
      <x:c r="I263" s="6">
        <x:v>26.4012007463225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23.921</x:v>
      </x:c>
      <x:c r="R263" s="8">
        <x:v>130624.549958151</x:v>
      </x:c>
      <x:c r="S263" s="12">
        <x:v>439071.507415227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34779</x:v>
      </x:c>
      <x:c r="B264" s="1">
        <x:v>43199.5063484954</x:v>
      </x:c>
      <x:c r="C264" s="6">
        <x:v>4.36394645833333</x:v>
      </x:c>
      <x:c r="D264" s="14" t="s">
        <x:v>77</x:v>
      </x:c>
      <x:c r="E264" s="15">
        <x:v>43194.5174731829</x:v>
      </x:c>
      <x:c r="F264" t="s">
        <x:v>82</x:v>
      </x:c>
      <x:c r="G264" s="6">
        <x:v>157.819275285099</x:v>
      </x:c>
      <x:c r="H264" t="s">
        <x:v>83</x:v>
      </x:c>
      <x:c r="I264" s="6">
        <x:v>26.405641840809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23.922</x:v>
      </x:c>
      <x:c r="R264" s="8">
        <x:v>130612.714994918</x:v>
      </x:c>
      <x:c r="S264" s="12">
        <x:v>439081.093814681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34789</x:v>
      </x:c>
      <x:c r="B265" s="1">
        <x:v>43199.5063601505</x:v>
      </x:c>
      <x:c r="C265" s="6">
        <x:v>4.38073070666667</x:v>
      </x:c>
      <x:c r="D265" s="14" t="s">
        <x:v>77</x:v>
      </x:c>
      <x:c r="E265" s="15">
        <x:v>43194.5174731829</x:v>
      </x:c>
      <x:c r="F265" t="s">
        <x:v>82</x:v>
      </x:c>
      <x:c r="G265" s="6">
        <x:v>157.827552158563</x:v>
      </x:c>
      <x:c r="H265" t="s">
        <x:v>83</x:v>
      </x:c>
      <x:c r="I265" s="6">
        <x:v>26.4066921005001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23.921</x:v>
      </x:c>
      <x:c r="R265" s="8">
        <x:v>130609.459298843</x:v>
      </x:c>
      <x:c r="S265" s="12">
        <x:v>439080.306182996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34796</x:v>
      </x:c>
      <x:c r="B266" s="1">
        <x:v>43199.506371956</x:v>
      </x:c>
      <x:c r="C266" s="6">
        <x:v>4.397731655</x:v>
      </x:c>
      <x:c r="D266" s="14" t="s">
        <x:v>77</x:v>
      </x:c>
      <x:c r="E266" s="15">
        <x:v>43194.5174731829</x:v>
      </x:c>
      <x:c r="F266" t="s">
        <x:v>82</x:v>
      </x:c>
      <x:c r="G266" s="6">
        <x:v>157.818635205016</x:v>
      </x:c>
      <x:c r="H266" t="s">
        <x:v>83</x:v>
      </x:c>
      <x:c r="I266" s="6">
        <x:v>26.4029411745428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23.923</x:v>
      </x:c>
      <x:c r="R266" s="8">
        <x:v>130605.096970405</x:v>
      </x:c>
      <x:c r="S266" s="12">
        <x:v>439073.509830554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34810</x:v>
      </x:c>
      <x:c r="B267" s="1">
        <x:v>43199.5063835648</x:v>
      </x:c>
      <x:c r="C267" s="6">
        <x:v>4.41446596166667</x:v>
      </x:c>
      <x:c r="D267" s="14" t="s">
        <x:v>77</x:v>
      </x:c>
      <x:c r="E267" s="15">
        <x:v>43194.5174731829</x:v>
      </x:c>
      <x:c r="F267" t="s">
        <x:v>82</x:v>
      </x:c>
      <x:c r="G267" s="6">
        <x:v>157.785260313832</x:v>
      </x:c>
      <x:c r="H267" t="s">
        <x:v>83</x:v>
      </x:c>
      <x:c r="I267" s="6">
        <x:v>26.4129936655418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23.922</x:v>
      </x:c>
      <x:c r="R267" s="8">
        <x:v>130605.406758445</x:v>
      </x:c>
      <x:c r="S267" s="12">
        <x:v>439069.67333195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34819</x:v>
      </x:c>
      <x:c r="B268" s="1">
        <x:v>43199.5063952546</x:v>
      </x:c>
      <x:c r="C268" s="6">
        <x:v>4.43128355</x:v>
      </x:c>
      <x:c r="D268" s="14" t="s">
        <x:v>77</x:v>
      </x:c>
      <x:c r="E268" s="15">
        <x:v>43194.5174731829</x:v>
      </x:c>
      <x:c r="F268" t="s">
        <x:v>82</x:v>
      </x:c>
      <x:c r="G268" s="6">
        <x:v>157.894714778573</x:v>
      </x:c>
      <x:c r="H268" t="s">
        <x:v>83</x:v>
      </x:c>
      <x:c r="I268" s="6">
        <x:v>26.3950192326934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23.92</x:v>
      </x:c>
      <x:c r="R268" s="8">
        <x:v>130602.360873276</x:v>
      </x:c>
      <x:c r="S268" s="12">
        <x:v>439060.949003462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34824</x:v>
      </x:c>
      <x:c r="B269" s="1">
        <x:v>43199.5064064005</x:v>
      </x:c>
      <x:c r="C269" s="6">
        <x:v>4.44731777666667</x:v>
      </x:c>
      <x:c r="D269" s="14" t="s">
        <x:v>77</x:v>
      </x:c>
      <x:c r="E269" s="15">
        <x:v>43194.5174731829</x:v>
      </x:c>
      <x:c r="F269" t="s">
        <x:v>82</x:v>
      </x:c>
      <x:c r="G269" s="6">
        <x:v>157.882597176163</x:v>
      </x:c>
      <x:c r="H269" t="s">
        <x:v>83</x:v>
      </x:c>
      <x:c r="I269" s="6">
        <x:v>26.3919584874393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23.922</x:v>
      </x:c>
      <x:c r="R269" s="8">
        <x:v>130589.237641444</x:v>
      </x:c>
      <x:c r="S269" s="12">
        <x:v>439062.477956412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34842</x:v>
      </x:c>
      <x:c r="B270" s="1">
        <x:v>43199.5064182523</x:v>
      </x:c>
      <x:c r="C270" s="6">
        <x:v>4.46441875833333</x:v>
      </x:c>
      <x:c r="D270" s="14" t="s">
        <x:v>77</x:v>
      </x:c>
      <x:c r="E270" s="15">
        <x:v>43194.5174731829</x:v>
      </x:c>
      <x:c r="F270" t="s">
        <x:v>82</x:v>
      </x:c>
      <x:c r="G270" s="6">
        <x:v>157.905478821252</x:v>
      </x:c>
      <x:c r="H270" t="s">
        <x:v>83</x:v>
      </x:c>
      <x:c r="I270" s="6">
        <x:v>26.4040514481894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23.916</x:v>
      </x:c>
      <x:c r="R270" s="8">
        <x:v>130586.192226801</x:v>
      </x:c>
      <x:c r="S270" s="12">
        <x:v>439056.025682708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34845</x:v>
      </x:c>
      <x:c r="B271" s="1">
        <x:v>43199.5064298958</x:v>
      </x:c>
      <x:c r="C271" s="6">
        <x:v>4.4811697</x:v>
      </x:c>
      <x:c r="D271" s="14" t="s">
        <x:v>77</x:v>
      </x:c>
      <x:c r="E271" s="15">
        <x:v>43194.5174731829</x:v>
      </x:c>
      <x:c r="F271" t="s">
        <x:v>82</x:v>
      </x:c>
      <x:c r="G271" s="6">
        <x:v>157.848434678013</x:v>
      </x:c>
      <x:c r="H271" t="s">
        <x:v>83</x:v>
      </x:c>
      <x:c r="I271" s="6">
        <x:v>26.3993402895667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23.922</x:v>
      </x:c>
      <x:c r="R271" s="8">
        <x:v>130594.56663426</x:v>
      </x:c>
      <x:c r="S271" s="12">
        <x:v>439063.522409056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34858</x:v>
      </x:c>
      <x:c r="B272" s="1">
        <x:v>43199.5064415509</x:v>
      </x:c>
      <x:c r="C272" s="6">
        <x:v>4.49795393666667</x:v>
      </x:c>
      <x:c r="D272" s="14" t="s">
        <x:v>77</x:v>
      </x:c>
      <x:c r="E272" s="15">
        <x:v>43194.5174731829</x:v>
      </x:c>
      <x:c r="F272" t="s">
        <x:v>82</x:v>
      </x:c>
      <x:c r="G272" s="6">
        <x:v>157.836107379617</x:v>
      </x:c>
      <x:c r="H272" t="s">
        <x:v>83</x:v>
      </x:c>
      <x:c r="I272" s="6">
        <x:v>26.4076823456517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23.92</x:v>
      </x:c>
      <x:c r="R272" s="8">
        <x:v>130589.848538955</x:v>
      </x:c>
      <x:c r="S272" s="12">
        <x:v>439076.094370656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34868</x:v>
      </x:c>
      <x:c r="B273" s="1">
        <x:v>43199.5064527431</x:v>
      </x:c>
      <x:c r="C273" s="6">
        <x:v>4.51403823166667</x:v>
      </x:c>
      <x:c r="D273" s="14" t="s">
        <x:v>77</x:v>
      </x:c>
      <x:c r="E273" s="15">
        <x:v>43194.5174731829</x:v>
      </x:c>
      <x:c r="F273" t="s">
        <x:v>82</x:v>
      </x:c>
      <x:c r="G273" s="6">
        <x:v>157.868689378947</x:v>
      </x:c>
      <x:c r="H273" t="s">
        <x:v>83</x:v>
      </x:c>
      <x:c r="I273" s="6">
        <x:v>26.4034813076223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23.919</x:v>
      </x:c>
      <x:c r="R273" s="8">
        <x:v>130583.138178726</x:v>
      </x:c>
      <x:c r="S273" s="12">
        <x:v>439050.786321592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34882</x:v>
      </x:c>
      <x:c r="B274" s="1">
        <x:v>43199.5064641551</x:v>
      </x:c>
      <x:c r="C274" s="6">
        <x:v>4.53052247166667</x:v>
      </x:c>
      <x:c r="D274" s="14" t="s">
        <x:v>77</x:v>
      </x:c>
      <x:c r="E274" s="15">
        <x:v>43194.5174731829</x:v>
      </x:c>
      <x:c r="F274" t="s">
        <x:v>82</x:v>
      </x:c>
      <x:c r="G274" s="6">
        <x:v>157.895218025705</x:v>
      </x:c>
      <x:c r="H274" t="s">
        <x:v>83</x:v>
      </x:c>
      <x:c r="I274" s="6">
        <x:v>26.3977498999316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23.919</x:v>
      </x:c>
      <x:c r="R274" s="8">
        <x:v>130578.291089037</x:v>
      </x:c>
      <x:c r="S274" s="12">
        <x:v>439081.527084736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34887</x:v>
      </x:c>
      <x:c r="B275" s="1">
        <x:v>43199.5064761921</x:v>
      </x:c>
      <x:c r="C275" s="6">
        <x:v>4.54782342833333</x:v>
      </x:c>
      <x:c r="D275" s="14" t="s">
        <x:v>77</x:v>
      </x:c>
      <x:c r="E275" s="15">
        <x:v>43194.5174731829</x:v>
      </x:c>
      <x:c r="F275" t="s">
        <x:v>82</x:v>
      </x:c>
      <x:c r="G275" s="6">
        <x:v>157.83211069484</x:v>
      </x:c>
      <x:c r="H275" t="s">
        <x:v>83</x:v>
      </x:c>
      <x:c r="I275" s="6">
        <x:v>26.4142239724774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23.918</x:v>
      </x:c>
      <x:c r="R275" s="8">
        <x:v>130561.90694332</x:v>
      </x:c>
      <x:c r="S275" s="12">
        <x:v>439069.909269826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34900</x:v>
      </x:c>
      <x:c r="B276" s="1">
        <x:v>43199.5064873843</x:v>
      </x:c>
      <x:c r="C276" s="6">
        <x:v>4.56392437</x:v>
      </x:c>
      <x:c r="D276" s="14" t="s">
        <x:v>77</x:v>
      </x:c>
      <x:c r="E276" s="15">
        <x:v>43194.5174731829</x:v>
      </x:c>
      <x:c r="F276" t="s">
        <x:v>82</x:v>
      </x:c>
      <x:c r="G276" s="6">
        <x:v>157.868860487699</x:v>
      </x:c>
      <x:c r="H276" t="s">
        <x:v>83</x:v>
      </x:c>
      <x:c r="I276" s="6">
        <x:v>26.409122702757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23.917</x:v>
      </x:c>
      <x:c r="R276" s="8">
        <x:v>130557.257679873</x:v>
      </x:c>
      <x:c r="S276" s="12">
        <x:v>439059.099443658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34912</x:v>
      </x:c>
      <x:c r="B277" s="1">
        <x:v>43199.5064997685</x:v>
      </x:c>
      <x:c r="C277" s="6">
        <x:v>4.58175871666667</x:v>
      </x:c>
      <x:c r="D277" s="14" t="s">
        <x:v>77</x:v>
      </x:c>
      <x:c r="E277" s="15">
        <x:v>43194.5174731829</x:v>
      </x:c>
      <x:c r="F277" t="s">
        <x:v>82</x:v>
      </x:c>
      <x:c r="G277" s="6">
        <x:v>157.853999236057</x:v>
      </x:c>
      <x:c r="H277" t="s">
        <x:v>83</x:v>
      </x:c>
      <x:c r="I277" s="6">
        <x:v>26.4123335010299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23.917</x:v>
      </x:c>
      <x:c r="R277" s="8">
        <x:v>130559.631199834</x:v>
      </x:c>
      <x:c r="S277" s="12">
        <x:v>439060.409608528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34923</x:v>
      </x:c>
      <x:c r="B278" s="1">
        <x:v>43199.5065109954</x:v>
      </x:c>
      <x:c r="C278" s="6">
        <x:v>4.59795964333333</x:v>
      </x:c>
      <x:c r="D278" s="14" t="s">
        <x:v>77</x:v>
      </x:c>
      <x:c r="E278" s="15">
        <x:v>43194.5174731829</x:v>
      </x:c>
      <x:c r="F278" t="s">
        <x:v>82</x:v>
      </x:c>
      <x:c r="G278" s="6">
        <x:v>157.920377999633</x:v>
      </x:c>
      <x:c r="H278" t="s">
        <x:v>83</x:v>
      </x:c>
      <x:c r="I278" s="6">
        <x:v>26.406512055958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23.914</x:v>
      </x:c>
      <x:c r="R278" s="8">
        <x:v>130549.559795985</x:v>
      </x:c>
      <x:c r="S278" s="12">
        <x:v>439055.012316121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34930</x:v>
      </x:c>
      <x:c r="B279" s="1">
        <x:v>43199.5065224537</x:v>
      </x:c>
      <x:c r="C279" s="6">
        <x:v>4.614443885</x:v>
      </x:c>
      <x:c r="D279" s="14" t="s">
        <x:v>77</x:v>
      </x:c>
      <x:c r="E279" s="15">
        <x:v>43194.5174731829</x:v>
      </x:c>
      <x:c r="F279" t="s">
        <x:v>82</x:v>
      </x:c>
      <x:c r="G279" s="6">
        <x:v>157.78059535196</x:v>
      </x:c>
      <x:c r="H279" t="s">
        <x:v>83</x:v>
      </x:c>
      <x:c r="I279" s="6">
        <x:v>26.4253567703681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23.918</x:v>
      </x:c>
      <x:c r="R279" s="8">
        <x:v>130546.63675351</x:v>
      </x:c>
      <x:c r="S279" s="12">
        <x:v>439054.827413165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34935</x:v>
      </x:c>
      <x:c r="B280" s="1">
        <x:v>43199.5065340625</x:v>
      </x:c>
      <x:c r="C280" s="6">
        <x:v>4.63114481666667</x:v>
      </x:c>
      <x:c r="D280" s="14" t="s">
        <x:v>77</x:v>
      </x:c>
      <x:c r="E280" s="15">
        <x:v>43194.5174731829</x:v>
      </x:c>
      <x:c r="F280" t="s">
        <x:v>82</x:v>
      </x:c>
      <x:c r="G280" s="6">
        <x:v>157.966091960758</x:v>
      </x:c>
      <x:c r="H280" t="s">
        <x:v>83</x:v>
      </x:c>
      <x:c r="I280" s="6">
        <x:v>26.3966396283686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23.914</x:v>
      </x:c>
      <x:c r="R280" s="8">
        <x:v>130546.599007754</x:v>
      </x:c>
      <x:c r="S280" s="12">
        <x:v>439064.485510855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34949</x:v>
      </x:c>
      <x:c r="B281" s="1">
        <x:v>43199.5065451736</x:v>
      </x:c>
      <x:c r="C281" s="6">
        <x:v>4.64717904166667</x:v>
      </x:c>
      <x:c r="D281" s="14" t="s">
        <x:v>77</x:v>
      </x:c>
      <x:c r="E281" s="15">
        <x:v>43194.5174731829</x:v>
      </x:c>
      <x:c r="F281" t="s">
        <x:v>82</x:v>
      </x:c>
      <x:c r="G281" s="6">
        <x:v>157.935053545584</x:v>
      </x:c>
      <x:c r="H281" t="s">
        <x:v>83</x:v>
      </x:c>
      <x:c r="I281" s="6">
        <x:v>26.4061819743233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23.913</x:v>
      </x:c>
      <x:c r="R281" s="8">
        <x:v>130535.735622541</x:v>
      </x:c>
      <x:c r="S281" s="12">
        <x:v>439054.68679911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34957</x:v>
      </x:c>
      <x:c r="B282" s="1">
        <x:v>43199.5065570949</x:v>
      </x:c>
      <x:c r="C282" s="6">
        <x:v>4.66431337666667</x:v>
      </x:c>
      <x:c r="D282" s="14" t="s">
        <x:v>77</x:v>
      </x:c>
      <x:c r="E282" s="15">
        <x:v>43194.5174731829</x:v>
      </x:c>
      <x:c r="F282" t="s">
        <x:v>82</x:v>
      </x:c>
      <x:c r="G282" s="6">
        <x:v>157.897593629332</x:v>
      </x:c>
      <x:c r="H282" t="s">
        <x:v>83</x:v>
      </x:c>
      <x:c r="I282" s="6">
        <x:v>26.4114332769059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23.914</x:v>
      </x:c>
      <x:c r="R282" s="8">
        <x:v>130528.699619683</x:v>
      </x:c>
      <x:c r="S282" s="12">
        <x:v>439052.670649362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34967</x:v>
      </x:c>
      <x:c r="B283" s="1">
        <x:v>43199.5065688657</x:v>
      </x:c>
      <x:c r="C283" s="6">
        <x:v>4.681264315</x:v>
      </x:c>
      <x:c r="D283" s="14" t="s">
        <x:v>77</x:v>
      </x:c>
      <x:c r="E283" s="15">
        <x:v>43194.5174731829</x:v>
      </x:c>
      <x:c r="F283" t="s">
        <x:v>82</x:v>
      </x:c>
      <x:c r="G283" s="6">
        <x:v>157.907907215755</x:v>
      </x:c>
      <x:c r="H283" t="s">
        <x:v>83</x:v>
      </x:c>
      <x:c r="I283" s="6">
        <x:v>26.4148841373603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23.912</x:v>
      </x:c>
      <x:c r="R283" s="8">
        <x:v>130526.634070226</x:v>
      </x:c>
      <x:c r="S283" s="12">
        <x:v>439047.560690843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34975</x:v>
      </x:c>
      <x:c r="B284" s="1">
        <x:v>43199.5065803588</x:v>
      </x:c>
      <x:c r="C284" s="6">
        <x:v>4.697831955</x:v>
      </x:c>
      <x:c r="D284" s="14" t="s">
        <x:v>77</x:v>
      </x:c>
      <x:c r="E284" s="15">
        <x:v>43194.5174731829</x:v>
      </x:c>
      <x:c r="F284" t="s">
        <x:v>82</x:v>
      </x:c>
      <x:c r="G284" s="6">
        <x:v>157.986872984098</x:v>
      </x:c>
      <x:c r="H284" t="s">
        <x:v>83</x:v>
      </x:c>
      <x:c r="I284" s="6">
        <x:v>26.4035113150185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23.91</x:v>
      </x:c>
      <x:c r="R284" s="8">
        <x:v>130525.703373823</x:v>
      </x:c>
      <x:c r="S284" s="12">
        <x:v>439053.294405963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34987</x:v>
      </x:c>
      <x:c r="B285" s="1">
        <x:v>43199.5065918981</x:v>
      </x:c>
      <x:c r="C285" s="6">
        <x:v>4.71443285333333</x:v>
      </x:c>
      <x:c r="D285" s="14" t="s">
        <x:v>77</x:v>
      </x:c>
      <x:c r="E285" s="15">
        <x:v>43194.5174731829</x:v>
      </x:c>
      <x:c r="F285" t="s">
        <x:v>82</x:v>
      </x:c>
      <x:c r="G285" s="6">
        <x:v>157.960883393174</x:v>
      </x:c>
      <x:c r="H285" t="s">
        <x:v>83</x:v>
      </x:c>
      <x:c r="I285" s="6">
        <x:v>26.409122702757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23.91</x:v>
      </x:c>
      <x:c r="R285" s="8">
        <x:v>130517.933632439</x:v>
      </x:c>
      <x:c r="S285" s="12">
        <x:v>439055.030274264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35002</x:v>
      </x:c>
      <x:c r="B286" s="1">
        <x:v>43199.5066032407</x:v>
      </x:c>
      <x:c r="C286" s="6">
        <x:v>4.73080046</x:v>
      </x:c>
      <x:c r="D286" s="14" t="s">
        <x:v>77</x:v>
      </x:c>
      <x:c r="E286" s="15">
        <x:v>43194.5174731829</x:v>
      </x:c>
      <x:c r="F286" t="s">
        <x:v>82</x:v>
      </x:c>
      <x:c r="G286" s="6">
        <x:v>157.975856543414</x:v>
      </x:c>
      <x:c r="H286" t="s">
        <x:v>83</x:v>
      </x:c>
      <x:c r="I286" s="6">
        <x:v>26.4002105030822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23.912</x:v>
      </x:c>
      <x:c r="R286" s="8">
        <x:v>130507.657421743</x:v>
      </x:c>
      <x:c r="S286" s="12">
        <x:v>439056.946670435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35004</x:v>
      </x:c>
      <x:c r="B287" s="1">
        <x:v>43199.5066148495</x:v>
      </x:c>
      <x:c r="C287" s="6">
        <x:v>4.74751802666667</x:v>
      </x:c>
      <x:c r="D287" s="14" t="s">
        <x:v>77</x:v>
      </x:c>
      <x:c r="E287" s="15">
        <x:v>43194.5174731829</x:v>
      </x:c>
      <x:c r="F287" t="s">
        <x:v>82</x:v>
      </x:c>
      <x:c r="G287" s="6">
        <x:v>157.98841520453</x:v>
      </x:c>
      <x:c r="H287" t="s">
        <x:v>83</x:v>
      </x:c>
      <x:c r="I287" s="6">
        <x:v>26.3946591448712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23.913</x:v>
      </x:c>
      <x:c r="R287" s="8">
        <x:v>130501.05402918</x:v>
      </x:c>
      <x:c r="S287" s="12">
        <x:v>439034.855749343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35016</x:v>
      </x:c>
      <x:c r="B288" s="1">
        <x:v>43199.5066267361</x:v>
      </x:c>
      <x:c r="C288" s="6">
        <x:v>4.76463570333333</x:v>
      </x:c>
      <x:c r="D288" s="14" t="s">
        <x:v>77</x:v>
      </x:c>
      <x:c r="E288" s="15">
        <x:v>43194.5174731829</x:v>
      </x:c>
      <x:c r="F288" t="s">
        <x:v>82</x:v>
      </x:c>
      <x:c r="G288" s="6">
        <x:v>157.962690068439</x:v>
      </x:c>
      <x:c r="H288" t="s">
        <x:v>83</x:v>
      </x:c>
      <x:c r="I288" s="6">
        <x:v>26.4087326059803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23.91</x:v>
      </x:c>
      <x:c r="R288" s="8">
        <x:v>130500.530963148</x:v>
      </x:c>
      <x:c r="S288" s="12">
        <x:v>439063.492694532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35028</x:v>
      </x:c>
      <x:c r="B289" s="1">
        <x:v>43199.5066383102</x:v>
      </x:c>
      <x:c r="C289" s="6">
        <x:v>4.78130329333333</x:v>
      </x:c>
      <x:c r="D289" s="14" t="s">
        <x:v>77</x:v>
      </x:c>
      <x:c r="E289" s="15">
        <x:v>43194.5174731829</x:v>
      </x:c>
      <x:c r="F289" t="s">
        <x:v>82</x:v>
      </x:c>
      <x:c r="G289" s="6">
        <x:v>157.969551436481</x:v>
      </x:c>
      <x:c r="H289" t="s">
        <x:v>83</x:v>
      </x:c>
      <x:c r="I289" s="6">
        <x:v>26.4044115370189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23.911</x:v>
      </x:c>
      <x:c r="R289" s="8">
        <x:v>130493.128404511</x:v>
      </x:c>
      <x:c r="S289" s="12">
        <x:v>439032.755878066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35042</x:v>
      </x:c>
      <x:c r="B290" s="1">
        <x:v>43199.5066496181</x:v>
      </x:c>
      <x:c r="C290" s="6">
        <x:v>4.79757086833333</x:v>
      </x:c>
      <x:c r="D290" s="14" t="s">
        <x:v>77</x:v>
      </x:c>
      <x:c r="E290" s="15">
        <x:v>43194.5174731829</x:v>
      </x:c>
      <x:c r="F290" t="s">
        <x:v>82</x:v>
      </x:c>
      <x:c r="G290" s="6">
        <x:v>157.980076690556</x:v>
      </x:c>
      <x:c r="H290" t="s">
        <x:v>83</x:v>
      </x:c>
      <x:c r="I290" s="6">
        <x:v>26.3964595843668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23.913</x:v>
      </x:c>
      <x:c r="R290" s="8">
        <x:v>130491.118026258</x:v>
      </x:c>
      <x:c r="S290" s="12">
        <x:v>439042.208550587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35046</x:v>
      </x:c>
      <x:c r="B291" s="1">
        <x:v>43199.5066611921</x:v>
      </x:c>
      <x:c r="C291" s="6">
        <x:v>4.81425516333333</x:v>
      </x:c>
      <x:c r="D291" s="14" t="s">
        <x:v>77</x:v>
      </x:c>
      <x:c r="E291" s="15">
        <x:v>43194.5174731829</x:v>
      </x:c>
      <x:c r="F291" t="s">
        <x:v>82</x:v>
      </x:c>
      <x:c r="G291" s="6">
        <x:v>158.054381694334</x:v>
      </x:c>
      <x:c r="H291" t="s">
        <x:v>83</x:v>
      </x:c>
      <x:c r="I291" s="6">
        <x:v>26.3917784436876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23.909</x:v>
      </x:c>
      <x:c r="R291" s="8">
        <x:v>130492.271117641</x:v>
      </x:c>
      <x:c r="S291" s="12">
        <x:v>439028.564009544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35054</x:v>
      </x:c>
      <x:c r="B292" s="1">
        <x:v>43199.5066727662</x:v>
      </x:c>
      <x:c r="C292" s="6">
        <x:v>4.830922755</x:v>
      </x:c>
      <x:c r="D292" s="14" t="s">
        <x:v>77</x:v>
      </x:c>
      <x:c r="E292" s="15">
        <x:v>43194.5174731829</x:v>
      </x:c>
      <x:c r="F292" t="s">
        <x:v>82</x:v>
      </x:c>
      <x:c r="G292" s="6">
        <x:v>157.870119291648</x:v>
      </x:c>
      <x:c r="H292" t="s">
        <x:v>83</x:v>
      </x:c>
      <x:c r="I292" s="6">
        <x:v>26.4230461866382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23.912</x:v>
      </x:c>
      <x:c r="R292" s="8">
        <x:v>130483.255770618</x:v>
      </x:c>
      <x:c r="S292" s="12">
        <x:v>439033.752086444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35071</x:v>
      </x:c>
      <x:c r="B293" s="1">
        <x:v>43199.5066845718</x:v>
      </x:c>
      <x:c r="C293" s="6">
        <x:v>4.84789039833333</x:v>
      </x:c>
      <x:c r="D293" s="14" t="s">
        <x:v>77</x:v>
      </x:c>
      <x:c r="E293" s="15">
        <x:v>43194.5174731829</x:v>
      </x:c>
      <x:c r="F293" t="s">
        <x:v>82</x:v>
      </x:c>
      <x:c r="G293" s="6">
        <x:v>157.871260946814</x:v>
      </x:c>
      <x:c r="H293" t="s">
        <x:v>83</x:v>
      </x:c>
      <x:c r="I293" s="6">
        <x:v>26.4284775613078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23.91</x:v>
      </x:c>
      <x:c r="R293" s="8">
        <x:v>130478.73816405</x:v>
      </x:c>
      <x:c r="S293" s="12">
        <x:v>439034.16940423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35076</x:v>
      </x:c>
      <x:c r="B294" s="1">
        <x:v>43199.5066956829</x:v>
      </x:c>
      <x:c r="C294" s="6">
        <x:v>4.86389130666667</x:v>
      </x:c>
      <x:c r="D294" s="14" t="s">
        <x:v>77</x:v>
      </x:c>
      <x:c r="E294" s="15">
        <x:v>43194.5174731829</x:v>
      </x:c>
      <x:c r="F294" t="s">
        <x:v>82</x:v>
      </x:c>
      <x:c r="G294" s="6">
        <x:v>157.938629397186</x:v>
      </x:c>
      <x:c r="H294" t="s">
        <x:v>83</x:v>
      </x:c>
      <x:c r="I294" s="6">
        <x:v>26.4224460352802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23.907</x:v>
      </x:c>
      <x:c r="R294" s="8">
        <x:v>130462.033767559</x:v>
      </x:c>
      <x:c r="S294" s="12">
        <x:v>439025.169676809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35088</x:v>
      </x:c>
      <x:c r="B295" s="1">
        <x:v>43199.5067077199</x:v>
      </x:c>
      <x:c r="C295" s="6">
        <x:v>4.88122560333333</x:v>
      </x:c>
      <x:c r="D295" s="14" t="s">
        <x:v>77</x:v>
      </x:c>
      <x:c r="E295" s="15">
        <x:v>43194.5174731829</x:v>
      </x:c>
      <x:c r="F295" t="s">
        <x:v>82</x:v>
      </x:c>
      <x:c r="G295" s="6">
        <x:v>157.975285711621</x:v>
      </x:c>
      <x:c r="H295" t="s">
        <x:v>83</x:v>
      </x:c>
      <x:c r="I295" s="6">
        <x:v>26.4088526357532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23.909</x:v>
      </x:c>
      <x:c r="R295" s="8">
        <x:v>130469.630994107</x:v>
      </x:c>
      <x:c r="S295" s="12">
        <x:v>439020.699226555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35098</x:v>
      </x:c>
      <x:c r="B296" s="1">
        <x:v>43199.5067189815</x:v>
      </x:c>
      <x:c r="C296" s="6">
        <x:v>4.89744316666667</x:v>
      </x:c>
      <x:c r="D296" s="14" t="s">
        <x:v>77</x:v>
      </x:c>
      <x:c r="E296" s="15">
        <x:v>43194.5174731829</x:v>
      </x:c>
      <x:c r="F296" t="s">
        <x:v>82</x:v>
      </x:c>
      <x:c r="G296" s="6">
        <x:v>157.967572370525</x:v>
      </x:c>
      <x:c r="H296" t="s">
        <x:v>83</x:v>
      </x:c>
      <x:c r="I296" s="6">
        <x:v>26.421875891589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23.905</x:v>
      </x:c>
      <x:c r="R296" s="8">
        <x:v>130460.097602266</x:v>
      </x:c>
      <x:c r="S296" s="12">
        <x:v>439024.243964285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35112</x:v>
      </x:c>
      <x:c r="B297" s="1">
        <x:v>43199.5067305556</x:v>
      </x:c>
      <x:c r="C297" s="6">
        <x:v>4.91411082666667</x:v>
      </x:c>
      <x:c r="D297" s="14" t="s">
        <x:v>77</x:v>
      </x:c>
      <x:c r="E297" s="15">
        <x:v>43194.5174731829</x:v>
      </x:c>
      <x:c r="F297" t="s">
        <x:v>82</x:v>
      </x:c>
      <x:c r="G297" s="6">
        <x:v>158.010475570727</x:v>
      </x:c>
      <x:c r="H297" t="s">
        <x:v>83</x:v>
      </x:c>
      <x:c r="I297" s="6">
        <x:v>26.4154542798633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23.904</x:v>
      </x:c>
      <x:c r="R297" s="8">
        <x:v>130458.947721734</x:v>
      </x:c>
      <x:c r="S297" s="12">
        <x:v>439005.990649937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35121</x:v>
      </x:c>
      <x:c r="B298" s="1">
        <x:v>43199.5067424421</x:v>
      </x:c>
      <x:c r="C298" s="6">
        <x:v>4.93121176333333</x:v>
      </x:c>
      <x:c r="D298" s="14" t="s">
        <x:v>77</x:v>
      </x:c>
      <x:c r="E298" s="15">
        <x:v>43194.5174731829</x:v>
      </x:c>
      <x:c r="F298" t="s">
        <x:v>82</x:v>
      </x:c>
      <x:c r="G298" s="6">
        <x:v>157.964792408582</x:v>
      </x:c>
      <x:c r="H298" t="s">
        <x:v>83</x:v>
      </x:c>
      <x:c r="I298" s="6">
        <x:v>26.4224760428456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23.905</x:v>
      </x:c>
      <x:c r="R298" s="8">
        <x:v>130456.722119097</x:v>
      </x:c>
      <x:c r="S298" s="12">
        <x:v>439033.945922296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35131</x:v>
      </x:c>
      <x:c r="B299" s="1">
        <x:v>43199.506753669</x:v>
      </x:c>
      <x:c r="C299" s="6">
        <x:v>4.94737940833333</x:v>
      </x:c>
      <x:c r="D299" s="14" t="s">
        <x:v>77</x:v>
      </x:c>
      <x:c r="E299" s="15">
        <x:v>43194.5174731829</x:v>
      </x:c>
      <x:c r="F299" t="s">
        <x:v>82</x:v>
      </x:c>
      <x:c r="G299" s="6">
        <x:v>157.967275659197</x:v>
      </x:c>
      <x:c r="H299" t="s">
        <x:v>83</x:v>
      </x:c>
      <x:c r="I299" s="6">
        <x:v>26.4304580647545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23.902</x:v>
      </x:c>
      <x:c r="R299" s="8">
        <x:v>130451.124684688</x:v>
      </x:c>
      <x:c r="S299" s="12">
        <x:v>439031.040972295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35143</x:v>
      </x:c>
      <x:c r="B300" s="1">
        <x:v>43199.5067655903</x:v>
      </x:c>
      <x:c r="C300" s="6">
        <x:v>4.96453029833333</x:v>
      </x:c>
      <x:c r="D300" s="14" t="s">
        <x:v>77</x:v>
      </x:c>
      <x:c r="E300" s="15">
        <x:v>43194.5174731829</x:v>
      </x:c>
      <x:c r="F300" t="s">
        <x:v>82</x:v>
      </x:c>
      <x:c r="G300" s="6">
        <x:v>158.044967556468</x:v>
      </x:c>
      <x:c r="H300" t="s">
        <x:v>83</x:v>
      </x:c>
      <x:c r="I300" s="6">
        <x:v>26.3994903263638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23.907</x:v>
      </x:c>
      <x:c r="R300" s="8">
        <x:v>130442.907238846</x:v>
      </x:c>
      <x:c r="S300" s="12">
        <x:v>439014.891329576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35150</x:v>
      </x:c>
      <x:c r="B301" s="1">
        <x:v>43199.5067769676</x:v>
      </x:c>
      <x:c r="C301" s="6">
        <x:v>4.980964575</x:v>
      </x:c>
      <x:c r="D301" s="14" t="s">
        <x:v>77</x:v>
      </x:c>
      <x:c r="E301" s="15">
        <x:v>43194.5174731829</x:v>
      </x:c>
      <x:c r="F301" t="s">
        <x:v>82</x:v>
      </x:c>
      <x:c r="G301" s="6">
        <x:v>158.053488474423</x:v>
      </x:c>
      <x:c r="H301" t="s">
        <x:v>83</x:v>
      </x:c>
      <x:c r="I301" s="6">
        <x:v>26.4033312706474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23.905</x:v>
      </x:c>
      <x:c r="R301" s="8">
        <x:v>130443.721450131</x:v>
      </x:c>
      <x:c r="S301" s="12">
        <x:v>439017.158848182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35157</x:v>
      </x:c>
      <x:c r="B302" s="1">
        <x:v>43199.5067887731</x:v>
      </x:c>
      <x:c r="C302" s="6">
        <x:v>4.99793217166667</x:v>
      </x:c>
      <x:c r="D302" s="14" t="s">
        <x:v>77</x:v>
      </x:c>
      <x:c r="E302" s="15">
        <x:v>43194.5174731829</x:v>
      </x:c>
      <x:c r="F302" t="s">
        <x:v>82</x:v>
      </x:c>
      <x:c r="G302" s="6">
        <x:v>157.997546403017</x:v>
      </x:c>
      <x:c r="H302" t="s">
        <x:v>83</x:v>
      </x:c>
      <x:c r="I302" s="6">
        <x:v>26.4182449787777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23.904</x:v>
      </x:c>
      <x:c r="R302" s="8">
        <x:v>130442.032331222</x:v>
      </x:c>
      <x:c r="S302" s="12">
        <x:v>439005.138581974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35169</x:v>
      </x:c>
      <x:c r="B303" s="1">
        <x:v>43199.5068003472</x:v>
      </x:c>
      <x:c r="C303" s="6">
        <x:v>5.01463319666667</x:v>
      </x:c>
      <x:c r="D303" s="14" t="s">
        <x:v>77</x:v>
      </x:c>
      <x:c r="E303" s="15">
        <x:v>43194.5174731829</x:v>
      </x:c>
      <x:c r="F303" t="s">
        <x:v>82</x:v>
      </x:c>
      <x:c r="G303" s="6">
        <x:v>158.023961546002</x:v>
      </x:c>
      <x:c r="H303" t="s">
        <x:v>83</x:v>
      </x:c>
      <x:c r="I303" s="6">
        <x:v>26.4125435533606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23.904</x:v>
      </x:c>
      <x:c r="R303" s="8">
        <x:v>130421.99424494</x:v>
      </x:c>
      <x:c r="S303" s="12">
        <x:v>439010.933098669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35181</x:v>
      </x:c>
      <x:c r="B304" s="1">
        <x:v>43199.5068118866</x:v>
      </x:c>
      <x:c r="C304" s="6">
        <x:v>5.03120074166667</x:v>
      </x:c>
      <x:c r="D304" s="14" t="s">
        <x:v>77</x:v>
      </x:c>
      <x:c r="E304" s="15">
        <x:v>43194.5174731829</x:v>
      </x:c>
      <x:c r="F304" t="s">
        <x:v>82</x:v>
      </x:c>
      <x:c r="G304" s="6">
        <x:v>158.086714786001</x:v>
      </x:c>
      <x:c r="H304" t="s">
        <x:v>83</x:v>
      </x:c>
      <x:c r="I304" s="6">
        <x:v>26.4046816036657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23.902</x:v>
      </x:c>
      <x:c r="R304" s="8">
        <x:v>130417.057543781</x:v>
      </x:c>
      <x:c r="S304" s="12">
        <x:v>439010.64713747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35184</x:v>
      </x:c>
      <x:c r="B305" s="1">
        <x:v>43199.5068234143</x:v>
      </x:c>
      <x:c r="C305" s="6">
        <x:v>5.04785165166667</x:v>
      </x:c>
      <x:c r="D305" s="14" t="s">
        <x:v>77</x:v>
      </x:c>
      <x:c r="E305" s="15">
        <x:v>43194.5174731829</x:v>
      </x:c>
      <x:c r="F305" t="s">
        <x:v>82</x:v>
      </x:c>
      <x:c r="G305" s="6">
        <x:v>158.094036882529</x:v>
      </x:c>
      <x:c r="H305" t="s">
        <x:v>83</x:v>
      </x:c>
      <x:c r="I305" s="6">
        <x:v>26.405941914973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23.901</x:v>
      </x:c>
      <x:c r="R305" s="8">
        <x:v>130418.253404985</x:v>
      </x:c>
      <x:c r="S305" s="12">
        <x:v>439002.77505107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35200</x:v>
      </x:c>
      <x:c r="B306" s="1">
        <x:v>43199.5068345718</x:v>
      </x:c>
      <x:c r="C306" s="6">
        <x:v>5.063902605</x:v>
      </x:c>
      <x:c r="D306" s="14" t="s">
        <x:v>77</x:v>
      </x:c>
      <x:c r="E306" s="15">
        <x:v>43194.5174731829</x:v>
      </x:c>
      <x:c r="F306" t="s">
        <x:v>82</x:v>
      </x:c>
      <x:c r="G306" s="6">
        <x:v>158.022293138384</x:v>
      </x:c>
      <x:c r="H306" t="s">
        <x:v>83</x:v>
      </x:c>
      <x:c r="I306" s="6">
        <x:v>26.4129036431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23.904</x:v>
      </x:c>
      <x:c r="R306" s="8">
        <x:v>130415.986055142</x:v>
      </x:c>
      <x:c r="S306" s="12">
        <x:v>439013.563714712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35213</x:v>
      </x:c>
      <x:c r="B307" s="1">
        <x:v>43199.5068465278</x:v>
      </x:c>
      <x:c r="C307" s="6">
        <x:v>5.08112025666667</x:v>
      </x:c>
      <x:c r="D307" s="14" t="s">
        <x:v>77</x:v>
      </x:c>
      <x:c r="E307" s="15">
        <x:v>43194.5174731829</x:v>
      </x:c>
      <x:c r="F307" t="s">
        <x:v>82</x:v>
      </x:c>
      <x:c r="G307" s="6">
        <x:v>158.162704020488</x:v>
      </x:c>
      <x:c r="H307" t="s">
        <x:v>83</x:v>
      </x:c>
      <x:c r="I307" s="6">
        <x:v>26.4024910637095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23.897</x:v>
      </x:c>
      <x:c r="R307" s="8">
        <x:v>130410.413209071</x:v>
      </x:c>
      <x:c r="S307" s="12">
        <x:v>439002.41835106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35221</x:v>
      </x:c>
      <x:c r="B308" s="1">
        <x:v>43199.5068579861</x:v>
      </x:c>
      <x:c r="C308" s="6">
        <x:v>5.09763786166667</x:v>
      </x:c>
      <x:c r="D308" s="14" t="s">
        <x:v>77</x:v>
      </x:c>
      <x:c r="E308" s="15">
        <x:v>43194.5174731829</x:v>
      </x:c>
      <x:c r="F308" t="s">
        <x:v>82</x:v>
      </x:c>
      <x:c r="G308" s="6">
        <x:v>158.128018559586</x:v>
      </x:c>
      <x:c r="H308" t="s">
        <x:v>83</x:v>
      </x:c>
      <x:c r="I308" s="6">
        <x:v>26.4042915074047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23.899</x:v>
      </x:c>
      <x:c r="R308" s="8">
        <x:v>130400.208301279</x:v>
      </x:c>
      <x:c r="S308" s="12">
        <x:v>439004.400821243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35233</x:v>
      </x:c>
      <x:c r="B309" s="1">
        <x:v>43199.5068694792</x:v>
      </x:c>
      <x:c r="C309" s="6">
        <x:v>5.11417211333333</x:v>
      </x:c>
      <x:c r="D309" s="14" t="s">
        <x:v>77</x:v>
      </x:c>
      <x:c r="E309" s="15">
        <x:v>43194.5174731829</x:v>
      </x:c>
      <x:c r="F309" t="s">
        <x:v>82</x:v>
      </x:c>
      <x:c r="G309" s="6">
        <x:v>158.226995330446</x:v>
      </x:c>
      <x:c r="H309" t="s">
        <x:v>83</x:v>
      </x:c>
      <x:c r="I309" s="6">
        <x:v>26.3886276795979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23.897</x:v>
      </x:c>
      <x:c r="R309" s="8">
        <x:v>130396.8941152</x:v>
      </x:c>
      <x:c r="S309" s="12">
        <x:v>438996.85790479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35238</x:v>
      </x:c>
      <x:c r="B310" s="1">
        <x:v>43199.5068813657</x:v>
      </x:c>
      <x:c r="C310" s="6">
        <x:v>5.13125639</x:v>
      </x:c>
      <x:c r="D310" s="14" t="s">
        <x:v>77</x:v>
      </x:c>
      <x:c r="E310" s="15">
        <x:v>43194.5174731829</x:v>
      </x:c>
      <x:c r="F310" t="s">
        <x:v>82</x:v>
      </x:c>
      <x:c r="G310" s="6">
        <x:v>158.231403197971</x:v>
      </x:c>
      <x:c r="H310" t="s">
        <x:v>83</x:v>
      </x:c>
      <x:c r="I310" s="6">
        <x:v>26.3905181376967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23.896</x:v>
      </x:c>
      <x:c r="R310" s="8">
        <x:v>130410.159185035</x:v>
      </x:c>
      <x:c r="S310" s="12">
        <x:v>439020.294050777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35249</x:v>
      </x:c>
      <x:c r="B311" s="1">
        <x:v>43199.5068926736</x:v>
      </x:c>
      <x:c r="C311" s="6">
        <x:v>5.14754065833333</x:v>
      </x:c>
      <x:c r="D311" s="14" t="s">
        <x:v>77</x:v>
      </x:c>
      <x:c r="E311" s="15">
        <x:v>43194.5174731829</x:v>
      </x:c>
      <x:c r="F311" t="s">
        <x:v>82</x:v>
      </x:c>
      <x:c r="G311" s="6">
        <x:v>158.166973276865</x:v>
      </x:c>
      <x:c r="H311" t="s">
        <x:v>83</x:v>
      </x:c>
      <x:c r="I311" s="6">
        <x:v>26.3958894450884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23.899</x:v>
      </x:c>
      <x:c r="R311" s="8">
        <x:v>130388.838113452</x:v>
      </x:c>
      <x:c r="S311" s="12">
        <x:v>439008.741473753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35259</x:v>
      </x:c>
      <x:c r="B312" s="1">
        <x:v>43199.5069044329</x:v>
      </x:c>
      <x:c r="C312" s="6">
        <x:v>5.16450831333333</x:v>
      </x:c>
      <x:c r="D312" s="14" t="s">
        <x:v>77</x:v>
      </x:c>
      <x:c r="E312" s="15">
        <x:v>43194.5174731829</x:v>
      </x:c>
      <x:c r="F312" t="s">
        <x:v>82</x:v>
      </x:c>
      <x:c r="G312" s="6">
        <x:v>158.069736980564</x:v>
      </x:c>
      <x:c r="H312" t="s">
        <x:v>83</x:v>
      </x:c>
      <x:c r="I312" s="6">
        <x:v>26.4168646327885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23.899</x:v>
      </x:c>
      <x:c r="R312" s="8">
        <x:v>130399.498469713</x:v>
      </x:c>
      <x:c r="S312" s="12">
        <x:v>438995.462144787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35270</x:v>
      </x:c>
      <x:c r="B313" s="1">
        <x:v>43199.5069155903</x:v>
      </x:c>
      <x:c r="C313" s="6">
        <x:v>5.18057586833333</x:v>
      </x:c>
      <x:c r="D313" s="14" t="s">
        <x:v>77</x:v>
      </x:c>
      <x:c r="E313" s="15">
        <x:v>43194.5174731829</x:v>
      </x:c>
      <x:c r="F313" t="s">
        <x:v>82</x:v>
      </x:c>
      <x:c r="G313" s="6">
        <x:v>158.109369410099</x:v>
      </x:c>
      <x:c r="H313" t="s">
        <x:v>83</x:v>
      </x:c>
      <x:c r="I313" s="6">
        <x:v>26.4168346252727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23.896</x:v>
      </x:c>
      <x:c r="R313" s="8">
        <x:v>130390.43950357</x:v>
      </x:c>
      <x:c r="S313" s="12">
        <x:v>439009.647642975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35277</x:v>
      </x:c>
      <x:c r="B314" s="1">
        <x:v>43199.5069273958</x:v>
      </x:c>
      <x:c r="C314" s="6">
        <x:v>5.19756015833333</x:v>
      </x:c>
      <x:c r="D314" s="14" t="s">
        <x:v>77</x:v>
      </x:c>
      <x:c r="E314" s="15">
        <x:v>43194.5174731829</x:v>
      </x:c>
      <x:c r="F314" t="s">
        <x:v>82</x:v>
      </x:c>
      <x:c r="G314" s="6">
        <x:v>158.091811518043</x:v>
      </x:c>
      <x:c r="H314" t="s">
        <x:v>83</x:v>
      </x:c>
      <x:c r="I314" s="6">
        <x:v>26.4064220336913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23.901</x:v>
      </x:c>
      <x:c r="R314" s="8">
        <x:v>130379.952937107</x:v>
      </x:c>
      <x:c r="S314" s="12">
        <x:v>438994.91775749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35291</x:v>
      </x:c>
      <x:c r="B315" s="1">
        <x:v>43199.5069392014</x:v>
      </x:c>
      <x:c r="C315" s="6">
        <x:v>5.21457776666667</x:v>
      </x:c>
      <x:c r="D315" s="14" t="s">
        <x:v>77</x:v>
      </x:c>
      <x:c r="E315" s="15">
        <x:v>43194.5174731829</x:v>
      </x:c>
      <x:c r="F315" t="s">
        <x:v>82</x:v>
      </x:c>
      <x:c r="G315" s="6">
        <x:v>158.125785529535</x:v>
      </x:c>
      <x:c r="H315" t="s">
        <x:v>83</x:v>
      </x:c>
      <x:c r="I315" s="6">
        <x:v>26.413293740362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23.896</x:v>
      </x:c>
      <x:c r="R315" s="8">
        <x:v>130376.360785175</x:v>
      </x:c>
      <x:c r="S315" s="12">
        <x:v>439000.256057522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35303</x:v>
      </x:c>
      <x:c r="B316" s="1">
        <x:v>43199.5069507292</x:v>
      </x:c>
      <x:c r="C316" s="6">
        <x:v>5.2311787</x:v>
      </x:c>
      <x:c r="D316" s="14" t="s">
        <x:v>77</x:v>
      </x:c>
      <x:c r="E316" s="15">
        <x:v>43194.5174731829</x:v>
      </x:c>
      <x:c r="F316" t="s">
        <x:v>82</x:v>
      </x:c>
      <x:c r="G316" s="6">
        <x:v>158.074187599271</x:v>
      </x:c>
      <x:c r="H316" t="s">
        <x:v>83</x:v>
      </x:c>
      <x:c r="I316" s="6">
        <x:v>26.4159043924346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23.899</x:v>
      </x:c>
      <x:c r="R316" s="8">
        <x:v>130371.646141556</x:v>
      </x:c>
      <x:c r="S316" s="12">
        <x:v>438995.772978828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35311</x:v>
      </x:c>
      <x:c r="B317" s="1">
        <x:v>43199.5069622338</x:v>
      </x:c>
      <x:c r="C317" s="6">
        <x:v>5.24774632666667</x:v>
      </x:c>
      <x:c r="D317" s="14" t="s">
        <x:v>77</x:v>
      </x:c>
      <x:c r="E317" s="15">
        <x:v>43194.5174731829</x:v>
      </x:c>
      <x:c r="F317" t="s">
        <x:v>82</x:v>
      </x:c>
      <x:c r="G317" s="6">
        <x:v>158.185056228593</x:v>
      </x:c>
      <x:c r="H317" t="s">
        <x:v>83</x:v>
      </x:c>
      <x:c r="I317" s="6">
        <x:v>26.4090326804203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23.893</x:v>
      </x:c>
      <x:c r="R317" s="8">
        <x:v>130366.22547934</x:v>
      </x:c>
      <x:c r="S317" s="12">
        <x:v>438996.64395815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35319</x:v>
      </x:c>
      <x:c r="B318" s="1">
        <x:v>43199.5069739583</x:v>
      </x:c>
      <x:c r="C318" s="6">
        <x:v>5.26461396166667</x:v>
      </x:c>
      <x:c r="D318" s="14" t="s">
        <x:v>77</x:v>
      </x:c>
      <x:c r="E318" s="15">
        <x:v>43194.5174731829</x:v>
      </x:c>
      <x:c r="F318" t="s">
        <x:v>82</x:v>
      </x:c>
      <x:c r="G318" s="6">
        <x:v>158.106120127819</x:v>
      </x:c>
      <x:c r="H318" t="s">
        <x:v>83</x:v>
      </x:c>
      <x:c r="I318" s="6">
        <x:v>26.4203755139183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23.895</x:v>
      </x:c>
      <x:c r="R318" s="8">
        <x:v>130362.55720832</x:v>
      </x:c>
      <x:c r="S318" s="12">
        <x:v>439004.321351937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35328</x:v>
      </x:c>
      <x:c r="B319" s="1">
        <x:v>43199.5069854167</x:v>
      </x:c>
      <x:c r="C319" s="6">
        <x:v>5.281098225</x:v>
      </x:c>
      <x:c r="D319" s="14" t="s">
        <x:v>77</x:v>
      </x:c>
      <x:c r="E319" s="15">
        <x:v>43194.5174731829</x:v>
      </x:c>
      <x:c r="F319" t="s">
        <x:v>82</x:v>
      </x:c>
      <x:c r="G319" s="6">
        <x:v>158.180833278986</x:v>
      </x:c>
      <x:c r="H319" t="s">
        <x:v>83</x:v>
      </x:c>
      <x:c r="I319" s="6">
        <x:v>26.4127836131825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23.892</x:v>
      </x:c>
      <x:c r="R319" s="8">
        <x:v>130355.343603504</x:v>
      </x:c>
      <x:c r="S319" s="12">
        <x:v>438992.611101713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35335</x:v>
      </x:c>
      <x:c r="B320" s="1">
        <x:v>43199.5069968403</x:v>
      </x:c>
      <x:c r="C320" s="6">
        <x:v>5.29756580833333</x:v>
      </x:c>
      <x:c r="D320" s="14" t="s">
        <x:v>77</x:v>
      </x:c>
      <x:c r="E320" s="15">
        <x:v>43194.5174731829</x:v>
      </x:c>
      <x:c r="F320" t="s">
        <x:v>82</x:v>
      </x:c>
      <x:c r="G320" s="6">
        <x:v>158.21827320865</x:v>
      </x:c>
      <x:c r="H320" t="s">
        <x:v>83</x:v>
      </x:c>
      <x:c r="I320" s="6">
        <x:v>26.4047116110723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23.892</x:v>
      </x:c>
      <x:c r="R320" s="8">
        <x:v>130354.812013519</x:v>
      </x:c>
      <x:c r="S320" s="12">
        <x:v>439006.276375952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35351</x:v>
      </x:c>
      <x:c r="B321" s="1">
        <x:v>43199.5070082523</x:v>
      </x:c>
      <x:c r="C321" s="6">
        <x:v>5.31398336833333</x:v>
      </x:c>
      <x:c r="D321" s="14" t="s">
        <x:v>77</x:v>
      </x:c>
      <x:c r="E321" s="15">
        <x:v>43194.5174731829</x:v>
      </x:c>
      <x:c r="F321" t="s">
        <x:v>82</x:v>
      </x:c>
      <x:c r="G321" s="6">
        <x:v>158.230336653499</x:v>
      </x:c>
      <x:c r="H321" t="s">
        <x:v>83</x:v>
      </x:c>
      <x:c r="I321" s="6">
        <x:v>26.4049516703344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23.891</x:v>
      </x:c>
      <x:c r="R321" s="8">
        <x:v>130352.22357789</x:v>
      </x:c>
      <x:c r="S321" s="12">
        <x:v>438999.689344269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35363</x:v>
      </x:c>
      <x:c r="B322" s="1">
        <x:v>43199.5070199884</x:v>
      </x:c>
      <x:c r="C322" s="6">
        <x:v>5.33091766</x:v>
      </x:c>
      <x:c r="D322" s="14" t="s">
        <x:v>77</x:v>
      </x:c>
      <x:c r="E322" s="15">
        <x:v>43194.5174731829</x:v>
      </x:c>
      <x:c r="F322" t="s">
        <x:v>82</x:v>
      </x:c>
      <x:c r="G322" s="6">
        <x:v>158.109776788187</x:v>
      </x:c>
      <x:c r="H322" t="s">
        <x:v>83</x:v>
      </x:c>
      <x:c r="I322" s="6">
        <x:v>26.4252667475957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23.893</x:v>
      </x:c>
      <x:c r="R322" s="8">
        <x:v>130348.977704872</x:v>
      </x:c>
      <x:c r="S322" s="12">
        <x:v>438995.891370501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35367</x:v>
      </x:c>
      <x:c r="B323" s="1">
        <x:v>43199.5070314815</x:v>
      </x:c>
      <x:c r="C323" s="6">
        <x:v>5.34743527666667</x:v>
      </x:c>
      <x:c r="D323" s="14" t="s">
        <x:v>77</x:v>
      </x:c>
      <x:c r="E323" s="15">
        <x:v>43194.5174731829</x:v>
      </x:c>
      <x:c r="F323" t="s">
        <x:v>82</x:v>
      </x:c>
      <x:c r="G323" s="6">
        <x:v>158.108942023293</x:v>
      </x:c>
      <x:c r="H323" t="s">
        <x:v>83</x:v>
      </x:c>
      <x:c r="I323" s="6">
        <x:v>26.4254467931432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23.893</x:v>
      </x:c>
      <x:c r="R323" s="8">
        <x:v>130341.272002443</x:v>
      </x:c>
      <x:c r="S323" s="12">
        <x:v>438984.233401277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35376</x:v>
      </x:c>
      <x:c r="B324" s="1">
        <x:v>43199.507043287</x:v>
      </x:c>
      <x:c r="C324" s="6">
        <x:v>5.36446956666667</x:v>
      </x:c>
      <x:c r="D324" s="14" t="s">
        <x:v>77</x:v>
      </x:c>
      <x:c r="E324" s="15">
        <x:v>43194.5174731829</x:v>
      </x:c>
      <x:c r="F324" t="s">
        <x:v>82</x:v>
      </x:c>
      <x:c r="G324" s="6">
        <x:v>158.268992555217</x:v>
      </x:c>
      <x:c r="H324" t="s">
        <x:v>83</x:v>
      </x:c>
      <x:c r="I324" s="6">
        <x:v>26.399460319004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23.89</x:v>
      </x:c>
      <x:c r="R324" s="8">
        <x:v>130337.995426467</x:v>
      </x:c>
      <x:c r="S324" s="12">
        <x:v>438993.064684954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35385</x:v>
      </x:c>
      <x:c r="B325" s="1">
        <x:v>43199.5070549421</x:v>
      </x:c>
      <x:c r="C325" s="6">
        <x:v>5.38122053166667</x:v>
      </x:c>
      <x:c r="D325" s="14" t="s">
        <x:v>77</x:v>
      </x:c>
      <x:c r="E325" s="15">
        <x:v>43194.5174731829</x:v>
      </x:c>
      <x:c r="F325" t="s">
        <x:v>82</x:v>
      </x:c>
      <x:c r="G325" s="6">
        <x:v>158.190758182078</x:v>
      </x:c>
      <x:c r="H325" t="s">
        <x:v>83</x:v>
      </x:c>
      <x:c r="I325" s="6">
        <x:v>26.4163244975557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23.89</x:v>
      </x:c>
      <x:c r="R325" s="8">
        <x:v>130335.732241604</x:v>
      </x:c>
      <x:c r="S325" s="12">
        <x:v>439002.37653054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35395</x:v>
      </x:c>
      <x:c r="B326" s="1">
        <x:v>43199.5070665856</x:v>
      </x:c>
      <x:c r="C326" s="6">
        <x:v>5.39798812166667</x:v>
      </x:c>
      <x:c r="D326" s="14" t="s">
        <x:v>77</x:v>
      </x:c>
      <x:c r="E326" s="15">
        <x:v>43194.5174731829</x:v>
      </x:c>
      <x:c r="F326" t="s">
        <x:v>82</x:v>
      </x:c>
      <x:c r="G326" s="6">
        <x:v>158.280921141671</x:v>
      </x:c>
      <x:c r="H326" t="s">
        <x:v>83</x:v>
      </x:c>
      <x:c r="I326" s="6">
        <x:v>26.399730385253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23.889</x:v>
      </x:c>
      <x:c r="R326" s="8">
        <x:v>130325.766762768</x:v>
      </x:c>
      <x:c r="S326" s="12">
        <x:v>438977.434507094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35404</x:v>
      </x:c>
      <x:c r="B327" s="1">
        <x:v>43199.5070777431</x:v>
      </x:c>
      <x:c r="C327" s="6">
        <x:v>5.41408902666667</x:v>
      </x:c>
      <x:c r="D327" s="14" t="s">
        <x:v>77</x:v>
      </x:c>
      <x:c r="E327" s="15">
        <x:v>43194.5174731829</x:v>
      </x:c>
      <x:c r="F327" t="s">
        <x:v>82</x:v>
      </x:c>
      <x:c r="G327" s="6">
        <x:v>158.255070053057</x:v>
      </x:c>
      <x:c r="H327" t="s">
        <x:v>83</x:v>
      </x:c>
      <x:c r="I327" s="6">
        <x:v>26.4024610563229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23.89</x:v>
      </x:c>
      <x:c r="R327" s="8">
        <x:v>130324.973492286</x:v>
      </x:c>
      <x:c r="S327" s="12">
        <x:v>438988.230913225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35417</x:v>
      </x:c>
      <x:c r="B328" s="1">
        <x:v>43199.5070897338</x:v>
      </x:c>
      <x:c r="C328" s="6">
        <x:v>5.43134000833333</x:v>
      </x:c>
      <x:c r="D328" s="14" t="s">
        <x:v>77</x:v>
      </x:c>
      <x:c r="E328" s="15">
        <x:v>43194.5174731829</x:v>
      </x:c>
      <x:c r="F328" t="s">
        <x:v>82</x:v>
      </x:c>
      <x:c r="G328" s="6">
        <x:v>158.235812060966</x:v>
      </x:c>
      <x:c r="H328" t="s">
        <x:v>83</x:v>
      </x:c>
      <x:c r="I328" s="6">
        <x:v>26.4009306799549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23.892</x:v>
      </x:c>
      <x:c r="R328" s="8">
        <x:v>130316.798721506</x:v>
      </x:c>
      <x:c r="S328" s="12">
        <x:v>438979.247325032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35432</x:v>
      </x:c>
      <x:c r="B329" s="1">
        <x:v>43199.5071014699</x:v>
      </x:c>
      <x:c r="C329" s="6">
        <x:v>5.44824099333333</x:v>
      </x:c>
      <x:c r="D329" s="14" t="s">
        <x:v>77</x:v>
      </x:c>
      <x:c r="E329" s="15">
        <x:v>43194.5174731829</x:v>
      </x:c>
      <x:c r="F329" t="s">
        <x:v>82</x:v>
      </x:c>
      <x:c r="G329" s="6">
        <x:v>158.283660498513</x:v>
      </x:c>
      <x:c r="H329" t="s">
        <x:v>83</x:v>
      </x:c>
      <x:c r="I329" s="6">
        <x:v>26.4019809381716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23.888</x:v>
      </x:c>
      <x:c r="R329" s="8">
        <x:v>130317.037793867</x:v>
      </x:c>
      <x:c r="S329" s="12">
        <x:v>438989.379013152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35440</x:v>
      </x:c>
      <x:c r="B330" s="1">
        <x:v>43199.5071125347</x:v>
      </x:c>
      <x:c r="C330" s="6">
        <x:v>5.46417520833333</x:v>
      </x:c>
      <x:c r="D330" s="14" t="s">
        <x:v>77</x:v>
      </x:c>
      <x:c r="E330" s="15">
        <x:v>43194.5174731829</x:v>
      </x:c>
      <x:c r="F330" t="s">
        <x:v>82</x:v>
      </x:c>
      <x:c r="G330" s="6">
        <x:v>158.232515587822</x:v>
      </x:c>
      <x:c r="H330" t="s">
        <x:v>83</x:v>
      </x:c>
      <x:c r="I330" s="6">
        <x:v>26.4158443774218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23.887</x:v>
      </x:c>
      <x:c r="R330" s="8">
        <x:v>130315.530488655</x:v>
      </x:c>
      <x:c r="S330" s="12">
        <x:v>438979.108708757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35447</x:v>
      </x:c>
      <x:c r="B331" s="1">
        <x:v>43199.5071241551</x:v>
      </x:c>
      <x:c r="C331" s="6">
        <x:v>5.48089279833333</x:v>
      </x:c>
      <x:c r="D331" s="14" t="s">
        <x:v>77</x:v>
      </x:c>
      <x:c r="E331" s="15">
        <x:v>43194.5174731829</x:v>
      </x:c>
      <x:c r="F331" t="s">
        <x:v>82</x:v>
      </x:c>
      <x:c r="G331" s="6">
        <x:v>158.20982360733</x:v>
      </x:c>
      <x:c r="H331" t="s">
        <x:v>83</x:v>
      </x:c>
      <x:c r="I331" s="6">
        <x:v>26.4207356044981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23.887</x:v>
      </x:c>
      <x:c r="R331" s="8">
        <x:v>130308.73684049</x:v>
      </x:c>
      <x:c r="S331" s="12">
        <x:v>438981.657798818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35455</x:v>
      </x:c>
      <x:c r="B332" s="1">
        <x:v>43199.5071357292</x:v>
      </x:c>
      <x:c r="C332" s="6">
        <x:v>5.49754377666667</x:v>
      </x:c>
      <x:c r="D332" s="14" t="s">
        <x:v>77</x:v>
      </x:c>
      <x:c r="E332" s="15">
        <x:v>43194.5174731829</x:v>
      </x:c>
      <x:c r="F332" t="s">
        <x:v>82</x:v>
      </x:c>
      <x:c r="G332" s="6">
        <x:v>158.199704222913</x:v>
      </x:c>
      <x:c r="H332" t="s">
        <x:v>83</x:v>
      </x:c>
      <x:c r="I332" s="6">
        <x:v>26.428597591786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23.885</x:v>
      </x:c>
      <x:c r="R332" s="8">
        <x:v>130292.427864208</x:v>
      </x:c>
      <x:c r="S332" s="12">
        <x:v>438993.469913898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35467</x:v>
      </x:c>
      <x:c r="B333" s="1">
        <x:v>43199.5071472569</x:v>
      </x:c>
      <x:c r="C333" s="6">
        <x:v>5.51417801666667</x:v>
      </x:c>
      <x:c r="D333" s="14" t="s">
        <x:v>77</x:v>
      </x:c>
      <x:c r="E333" s="15">
        <x:v>43194.5174731829</x:v>
      </x:c>
      <x:c r="F333" t="s">
        <x:v>82</x:v>
      </x:c>
      <x:c r="G333" s="6">
        <x:v>158.264863430628</x:v>
      </x:c>
      <x:c r="H333" t="s">
        <x:v>83</x:v>
      </x:c>
      <x:c r="I333" s="6">
        <x:v>26.4145540549025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23.885</x:v>
      </x:c>
      <x:c r="R333" s="8">
        <x:v>130292.639175681</x:v>
      </x:c>
      <x:c r="S333" s="12">
        <x:v>438986.662125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35482</x:v>
      </x:c>
      <x:c r="B334" s="1">
        <x:v>43199.5071590625</x:v>
      </x:c>
      <x:c r="C334" s="6">
        <x:v>5.531145695</x:v>
      </x:c>
      <x:c r="D334" s="14" t="s">
        <x:v>77</x:v>
      </x:c>
      <x:c r="E334" s="15">
        <x:v>43194.5174731829</x:v>
      </x:c>
      <x:c r="F334" t="s">
        <x:v>82</x:v>
      </x:c>
      <x:c r="G334" s="6">
        <x:v>158.271036648079</x:v>
      </x:c>
      <x:c r="H334" t="s">
        <x:v>83</x:v>
      </x:c>
      <x:c r="I334" s="6">
        <x:v>26.4103830157319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23.886</x:v>
      </x:c>
      <x:c r="R334" s="8">
        <x:v>130293.99514789</x:v>
      </x:c>
      <x:c r="S334" s="12">
        <x:v>438998.554348819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35492</x:v>
      </x:c>
      <x:c r="B335" s="1">
        <x:v>43199.5071703356</x:v>
      </x:c>
      <x:c r="C335" s="6">
        <x:v>5.54739654</x:v>
      </x:c>
      <x:c r="D335" s="14" t="s">
        <x:v>77</x:v>
      </x:c>
      <x:c r="E335" s="15">
        <x:v>43194.5174731829</x:v>
      </x:c>
      <x:c r="F335" t="s">
        <x:v>82</x:v>
      </x:c>
      <x:c r="G335" s="6">
        <x:v>158.214643453525</x:v>
      </x:c>
      <x:c r="H335" t="s">
        <x:v>83</x:v>
      </x:c>
      <x:c r="I335" s="6">
        <x:v>26.4265870818349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23.885</x:v>
      </x:c>
      <x:c r="R335" s="8">
        <x:v>130283.335213997</x:v>
      </x:c>
      <x:c r="S335" s="12">
        <x:v>438990.123244677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35495</x:v>
      </x:c>
      <x:c r="B336" s="1">
        <x:v>43199.5071822569</x:v>
      </x:c>
      <x:c r="C336" s="6">
        <x:v>5.56458086333333</x:v>
      </x:c>
      <x:c r="D336" s="14" t="s">
        <x:v>77</x:v>
      </x:c>
      <x:c r="E336" s="15">
        <x:v>43194.5174731829</x:v>
      </x:c>
      <x:c r="F336" t="s">
        <x:v>82</x:v>
      </x:c>
      <x:c r="G336" s="6">
        <x:v>158.230515601112</x:v>
      </x:c>
      <x:c r="H336" t="s">
        <x:v>83</x:v>
      </x:c>
      <x:c r="I336" s="6">
        <x:v>26.427637348077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23.883</x:v>
      </x:c>
      <x:c r="R336" s="8">
        <x:v>130284.436716819</x:v>
      </x:c>
      <x:c r="S336" s="12">
        <x:v>438989.193840601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35507</x:v>
      </x:c>
      <x:c r="B337" s="1">
        <x:v>43199.507193669</x:v>
      </x:c>
      <x:c r="C337" s="6">
        <x:v>5.58099845833333</x:v>
      </x:c>
      <x:c r="D337" s="14" t="s">
        <x:v>77</x:v>
      </x:c>
      <x:c r="E337" s="15">
        <x:v>43194.5174731829</x:v>
      </x:c>
      <x:c r="F337" t="s">
        <x:v>82</x:v>
      </x:c>
      <x:c r="G337" s="6">
        <x:v>158.309931992046</x:v>
      </x:c>
      <x:c r="H337" t="s">
        <x:v>83</x:v>
      </x:c>
      <x:c r="I337" s="6">
        <x:v>26.4117333515865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23.883</x:v>
      </x:c>
      <x:c r="R337" s="8">
        <x:v>130275.365882054</x:v>
      </x:c>
      <x:c r="S337" s="12">
        <x:v>438973.672411215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35518</x:v>
      </x:c>
      <x:c r="B338" s="1">
        <x:v>43199.5072051273</x:v>
      </x:c>
      <x:c r="C338" s="6">
        <x:v>5.59748276833333</x:v>
      </x:c>
      <x:c r="D338" s="14" t="s">
        <x:v>77</x:v>
      </x:c>
      <x:c r="E338" s="15">
        <x:v>43194.5174731829</x:v>
      </x:c>
      <x:c r="F338" t="s">
        <x:v>82</x:v>
      </x:c>
      <x:c r="G338" s="6">
        <x:v>158.341790237147</x:v>
      </x:c>
      <x:c r="H338" t="s">
        <x:v>83</x:v>
      </x:c>
      <x:c r="I338" s="6">
        <x:v>26.4036613520016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23.883</x:v>
      </x:c>
      <x:c r="R338" s="8">
        <x:v>130280.90814282</x:v>
      </x:c>
      <x:c r="S338" s="12">
        <x:v>438981.248953662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35531</x:v>
      </x:c>
      <x:c r="B339" s="1">
        <x:v>43199.5072167014</x:v>
      </x:c>
      <x:c r="C339" s="6">
        <x:v>5.61415033666667</x:v>
      </x:c>
      <x:c r="D339" s="14" t="s">
        <x:v>77</x:v>
      </x:c>
      <x:c r="E339" s="15">
        <x:v>43194.5174731829</x:v>
      </x:c>
      <x:c r="F339" t="s">
        <x:v>82</x:v>
      </x:c>
      <x:c r="G339" s="6">
        <x:v>158.337660993276</x:v>
      </x:c>
      <x:c r="H339" t="s">
        <x:v>83</x:v>
      </x:c>
      <x:c r="I339" s="6">
        <x:v>26.4102329784482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23.881</x:v>
      </x:c>
      <x:c r="R339" s="8">
        <x:v>130269.139301458</x:v>
      </x:c>
      <x:c r="S339" s="12">
        <x:v>438979.336801079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35540</x:v>
      </x:c>
      <x:c r="B340" s="1">
        <x:v>43199.507228206</x:v>
      </x:c>
      <x:c r="C340" s="6">
        <x:v>5.63071794</x:v>
      </x:c>
      <x:c r="D340" s="14" t="s">
        <x:v>77</x:v>
      </x:c>
      <x:c r="E340" s="15">
        <x:v>43194.5174731829</x:v>
      </x:c>
      <x:c r="F340" t="s">
        <x:v>82</x:v>
      </x:c>
      <x:c r="G340" s="6">
        <x:v>158.270572176082</x:v>
      </x:c>
      <x:c r="H340" t="s">
        <x:v>83</x:v>
      </x:c>
      <x:c r="I340" s="6">
        <x:v>26.4218458840296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23.882</x:v>
      </x:c>
      <x:c r="R340" s="8">
        <x:v>130267.528106947</x:v>
      </x:c>
      <x:c r="S340" s="12">
        <x:v>438985.529422258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35548</x:v>
      </x:c>
      <x:c r="B341" s="1">
        <x:v>43199.5072400463</x:v>
      </x:c>
      <x:c r="C341" s="6">
        <x:v>5.64780223</x:v>
      </x:c>
      <x:c r="D341" s="14" t="s">
        <x:v>77</x:v>
      </x:c>
      <x:c r="E341" s="15">
        <x:v>43194.5174731829</x:v>
      </x:c>
      <x:c r="F341" t="s">
        <x:v>82</x:v>
      </x:c>
      <x:c r="G341" s="6">
        <x:v>158.333481897189</x:v>
      </x:c>
      <x:c r="H341" t="s">
        <x:v>83</x:v>
      </x:c>
      <x:c r="I341" s="6">
        <x:v>26.4111332022508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23.881</x:v>
      </x:c>
      <x:c r="R341" s="8">
        <x:v>130259.51053481</x:v>
      </x:c>
      <x:c r="S341" s="12">
        <x:v>438967.905296125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35554</x:v>
      </x:c>
      <x:c r="B342" s="1">
        <x:v>43199.5072520833</x:v>
      </x:c>
      <x:c r="C342" s="6">
        <x:v>5.66511986833333</x:v>
      </x:c>
      <x:c r="D342" s="14" t="s">
        <x:v>77</x:v>
      </x:c>
      <x:c r="E342" s="15">
        <x:v>43194.5174731829</x:v>
      </x:c>
      <x:c r="F342" t="s">
        <x:v>82</x:v>
      </x:c>
      <x:c r="G342" s="6">
        <x:v>158.309096360443</x:v>
      </x:c>
      <x:c r="H342" t="s">
        <x:v>83</x:v>
      </x:c>
      <x:c r="I342" s="6">
        <x:v>26.4119133964082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23.883</x:v>
      </x:c>
      <x:c r="R342" s="8">
        <x:v>130251.12418147</x:v>
      </x:c>
      <x:c r="S342" s="12">
        <x:v>438977.308609372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35565</x:v>
      </x:c>
      <x:c r="B343" s="1">
        <x:v>43199.5072628472</x:v>
      </x:c>
      <x:c r="C343" s="6">
        <x:v>5.680620795</x:v>
      </x:c>
      <x:c r="D343" s="14" t="s">
        <x:v>77</x:v>
      </x:c>
      <x:c r="E343" s="15">
        <x:v>43194.5174731829</x:v>
      </x:c>
      <x:c r="F343" t="s">
        <x:v>82</x:v>
      </x:c>
      <x:c r="G343" s="6">
        <x:v>158.362787630721</x:v>
      </x:c>
      <x:c r="H343" t="s">
        <x:v>83</x:v>
      </x:c>
      <x:c r="I343" s="6">
        <x:v>26.4105030455639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23.879</x:v>
      </x:c>
      <x:c r="R343" s="8">
        <x:v>130251.117615947</x:v>
      </x:c>
      <x:c r="S343" s="12">
        <x:v>438973.138408324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35576</x:v>
      </x:c>
      <x:c r="B344" s="1">
        <x:v>43199.507274456</x:v>
      </x:c>
      <x:c r="C344" s="6">
        <x:v>5.69732168</x:v>
      </x:c>
      <x:c r="D344" s="14" t="s">
        <x:v>77</x:v>
      </x:c>
      <x:c r="E344" s="15">
        <x:v>43194.5174731829</x:v>
      </x:c>
      <x:c r="F344" t="s">
        <x:v>82</x:v>
      </x:c>
      <x:c r="G344" s="6">
        <x:v>158.332276957527</x:v>
      </x:c>
      <x:c r="H344" t="s">
        <x:v>83</x:v>
      </x:c>
      <x:c r="I344" s="6">
        <x:v>26.4170746854024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23.879</x:v>
      </x:c>
      <x:c r="R344" s="8">
        <x:v>130245.641803311</x:v>
      </x:c>
      <x:c r="S344" s="12">
        <x:v>438972.512042691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35590</x:v>
      </x:c>
      <x:c r="B345" s="1">
        <x:v>43199.5072863079</x:v>
      </x:c>
      <x:c r="C345" s="6">
        <x:v>5.71438931166667</x:v>
      </x:c>
      <x:c r="D345" s="14" t="s">
        <x:v>77</x:v>
      </x:c>
      <x:c r="E345" s="15">
        <x:v>43194.5174731829</x:v>
      </x:c>
      <x:c r="F345" t="s">
        <x:v>82</x:v>
      </x:c>
      <x:c r="G345" s="6">
        <x:v>158.328884972272</x:v>
      </x:c>
      <x:c r="H345" t="s">
        <x:v>83</x:v>
      </x:c>
      <x:c r="I345" s="6">
        <x:v>26.4121234487129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23.881</x:v>
      </x:c>
      <x:c r="R345" s="8">
        <x:v>130249.05224203</x:v>
      </x:c>
      <x:c r="S345" s="12">
        <x:v>438966.424982009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35596</x:v>
      </x:c>
      <x:c r="B346" s="1">
        <x:v>43199.5072982292</x:v>
      </x:c>
      <x:c r="C346" s="6">
        <x:v>5.73157365666667</x:v>
      </x:c>
      <x:c r="D346" s="14" t="s">
        <x:v>77</x:v>
      </x:c>
      <x:c r="E346" s="15">
        <x:v>43194.5174731829</x:v>
      </x:c>
      <x:c r="F346" t="s">
        <x:v>82</x:v>
      </x:c>
      <x:c r="G346" s="6">
        <x:v>158.340954707187</x:v>
      </x:c>
      <x:c r="H346" t="s">
        <x:v>83</x:v>
      </x:c>
      <x:c r="I346" s="6">
        <x:v>26.416414520088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23.879</x:v>
      </x:c>
      <x:c r="R346" s="8">
        <x:v>130239.410572279</x:v>
      </x:c>
      <x:c r="S346" s="12">
        <x:v>438972.368431525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35613</x:v>
      </x:c>
      <x:c r="B347" s="1">
        <x:v>43199.5073092245</x:v>
      </x:c>
      <x:c r="C347" s="6">
        <x:v>5.747374545</x:v>
      </x:c>
      <x:c r="D347" s="14" t="s">
        <x:v>77</x:v>
      </x:c>
      <x:c r="E347" s="15">
        <x:v>43194.5174731829</x:v>
      </x:c>
      <x:c r="F347" t="s">
        <x:v>82</x:v>
      </x:c>
      <x:c r="G347" s="6">
        <x:v>158.371748870002</x:v>
      </x:c>
      <x:c r="H347" t="s">
        <x:v>83</x:v>
      </x:c>
      <x:c r="I347" s="6">
        <x:v>26.4057318630557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23.88</x:v>
      </x:c>
      <x:c r="R347" s="8">
        <x:v>130235.288866782</x:v>
      </x:c>
      <x:c r="S347" s="12">
        <x:v>438959.572294167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35615</x:v>
      </x:c>
      <x:c r="B348" s="1">
        <x:v>43199.5073209838</x:v>
      </x:c>
      <x:c r="C348" s="6">
        <x:v>5.76430879</x:v>
      </x:c>
      <x:c r="D348" s="14" t="s">
        <x:v>77</x:v>
      </x:c>
      <x:c r="E348" s="15">
        <x:v>43194.5174731829</x:v>
      </x:c>
      <x:c r="F348" t="s">
        <x:v>82</x:v>
      </x:c>
      <x:c r="G348" s="6">
        <x:v>158.399624782895</x:v>
      </x:c>
      <x:c r="H348" t="s">
        <x:v>83</x:v>
      </x:c>
      <x:c r="I348" s="6">
        <x:v>26.4082524869318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23.877</x:v>
      </x:c>
      <x:c r="R348" s="8">
        <x:v>130216.562572953</x:v>
      </x:c>
      <x:c r="S348" s="12">
        <x:v>438960.284880725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35633</x:v>
      </x:c>
      <x:c r="B349" s="1">
        <x:v>43199.5073324074</x:v>
      </x:c>
      <x:c r="C349" s="6">
        <x:v>5.78077643</x:v>
      </x:c>
      <x:c r="D349" s="14" t="s">
        <x:v>77</x:v>
      </x:c>
      <x:c r="E349" s="15">
        <x:v>43194.5174731829</x:v>
      </x:c>
      <x:c r="F349" t="s">
        <x:v>82</x:v>
      </x:c>
      <x:c r="G349" s="6">
        <x:v>158.43167859872</x:v>
      </x:c>
      <x:c r="H349" t="s">
        <x:v>83</x:v>
      </x:c>
      <x:c r="I349" s="6">
        <x:v>26.4013507832024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23.877</x:v>
      </x:c>
      <x:c r="R349" s="8">
        <x:v>130214.83445095</x:v>
      </x:c>
      <x:c r="S349" s="12">
        <x:v>438957.546817101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35638</x:v>
      </x:c>
      <x:c r="B350" s="1">
        <x:v>43199.5073442477</x:v>
      </x:c>
      <x:c r="C350" s="6">
        <x:v>5.797810755</x:v>
      </x:c>
      <x:c r="D350" s="14" t="s">
        <x:v>77</x:v>
      </x:c>
      <x:c r="E350" s="15">
        <x:v>43194.5174731829</x:v>
      </x:c>
      <x:c r="F350" t="s">
        <x:v>82</x:v>
      </x:c>
      <x:c r="G350" s="6">
        <x:v>158.297544753714</x:v>
      </x:c>
      <x:c r="H350" t="s">
        <x:v>83</x:v>
      </x:c>
      <x:c r="I350" s="6">
        <x:v>26.4273972871924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23.878</x:v>
      </x:c>
      <x:c r="R350" s="8">
        <x:v>130220.814437286</x:v>
      </x:c>
      <x:c r="S350" s="12">
        <x:v>438959.441689216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35647</x:v>
      </x:c>
      <x:c r="B351" s="1">
        <x:v>43199.5073559375</x:v>
      </x:c>
      <x:c r="C351" s="6">
        <x:v>5.81464499166667</x:v>
      </x:c>
      <x:c r="D351" s="14" t="s">
        <x:v>77</x:v>
      </x:c>
      <x:c r="E351" s="15">
        <x:v>43194.5174731829</x:v>
      </x:c>
      <x:c r="F351" t="s">
        <x:v>82</x:v>
      </x:c>
      <x:c r="G351" s="6">
        <x:v>158.406784069157</x:v>
      </x:c>
      <x:c r="H351" t="s">
        <x:v>83</x:v>
      </x:c>
      <x:c r="I351" s="6">
        <x:v>26.4123935159801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23.875</x:v>
      </x:c>
      <x:c r="R351" s="8">
        <x:v>130214.57232515</x:v>
      </x:c>
      <x:c r="S351" s="12">
        <x:v>438952.545409814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35655</x:v>
      </x:c>
      <x:c r="B352" s="1">
        <x:v>43199.5073671643</x:v>
      </x:c>
      <x:c r="C352" s="6">
        <x:v>5.83084591833333</x:v>
      </x:c>
      <x:c r="D352" s="14" t="s">
        <x:v>77</x:v>
      </x:c>
      <x:c r="E352" s="15">
        <x:v>43194.5174731829</x:v>
      </x:c>
      <x:c r="F352" t="s">
        <x:v>82</x:v>
      </x:c>
      <x:c r="G352" s="6">
        <x:v>158.335995284367</x:v>
      </x:c>
      <x:c r="H352" t="s">
        <x:v>83</x:v>
      </x:c>
      <x:c r="I352" s="6">
        <x:v>26.427637348077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23.875</x:v>
      </x:c>
      <x:c r="R352" s="8">
        <x:v>130200.65481288</x:v>
      </x:c>
      <x:c r="S352" s="12">
        <x:v>438972.654358904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35667</x:v>
      </x:c>
      <x:c r="B353" s="1">
        <x:v>43199.5073787037</x:v>
      </x:c>
      <x:c r="C353" s="6">
        <x:v>5.84743018166667</x:v>
      </x:c>
      <x:c r="D353" s="14" t="s">
        <x:v>77</x:v>
      </x:c>
      <x:c r="E353" s="15">
        <x:v>43194.5174731829</x:v>
      </x:c>
      <x:c r="F353" t="s">
        <x:v>82</x:v>
      </x:c>
      <x:c r="G353" s="6">
        <x:v>158.425734786994</x:v>
      </x:c>
      <x:c r="H353" t="s">
        <x:v>83</x:v>
      </x:c>
      <x:c r="I353" s="6">
        <x:v>26.4123635085048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23.874</x:v>
      </x:c>
      <x:c r="R353" s="8">
        <x:v>130198.327814733</x:v>
      </x:c>
      <x:c r="S353" s="12">
        <x:v>438955.78162674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35680</x:v>
      </x:c>
      <x:c r="B354" s="1">
        <x:v>43199.507390706</x:v>
      </x:c>
      <x:c r="C354" s="6">
        <x:v>5.86469779666667</x:v>
      </x:c>
      <x:c r="D354" s="14" t="s">
        <x:v>77</x:v>
      </x:c>
      <x:c r="E354" s="15">
        <x:v>43194.5174731829</x:v>
      </x:c>
      <x:c r="F354" t="s">
        <x:v>82</x:v>
      </x:c>
      <x:c r="G354" s="6">
        <x:v>158.305159631276</x:v>
      </x:c>
      <x:c r="H354" t="s">
        <x:v>83</x:v>
      </x:c>
      <x:c r="I354" s="6">
        <x:v>26.428597591786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23.877</x:v>
      </x:c>
      <x:c r="R354" s="8">
        <x:v>130204.370090266</x:v>
      </x:c>
      <x:c r="S354" s="12">
        <x:v>438947.73883296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35693</x:v>
      </x:c>
      <x:c r="B355" s="1">
        <x:v>43199.5074021181</x:v>
      </x:c>
      <x:c r="C355" s="6">
        <x:v>5.881148745</x:v>
      </x:c>
      <x:c r="D355" s="14" t="s">
        <x:v>77</x:v>
      </x:c>
      <x:c r="E355" s="15">
        <x:v>43194.5174731829</x:v>
      </x:c>
      <x:c r="F355" t="s">
        <x:v>82</x:v>
      </x:c>
      <x:c r="G355" s="6">
        <x:v>158.413052078202</x:v>
      </x:c>
      <x:c r="H355" t="s">
        <x:v>83</x:v>
      </x:c>
      <x:c r="I355" s="6">
        <x:v>26.4150941898502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23.874</x:v>
      </x:c>
      <x:c r="R355" s="8">
        <x:v>130201.333842798</x:v>
      </x:c>
      <x:c r="S355" s="12">
        <x:v>438946.436600836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35703</x:v>
      </x:c>
      <x:c r="B356" s="1">
        <x:v>43199.5074136574</x:v>
      </x:c>
      <x:c r="C356" s="6">
        <x:v>5.89779971166667</x:v>
      </x:c>
      <x:c r="D356" s="14" t="s">
        <x:v>77</x:v>
      </x:c>
      <x:c r="E356" s="15">
        <x:v>43194.5174731829</x:v>
      </x:c>
      <x:c r="F356" t="s">
        <x:v>82</x:v>
      </x:c>
      <x:c r="G356" s="6">
        <x:v>158.393918315004</x:v>
      </x:c>
      <x:c r="H356" t="s">
        <x:v>83</x:v>
      </x:c>
      <x:c r="I356" s="6">
        <x:v>26.4180049185647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23.874</x:v>
      </x:c>
      <x:c r="R356" s="8">
        <x:v>130195.759596655</x:v>
      </x:c>
      <x:c r="S356" s="12">
        <x:v>438950.966732052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35709</x:v>
      </x:c>
      <x:c r="B357" s="1">
        <x:v>43199.507424919</x:v>
      </x:c>
      <x:c r="C357" s="6">
        <x:v>5.91400059333333</x:v>
      </x:c>
      <x:c r="D357" s="14" t="s">
        <x:v>77</x:v>
      </x:c>
      <x:c r="E357" s="15">
        <x:v>43194.5174731829</x:v>
      </x:c>
      <x:c r="F357" t="s">
        <x:v>82</x:v>
      </x:c>
      <x:c r="G357" s="6">
        <x:v>158.472587475768</x:v>
      </x:c>
      <x:c r="H357" t="s">
        <x:v>83</x:v>
      </x:c>
      <x:c r="I357" s="6">
        <x:v>26.4067521153493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23.872</x:v>
      </x:c>
      <x:c r="R357" s="8">
        <x:v>130181.019703053</x:v>
      </x:c>
      <x:c r="S357" s="12">
        <x:v>438957.824179629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35721</x:v>
      </x:c>
      <x:c r="B358" s="1">
        <x:v>43199.5074367245</x:v>
      </x:c>
      <x:c r="C358" s="6">
        <x:v>5.930984895</x:v>
      </x:c>
      <x:c r="D358" s="14" t="s">
        <x:v>77</x:v>
      </x:c>
      <x:c r="E358" s="15">
        <x:v>43194.5174731829</x:v>
      </x:c>
      <x:c r="F358" t="s">
        <x:v>82</x:v>
      </x:c>
      <x:c r="G358" s="6">
        <x:v>158.449916743913</x:v>
      </x:c>
      <x:c r="H358" t="s">
        <x:v>83</x:v>
      </x:c>
      <x:c r="I358" s="6">
        <x:v>26.4173147455481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23.87</x:v>
      </x:c>
      <x:c r="R358" s="8">
        <x:v>130182.114982065</x:v>
      </x:c>
      <x:c r="S358" s="12">
        <x:v>438958.793562237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35725</x:v>
      </x:c>
      <x:c r="B359" s="1">
        <x:v>43199.5074482986</x:v>
      </x:c>
      <x:c r="C359" s="6">
        <x:v>5.94765249833333</x:v>
      </x:c>
      <x:c r="D359" s="14" t="s">
        <x:v>77</x:v>
      </x:c>
      <x:c r="E359" s="15">
        <x:v>43194.5174731829</x:v>
      </x:c>
      <x:c r="F359" t="s">
        <x:v>82</x:v>
      </x:c>
      <x:c r="G359" s="6">
        <x:v>158.463703572036</x:v>
      </x:c>
      <x:c r="H359" t="s">
        <x:v>83</x:v>
      </x:c>
      <x:c r="I359" s="6">
        <x:v>26.4098728889944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23.872</x:v>
      </x:c>
      <x:c r="R359" s="8">
        <x:v>130180.748948546</x:v>
      </x:c>
      <x:c r="S359" s="12">
        <x:v>438936.035559627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35742</x:v>
      </x:c>
      <x:c r="B360" s="1">
        <x:v>43199.5074596065</x:v>
      </x:c>
      <x:c r="C360" s="6">
        <x:v>5.96393675333333</x:v>
      </x:c>
      <x:c r="D360" s="14" t="s">
        <x:v>77</x:v>
      </x:c>
      <x:c r="E360" s="15">
        <x:v>43194.5174731829</x:v>
      </x:c>
      <x:c r="F360" t="s">
        <x:v>82</x:v>
      </x:c>
      <x:c r="G360" s="6">
        <x:v>158.406556798612</x:v>
      </x:c>
      <x:c r="H360" t="s">
        <x:v>83</x:v>
      </x:c>
      <x:c r="I360" s="6">
        <x:v>26.4181249486687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23.873</x:v>
      </x:c>
      <x:c r="R360" s="8">
        <x:v>130176.719959153</x:v>
      </x:c>
      <x:c r="S360" s="12">
        <x:v>438953.86470315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35748</x:v>
      </x:c>
      <x:c r="B361" s="1">
        <x:v>43199.507471412</x:v>
      </x:c>
      <x:c r="C361" s="6">
        <x:v>5.98095439666667</x:v>
      </x:c>
      <x:c r="D361" s="14" t="s">
        <x:v>77</x:v>
      </x:c>
      <x:c r="E361" s="15">
        <x:v>43194.5174731829</x:v>
      </x:c>
      <x:c r="F361" t="s">
        <x:v>82</x:v>
      </x:c>
      <x:c r="G361" s="6">
        <x:v>158.519813282026</x:v>
      </x:c>
      <x:c r="H361" t="s">
        <x:v>83</x:v>
      </x:c>
      <x:c r="I361" s="6">
        <x:v>26.3994303116442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23.871</x:v>
      </x:c>
      <x:c r="R361" s="8">
        <x:v>130170.991703402</x:v>
      </x:c>
      <x:c r="S361" s="12">
        <x:v>438960.802819727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35754</x:v>
      </x:c>
      <x:c r="B362" s="1">
        <x:v>43199.5074829051</x:v>
      </x:c>
      <x:c r="C362" s="6">
        <x:v>5.99750529666667</x:v>
      </x:c>
      <x:c r="D362" s="14" t="s">
        <x:v>77</x:v>
      </x:c>
      <x:c r="E362" s="15">
        <x:v>43194.5174731829</x:v>
      </x:c>
      <x:c r="F362" t="s">
        <x:v>82</x:v>
      </x:c>
      <x:c r="G362" s="6">
        <x:v>158.465198492003</x:v>
      </x:c>
      <x:c r="H362" t="s">
        <x:v>83</x:v>
      </x:c>
      <x:c r="I362" s="6">
        <x:v>26.4083425092485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23.872</x:v>
      </x:c>
      <x:c r="R362" s="8">
        <x:v>130171.587764043</x:v>
      </x:c>
      <x:c r="S362" s="12">
        <x:v>438943.403985875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35764</x:v>
      </x:c>
      <x:c r="B363" s="1">
        <x:v>43199.5074947569</x:v>
      </x:c>
      <x:c r="C363" s="6">
        <x:v>6.01457292666667</x:v>
      </x:c>
      <x:c r="D363" s="14" t="s">
        <x:v>77</x:v>
      </x:c>
      <x:c r="E363" s="15">
        <x:v>43194.5174731829</x:v>
      </x:c>
      <x:c r="F363" t="s">
        <x:v>82</x:v>
      </x:c>
      <x:c r="G363" s="6">
        <x:v>158.57212786503</x:v>
      </x:c>
      <x:c r="H363" t="s">
        <x:v>83</x:v>
      </x:c>
      <x:c r="I363" s="6">
        <x:v>26.4007506357225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23.867</x:v>
      </x:c>
      <x:c r="R363" s="8">
        <x:v>130157.73126247</x:v>
      </x:c>
      <x:c r="S363" s="12">
        <x:v>438928.215290844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35783</x:v>
      </x:c>
      <x:c r="B364" s="1">
        <x:v>43199.5075059028</x:v>
      </x:c>
      <x:c r="C364" s="6">
        <x:v>6.03059052833333</x:v>
      </x:c>
      <x:c r="D364" s="14" t="s">
        <x:v>77</x:v>
      </x:c>
      <x:c r="E364" s="15">
        <x:v>43194.5174731829</x:v>
      </x:c>
      <x:c r="F364" t="s">
        <x:v>82</x:v>
      </x:c>
      <x:c r="G364" s="6">
        <x:v>158.453123251488</x:v>
      </x:c>
      <x:c r="H364" t="s">
        <x:v>83</x:v>
      </x:c>
      <x:c r="I364" s="6">
        <x:v>26.4166245726742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23.87</x:v>
      </x:c>
      <x:c r="R364" s="8">
        <x:v>130151.256287668</x:v>
      </x:c>
      <x:c r="S364" s="12">
        <x:v>438926.574621806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35787</x:v>
      </x:c>
      <x:c r="B365" s="1">
        <x:v>43199.5075179051</x:v>
      </x:c>
      <x:c r="C365" s="6">
        <x:v>6.04790816666667</x:v>
      </x:c>
      <x:c r="D365" s="14" t="s">
        <x:v>77</x:v>
      </x:c>
      <x:c r="E365" s="15">
        <x:v>43194.5174731829</x:v>
      </x:c>
      <x:c r="F365" t="s">
        <x:v>82</x:v>
      </x:c>
      <x:c r="G365" s="6">
        <x:v>158.52314871637</x:v>
      </x:c>
      <x:c r="H365" t="s">
        <x:v>83</x:v>
      </x:c>
      <x:c r="I365" s="6">
        <x:v>26.4186050691287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23.864</x:v>
      </x:c>
      <x:c r="R365" s="8">
        <x:v>130148.939494552</x:v>
      </x:c>
      <x:c r="S365" s="12">
        <x:v>438940.666628289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35794</x:v>
      </x:c>
      <x:c r="B366" s="1">
        <x:v>43199.5075292477</x:v>
      </x:c>
      <x:c r="C366" s="6">
        <x:v>6.06419242166667</x:v>
      </x:c>
      <x:c r="D366" s="14" t="s">
        <x:v>77</x:v>
      </x:c>
      <x:c r="E366" s="15">
        <x:v>43194.5174731829</x:v>
      </x:c>
      <x:c r="F366" t="s">
        <x:v>82</x:v>
      </x:c>
      <x:c r="G366" s="6">
        <x:v>158.479152609587</x:v>
      </x:c>
      <x:c r="H366" t="s">
        <x:v>83</x:v>
      </x:c>
      <x:c r="I366" s="6">
        <x:v>26.4138638825953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23.869</x:v>
      </x:c>
      <x:c r="R366" s="8">
        <x:v>130132.382891966</x:v>
      </x:c>
      <x:c r="S366" s="12">
        <x:v>438920.830197499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35809</x:v>
      </x:c>
      <x:c r="B367" s="1">
        <x:v>43199.5075405903</x:v>
      </x:c>
      <x:c r="C367" s="6">
        <x:v>6.08054333666667</x:v>
      </x:c>
      <x:c r="D367" s="14" t="s">
        <x:v>77</x:v>
      </x:c>
      <x:c r="E367" s="15">
        <x:v>43194.5174731829</x:v>
      </x:c>
      <x:c r="F367" t="s">
        <x:v>82</x:v>
      </x:c>
      <x:c r="G367" s="6">
        <x:v>158.555350423806</x:v>
      </x:c>
      <x:c r="H367" t="s">
        <x:v>83</x:v>
      </x:c>
      <x:c r="I367" s="6">
        <x:v>26.4072022267537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23.866</x:v>
      </x:c>
      <x:c r="R367" s="8">
        <x:v>130130.6894592</x:v>
      </x:c>
      <x:c r="S367" s="12">
        <x:v>438930.19720632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35821</x:v>
      </x:c>
      <x:c r="B368" s="1">
        <x:v>43199.5075521181</x:v>
      </x:c>
      <x:c r="C368" s="6">
        <x:v>6.09717761</x:v>
      </x:c>
      <x:c r="D368" s="14" t="s">
        <x:v>77</x:v>
      </x:c>
      <x:c r="E368" s="15">
        <x:v>43194.5174731829</x:v>
      </x:c>
      <x:c r="F368" t="s">
        <x:v>82</x:v>
      </x:c>
      <x:c r="G368" s="6">
        <x:v>158.491799085157</x:v>
      </x:c>
      <x:c r="H368" t="s">
        <x:v>83</x:v>
      </x:c>
      <x:c r="I368" s="6">
        <x:v>26.4139839125514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23.868</x:v>
      </x:c>
      <x:c r="R368" s="8">
        <x:v>130127.744795291</x:v>
      </x:c>
      <x:c r="S368" s="12">
        <x:v>438939.345370845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35829</x:v>
      </x:c>
      <x:c r="B369" s="1">
        <x:v>43199.5075638079</x:v>
      </x:c>
      <x:c r="C369" s="6">
        <x:v>6.11397856166667</x:v>
      </x:c>
      <x:c r="D369" s="14" t="s">
        <x:v>77</x:v>
      </x:c>
      <x:c r="E369" s="15">
        <x:v>43194.5174731829</x:v>
      </x:c>
      <x:c r="F369" t="s">
        <x:v>82</x:v>
      </x:c>
      <x:c r="G369" s="6">
        <x:v>158.403173206216</x:v>
      </x:c>
      <x:c r="H369" t="s">
        <x:v>83</x:v>
      </x:c>
      <x:c r="I369" s="6">
        <x:v>26.4302180036684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23.869</x:v>
      </x:c>
      <x:c r="R369" s="8">
        <x:v>130125.331602822</x:v>
      </x:c>
      <x:c r="S369" s="12">
        <x:v>438922.812545498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35834</x:v>
      </x:c>
      <x:c r="B370" s="1">
        <x:v>43199.5075757292</x:v>
      </x:c>
      <x:c r="C370" s="6">
        <x:v>6.13117949666667</x:v>
      </x:c>
      <x:c r="D370" s="14" t="s">
        <x:v>77</x:v>
      </x:c>
      <x:c r="E370" s="15">
        <x:v>43194.5174731829</x:v>
      </x:c>
      <x:c r="F370" t="s">
        <x:v>82</x:v>
      </x:c>
      <x:c r="G370" s="6">
        <x:v>158.512590816473</x:v>
      </x:c>
      <x:c r="H370" t="s">
        <x:v>83</x:v>
      </x:c>
      <x:c r="I370" s="6">
        <x:v>26.4180349260901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23.865</x:v>
      </x:c>
      <x:c r="R370" s="8">
        <x:v>130123.827446997</x:v>
      </x:c>
      <x:c r="S370" s="12">
        <x:v>438930.892009332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35852</x:v>
      </x:c>
      <x:c r="B371" s="1">
        <x:v>43199.5075870718</x:v>
      </x:c>
      <x:c r="C371" s="6">
        <x:v>6.147513775</x:v>
      </x:c>
      <x:c r="D371" s="14" t="s">
        <x:v>77</x:v>
      </x:c>
      <x:c r="E371" s="15">
        <x:v>43194.5174731829</x:v>
      </x:c>
      <x:c r="F371" t="s">
        <x:v>82</x:v>
      </x:c>
      <x:c r="G371" s="6">
        <x:v>158.474786575291</x:v>
      </x:c>
      <x:c r="H371" t="s">
        <x:v>83</x:v>
      </x:c>
      <x:c r="I371" s="6">
        <x:v>26.4216958462334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23.867</x:v>
      </x:c>
      <x:c r="R371" s="8">
        <x:v>130128.091314697</x:v>
      </x:c>
      <x:c r="S371" s="12">
        <x:v>438952.265636577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35861</x:v>
      </x:c>
      <x:c r="B372" s="1">
        <x:v>43199.5075987616</x:v>
      </x:c>
      <x:c r="C372" s="6">
        <x:v>6.16433141</x:v>
      </x:c>
      <x:c r="D372" s="14" t="s">
        <x:v>77</x:v>
      </x:c>
      <x:c r="E372" s="15">
        <x:v>43194.5174731829</x:v>
      </x:c>
      <x:c r="F372" t="s">
        <x:v>82</x:v>
      </x:c>
      <x:c r="G372" s="6">
        <x:v>158.568163500383</x:v>
      </x:c>
      <x:c r="H372" t="s">
        <x:v>83</x:v>
      </x:c>
      <x:c r="I372" s="6">
        <x:v>26.4117633590563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23.863</x:v>
      </x:c>
      <x:c r="R372" s="8">
        <x:v>130114.51414303</x:v>
      </x:c>
      <x:c r="S372" s="12">
        <x:v>438929.312959032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35869</x:v>
      </x:c>
      <x:c r="B373" s="1">
        <x:v>43199.5076102662</x:v>
      </x:c>
      <x:c r="C373" s="6">
        <x:v>6.18091567333333</x:v>
      </x:c>
      <x:c r="D373" s="14" t="s">
        <x:v>77</x:v>
      </x:c>
      <x:c r="E373" s="15">
        <x:v>43194.5174731829</x:v>
      </x:c>
      <x:c r="F373" t="s">
        <x:v>82</x:v>
      </x:c>
      <x:c r="G373" s="6">
        <x:v>158.532157241897</x:v>
      </x:c>
      <x:c r="H373" t="s">
        <x:v>83</x:v>
      </x:c>
      <x:c r="I373" s="6">
        <x:v>26.4150341748514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23.865</x:v>
      </x:c>
      <x:c r="R373" s="8">
        <x:v>130097.244007243</x:v>
      </x:c>
      <x:c r="S373" s="12">
        <x:v>438920.906076987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35879</x:v>
      </x:c>
      <x:c r="B374" s="1">
        <x:v>43199.5076219907</x:v>
      </x:c>
      <x:c r="C374" s="6">
        <x:v>6.19776661333333</x:v>
      </x:c>
      <x:c r="D374" s="14" t="s">
        <x:v>77</x:v>
      </x:c>
      <x:c r="E374" s="15">
        <x:v>43194.5174731829</x:v>
      </x:c>
      <x:c r="F374" t="s">
        <x:v>82</x:v>
      </x:c>
      <x:c r="G374" s="6">
        <x:v>158.506970512226</x:v>
      </x:c>
      <x:c r="H374" t="s">
        <x:v>83</x:v>
      </x:c>
      <x:c r="I374" s="6">
        <x:v>26.4261369678316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23.863</x:v>
      </x:c>
      <x:c r="R374" s="8">
        <x:v>130107.687342667</x:v>
      </x:c>
      <x:c r="S374" s="12">
        <x:v>438931.67889669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35886</x:v>
      </x:c>
      <x:c r="B375" s="1">
        <x:v>43199.5076332176</x:v>
      </x:c>
      <x:c r="C375" s="6">
        <x:v>6.21396757666667</x:v>
      </x:c>
      <x:c r="D375" s="14" t="s">
        <x:v>77</x:v>
      </x:c>
      <x:c r="E375" s="15">
        <x:v>43194.5174731829</x:v>
      </x:c>
      <x:c r="F375" t="s">
        <x:v>82</x:v>
      </x:c>
      <x:c r="G375" s="6">
        <x:v>158.579103596613</x:v>
      </x:c>
      <x:c r="H375" t="s">
        <x:v>83</x:v>
      </x:c>
      <x:c r="I375" s="6">
        <x:v>26.4150941898502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23.861</x:v>
      </x:c>
      <x:c r="R375" s="8">
        <x:v>130096.445457539</x:v>
      </x:c>
      <x:c r="S375" s="12">
        <x:v>438931.189998433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35895</x:v>
      </x:c>
      <x:c r="B376" s="1">
        <x:v>43199.5076535069</x:v>
      </x:c>
      <x:c r="C376" s="6">
        <x:v>6.243185865</x:v>
      </x:c>
      <x:c r="D376" s="14" t="s">
        <x:v>77</x:v>
      </x:c>
      <x:c r="E376" s="15">
        <x:v>43194.5174731829</x:v>
      </x:c>
      <x:c r="F376" t="s">
        <x:v>82</x:v>
      </x:c>
      <x:c r="G376" s="6">
        <x:v>158.617953682862</x:v>
      </x:c>
      <x:c r="H376" t="s">
        <x:v>83</x:v>
      </x:c>
      <x:c r="I376" s="6">
        <x:v>26.4124235234558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23.859</x:v>
      </x:c>
      <x:c r="R376" s="8">
        <x:v>130111.530060637</x:v>
      </x:c>
      <x:c r="S376" s="12">
        <x:v>438976.94881876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35907</x:v>
      </x:c>
      <x:c r="B377" s="1">
        <x:v>43199.507656331</x:v>
      </x:c>
      <x:c r="C377" s="6">
        <x:v>6.24725275833333</x:v>
      </x:c>
      <x:c r="D377" s="14" t="s">
        <x:v>77</x:v>
      </x:c>
      <x:c r="E377" s="15">
        <x:v>43194.5174731829</x:v>
      </x:c>
      <x:c r="F377" t="s">
        <x:v>82</x:v>
      </x:c>
      <x:c r="G377" s="6">
        <x:v>158.531082192792</x:v>
      </x:c>
      <x:c r="H377" t="s">
        <x:v>83</x:v>
      </x:c>
      <x:c r="I377" s="6">
        <x:v>26.4124235234558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23.866</x:v>
      </x:c>
      <x:c r="R377" s="8">
        <x:v>130067.888675434</x:v>
      </x:c>
      <x:c r="S377" s="12">
        <x:v>438888.219810918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35921</x:v>
      </x:c>
      <x:c r="B378" s="1">
        <x:v>43199.5076682523</x:v>
      </x:c>
      <x:c r="C378" s="6">
        <x:v>6.26442041</x:v>
      </x:c>
      <x:c r="D378" s="14" t="s">
        <x:v>77</x:v>
      </x:c>
      <x:c r="E378" s="15">
        <x:v>43194.5174731829</x:v>
      </x:c>
      <x:c r="F378" t="s">
        <x:v>82</x:v>
      </x:c>
      <x:c r="G378" s="6">
        <x:v>158.615202607047</x:v>
      </x:c>
      <x:c r="H378" t="s">
        <x:v>83</x:v>
      </x:c>
      <x:c r="I378" s="6">
        <x:v>26.4142239724774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23.859</x:v>
      </x:c>
      <x:c r="R378" s="8">
        <x:v>130073.859974647</x:v>
      </x:c>
      <x:c r="S378" s="12">
        <x:v>438906.279118176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35930</x:v>
      </x:c>
      <x:c r="B379" s="1">
        <x:v>43199.5076798958</x:v>
      </x:c>
      <x:c r="C379" s="6">
        <x:v>6.28115464833333</x:v>
      </x:c>
      <x:c r="D379" s="14" t="s">
        <x:v>77</x:v>
      </x:c>
      <x:c r="E379" s="15">
        <x:v>43194.5174731829</x:v>
      </x:c>
      <x:c r="F379" t="s">
        <x:v>82</x:v>
      </x:c>
      <x:c r="G379" s="6">
        <x:v>158.633723527174</x:v>
      </x:c>
      <x:c r="H379" t="s">
        <x:v>83</x:v>
      </x:c>
      <x:c r="I379" s="6">
        <x:v>26.4090326804203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23.859</x:v>
      </x:c>
      <x:c r="R379" s="8">
        <x:v>130074.311663835</x:v>
      </x:c>
      <x:c r="S379" s="12">
        <x:v>438927.457285978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35942</x:v>
      </x:c>
      <x:c r="B380" s="1">
        <x:v>43199.5076911227</x:v>
      </x:c>
      <x:c r="C380" s="6">
        <x:v>6.29735559833333</x:v>
      </x:c>
      <x:c r="D380" s="14" t="s">
        <x:v>77</x:v>
      </x:c>
      <x:c r="E380" s="15">
        <x:v>43194.5174731829</x:v>
      </x:c>
      <x:c r="F380" t="s">
        <x:v>82</x:v>
      </x:c>
      <x:c r="G380" s="6">
        <x:v>158.578086079751</x:v>
      </x:c>
      <x:c r="H380" t="s">
        <x:v>83</x:v>
      </x:c>
      <x:c r="I380" s="6">
        <x:v>26.4181549561958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23.86</x:v>
      </x:c>
      <x:c r="R380" s="8">
        <x:v>130075.553822543</x:v>
      </x:c>
      <x:c r="S380" s="12">
        <x:v>438917.489760416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35945</x:v>
      </x:c>
      <x:c r="B381" s="1">
        <x:v>43199.507702581</x:v>
      </x:c>
      <x:c r="C381" s="6">
        <x:v>6.31380651166667</x:v>
      </x:c>
      <x:c r="D381" s="14" t="s">
        <x:v>77</x:v>
      </x:c>
      <x:c r="E381" s="15">
        <x:v>43194.5174731829</x:v>
      </x:c>
      <x:c r="F381" t="s">
        <x:v>82</x:v>
      </x:c>
      <x:c r="G381" s="6">
        <x:v>158.59022588436</x:v>
      </x:c>
      <x:c r="H381" t="s">
        <x:v>83</x:v>
      </x:c>
      <x:c r="I381" s="6">
        <x:v>26.4195953177946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23.859</x:v>
      </x:c>
      <x:c r="R381" s="8">
        <x:v>130072.689409879</x:v>
      </x:c>
      <x:c r="S381" s="12">
        <x:v>438900.783255269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35955</x:v>
      </x:c>
      <x:c r="B382" s="1">
        <x:v>43199.5077143866</x:v>
      </x:c>
      <x:c r="C382" s="6">
        <x:v>6.33084080166667</x:v>
      </x:c>
      <x:c r="D382" s="14" t="s">
        <x:v>77</x:v>
      </x:c>
      <x:c r="E382" s="15">
        <x:v>43194.5174731829</x:v>
      </x:c>
      <x:c r="F382" t="s">
        <x:v>82</x:v>
      </x:c>
      <x:c r="G382" s="6">
        <x:v>158.573383268472</x:v>
      </x:c>
      <x:c r="H382" t="s">
        <x:v>83</x:v>
      </x:c>
      <x:c r="I382" s="6">
        <x:v>26.4163244975557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23.861</x:v>
      </x:c>
      <x:c r="R382" s="8">
        <x:v>130067.097896064</x:v>
      </x:c>
      <x:c r="S382" s="12">
        <x:v>438928.278507447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35968</x:v>
      </x:c>
      <x:c r="B383" s="1">
        <x:v>43199.5077258102</x:v>
      </x:c>
      <x:c r="C383" s="6">
        <x:v>6.34725845333333</x:v>
      </x:c>
      <x:c r="D383" s="14" t="s">
        <x:v>77</x:v>
      </x:c>
      <x:c r="E383" s="15">
        <x:v>43194.5174731829</x:v>
      </x:c>
      <x:c r="F383" t="s">
        <x:v>82</x:v>
      </x:c>
      <x:c r="G383" s="6">
        <x:v>158.529942079593</x:v>
      </x:c>
      <x:c r="H383" t="s">
        <x:v>83</x:v>
      </x:c>
      <x:c r="I383" s="6">
        <x:v>26.4240364366133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23.862</x:v>
      </x:c>
      <x:c r="R383" s="8">
        <x:v>130076.19346609</x:v>
      </x:c>
      <x:c r="S383" s="12">
        <x:v>438912.633645323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35979</x:v>
      </x:c>
      <x:c r="B384" s="1">
        <x:v>43199.507737419</x:v>
      </x:c>
      <x:c r="C384" s="6">
        <x:v>6.36397603166667</x:v>
      </x:c>
      <x:c r="D384" s="14" t="s">
        <x:v>77</x:v>
      </x:c>
      <x:c r="E384" s="15">
        <x:v>43194.5174731829</x:v>
      </x:c>
      <x:c r="F384" t="s">
        <x:v>82</x:v>
      </x:c>
      <x:c r="G384" s="6">
        <x:v>158.630015584058</x:v>
      </x:c>
      <x:c r="H384" t="s">
        <x:v>83</x:v>
      </x:c>
      <x:c r="I384" s="6">
        <x:v>26.4155142948694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23.857</x:v>
      </x:c>
      <x:c r="R384" s="8">
        <x:v>130060.15489925</x:v>
      </x:c>
      <x:c r="S384" s="12">
        <x:v>438908.665870863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35992</x:v>
      </x:c>
      <x:c r="B385" s="1">
        <x:v>43199.5077489931</x:v>
      </x:c>
      <x:c r="C385" s="6">
        <x:v>6.38064362333333</x:v>
      </x:c>
      <x:c r="D385" s="14" t="s">
        <x:v>77</x:v>
      </x:c>
      <x:c r="E385" s="15">
        <x:v>43194.5174731829</x:v>
      </x:c>
      <x:c r="F385" t="s">
        <x:v>82</x:v>
      </x:c>
      <x:c r="G385" s="6">
        <x:v>158.642693837583</x:v>
      </x:c>
      <x:c r="H385" t="s">
        <x:v>83</x:v>
      </x:c>
      <x:c r="I385" s="6">
        <x:v>26.4083125018096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23.859</x:v>
      </x:c>
      <x:c r="R385" s="8">
        <x:v>130049.028647574</x:v>
      </x:c>
      <x:c r="S385" s="12">
        <x:v>438910.408688774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36000</x:v>
      </x:c>
      <x:c r="B386" s="1">
        <x:v>43199.5077604977</x:v>
      </x:c>
      <x:c r="C386" s="6">
        <x:v>6.39721125</x:v>
      </x:c>
      <x:c r="D386" s="14" t="s">
        <x:v>77</x:v>
      </x:c>
      <x:c r="E386" s="15">
        <x:v>43194.5174731829</x:v>
      </x:c>
      <x:c r="F386" t="s">
        <x:v>82</x:v>
      </x:c>
      <x:c r="G386" s="6">
        <x:v>158.750348880955</x:v>
      </x:c>
      <x:c r="H386" t="s">
        <x:v>83</x:v>
      </x:c>
      <x:c r="I386" s="6">
        <x:v>26.3936989108684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23.856</x:v>
      </x:c>
      <x:c r="R386" s="8">
        <x:v>130044.501383599</x:v>
      </x:c>
      <x:c r="S386" s="12">
        <x:v>438920.329653789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36007</x:v>
      </x:c>
      <x:c r="B387" s="1">
        <x:v>43199.5077722222</x:v>
      </x:c>
      <x:c r="C387" s="6">
        <x:v>6.41409550833333</x:v>
      </x:c>
      <x:c r="D387" s="14" t="s">
        <x:v>77</x:v>
      </x:c>
      <x:c r="E387" s="15">
        <x:v>43194.5174731829</x:v>
      </x:c>
      <x:c r="F387" t="s">
        <x:v>82</x:v>
      </x:c>
      <x:c r="G387" s="6">
        <x:v>158.668145348276</x:v>
      </x:c>
      <x:c r="H387" t="s">
        <x:v>83</x:v>
      </x:c>
      <x:c r="I387" s="6">
        <x:v>26.4198953932055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23.853</x:v>
      </x:c>
      <x:c r="R387" s="8">
        <x:v>130049.584112664</x:v>
      </x:c>
      <x:c r="S387" s="12">
        <x:v>438917.571307441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36020</x:v>
      </x:c>
      <x:c r="B388" s="1">
        <x:v>43199.5077841088</x:v>
      </x:c>
      <x:c r="C388" s="6">
        <x:v>6.43124646666667</x:v>
      </x:c>
      <x:c r="D388" s="14" t="s">
        <x:v>77</x:v>
      </x:c>
      <x:c r="E388" s="15">
        <x:v>43194.5174731829</x:v>
      </x:c>
      <x:c r="F388" t="s">
        <x:v>82</x:v>
      </x:c>
      <x:c r="G388" s="6">
        <x:v>158.663257020479</x:v>
      </x:c>
      <x:c r="H388" t="s">
        <x:v>83</x:v>
      </x:c>
      <x:c r="I388" s="6">
        <x:v>26.4168946403038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23.854</x:v>
      </x:c>
      <x:c r="R388" s="8">
        <x:v>130043.847110055</x:v>
      </x:c>
      <x:c r="S388" s="12">
        <x:v>438917.106923425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36028</x:v>
      </x:c>
      <x:c r="B389" s="1">
        <x:v>43199.5077953356</x:v>
      </x:c>
      <x:c r="C389" s="6">
        <x:v>6.44738069</x:v>
      </x:c>
      <x:c r="D389" s="14" t="s">
        <x:v>77</x:v>
      </x:c>
      <x:c r="E389" s="15">
        <x:v>43194.5174731829</x:v>
      </x:c>
      <x:c r="F389" t="s">
        <x:v>82</x:v>
      </x:c>
      <x:c r="G389" s="6">
        <x:v>158.609441073543</x:v>
      </x:c>
      <x:c r="H389" t="s">
        <x:v>83</x:v>
      </x:c>
      <x:c r="I389" s="6">
        <x:v>26.4382000439837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23.851</x:v>
      </x:c>
      <x:c r="R389" s="8">
        <x:v>130041.109700389</x:v>
      </x:c>
      <x:c r="S389" s="12">
        <x:v>438915.61297996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36038</x:v>
      </x:c>
      <x:c r="B390" s="1">
        <x:v>43199.5078068287</x:v>
      </x:c>
      <x:c r="C390" s="6">
        <x:v>6.46393165833333</x:v>
      </x:c>
      <x:c r="D390" s="14" t="s">
        <x:v>77</x:v>
      </x:c>
      <x:c r="E390" s="15">
        <x:v>43194.5174731829</x:v>
      </x:c>
      <x:c r="F390" t="s">
        <x:v>82</x:v>
      </x:c>
      <x:c r="G390" s="6">
        <x:v>158.663018917076</x:v>
      </x:c>
      <x:c r="H390" t="s">
        <x:v>83</x:v>
      </x:c>
      <x:c r="I390" s="6">
        <x:v>26.4181549561958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23.854</x:v>
      </x:c>
      <x:c r="R390" s="8">
        <x:v>130028.344338954</x:v>
      </x:c>
      <x:c r="S390" s="12">
        <x:v>438924.286466694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36049</x:v>
      </x:c>
      <x:c r="B391" s="1">
        <x:v>43199.5078183681</x:v>
      </x:c>
      <x:c r="C391" s="6">
        <x:v>6.48058259166667</x:v>
      </x:c>
      <x:c r="D391" s="14" t="s">
        <x:v>77</x:v>
      </x:c>
      <x:c r="E391" s="15">
        <x:v>43194.5174731829</x:v>
      </x:c>
      <x:c r="F391" t="s">
        <x:v>82</x:v>
      </x:c>
      <x:c r="G391" s="6">
        <x:v>158.560520978471</x:v>
      </x:c>
      <x:c r="H391" t="s">
        <x:v>83</x:v>
      </x:c>
      <x:c r="I391" s="6">
        <x:v>26.4304580647545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23.857</x:v>
      </x:c>
      <x:c r="R391" s="8">
        <x:v>130022.091168007</x:v>
      </x:c>
      <x:c r="S391" s="12">
        <x:v>438907.982459901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36059</x:v>
      </x:c>
      <x:c r="B392" s="1">
        <x:v>43199.5078301273</x:v>
      </x:c>
      <x:c r="C392" s="6">
        <x:v>6.497516895</x:v>
      </x:c>
      <x:c r="D392" s="14" t="s">
        <x:v>77</x:v>
      </x:c>
      <x:c r="E392" s="15">
        <x:v>43194.5174731829</x:v>
      </x:c>
      <x:c r="F392" t="s">
        <x:v>82</x:v>
      </x:c>
      <x:c r="G392" s="6">
        <x:v>158.675125251741</x:v>
      </x:c>
      <x:c r="H392" t="s">
        <x:v>83</x:v>
      </x:c>
      <x:c r="I392" s="6">
        <x:v>26.4183950164193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23.853</x:v>
      </x:c>
      <x:c r="R392" s="8">
        <x:v>130018.399415293</x:v>
      </x:c>
      <x:c r="S392" s="12">
        <x:v>438902.001218848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36072</x:v>
      </x:c>
      <x:c r="B393" s="1">
        <x:v>43199.5078417014</x:v>
      </x:c>
      <x:c r="C393" s="6">
        <x:v>6.51416785</x:v>
      </x:c>
      <x:c r="D393" s="14" t="s">
        <x:v>77</x:v>
      </x:c>
      <x:c r="E393" s="15">
        <x:v>43194.5174731829</x:v>
      </x:c>
      <x:c r="F393" t="s">
        <x:v>82</x:v>
      </x:c>
      <x:c r="G393" s="6">
        <x:v>158.648399700039</x:v>
      </x:c>
      <x:c r="H393" t="s">
        <x:v>83</x:v>
      </x:c>
      <x:c r="I393" s="6">
        <x:v>26.4144040174324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23.856</x:v>
      </x:c>
      <x:c r="R393" s="8">
        <x:v>130031.269966364</x:v>
      </x:c>
      <x:c r="S393" s="12">
        <x:v>438910.9440045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36079</x:v>
      </x:c>
      <x:c r="B394" s="1">
        <x:v>43199.5078533565</x:v>
      </x:c>
      <x:c r="C394" s="6">
        <x:v>6.530968745</x:v>
      </x:c>
      <x:c r="D394" s="14" t="s">
        <x:v>77</x:v>
      </x:c>
      <x:c r="E394" s="15">
        <x:v>43194.5174731829</x:v>
      </x:c>
      <x:c r="F394" t="s">
        <x:v>82</x:v>
      </x:c>
      <x:c r="G394" s="6">
        <x:v>158.768772079519</x:v>
      </x:c>
      <x:c r="H394" t="s">
        <x:v>83</x:v>
      </x:c>
      <x:c r="I394" s="6">
        <x:v>26.4084325315671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23.849</x:v>
      </x:c>
      <x:c r="R394" s="8">
        <x:v>130014.337808874</x:v>
      </x:c>
      <x:c r="S394" s="12">
        <x:v>438937.34738537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36087</x:v>
      </x:c>
      <x:c r="B395" s="1">
        <x:v>43199.5078649306</x:v>
      </x:c>
      <x:c r="C395" s="6">
        <x:v>6.547603065</x:v>
      </x:c>
      <x:c r="D395" s="14" t="s">
        <x:v>77</x:v>
      </x:c>
      <x:c r="E395" s="15">
        <x:v>43194.5174731829</x:v>
      </x:c>
      <x:c r="F395" t="s">
        <x:v>82</x:v>
      </x:c>
      <x:c r="G395" s="6">
        <x:v>158.646884758406</x:v>
      </x:c>
      <x:c r="H395" t="s">
        <x:v>83</x:v>
      </x:c>
      <x:c r="I395" s="6">
        <x:v>26.4232562396387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23.853</x:v>
      </x:c>
      <x:c r="R395" s="8">
        <x:v>130012.71100971</x:v>
      </x:c>
      <x:c r="S395" s="12">
        <x:v>438911.345563837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36094</x:v>
      </x:c>
      <x:c r="B396" s="1">
        <x:v>43199.5078762384</x:v>
      </x:c>
      <x:c r="C396" s="6">
        <x:v>6.563903945</x:v>
      </x:c>
      <x:c r="D396" s="14" t="s">
        <x:v>77</x:v>
      </x:c>
      <x:c r="E396" s="15">
        <x:v>43194.5174731829</x:v>
      </x:c>
      <x:c r="F396" t="s">
        <x:v>82</x:v>
      </x:c>
      <x:c r="G396" s="6">
        <x:v>158.651012312346</x:v>
      </x:c>
      <x:c r="H396" t="s">
        <x:v>83</x:v>
      </x:c>
      <x:c r="I396" s="6">
        <x:v>26.4166845877012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23.855</x:v>
      </x:c>
      <x:c r="R396" s="8">
        <x:v>130002.36953202</x:v>
      </x:c>
      <x:c r="S396" s="12">
        <x:v>438904.262520471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36104</x:v>
      </x:c>
      <x:c r="B397" s="1">
        <x:v>43199.5078879282</x:v>
      </x:c>
      <x:c r="C397" s="6">
        <x:v>6.58073823833333</x:v>
      </x:c>
      <x:c r="D397" s="14" t="s">
        <x:v>77</x:v>
      </x:c>
      <x:c r="E397" s="15">
        <x:v>43194.5174731829</x:v>
      </x:c>
      <x:c r="F397" t="s">
        <x:v>82</x:v>
      </x:c>
      <x:c r="G397" s="6">
        <x:v>158.633187935127</x:v>
      </x:c>
      <x:c r="H397" t="s">
        <x:v>83</x:v>
      </x:c>
      <x:c r="I397" s="6">
        <x:v>26.4217258537915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23.855</x:v>
      </x:c>
      <x:c r="R397" s="8">
        <x:v>130010.71523539</x:v>
      </x:c>
      <x:c r="S397" s="12">
        <x:v>438906.553614197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36119</x:v>
      </x:c>
      <x:c r="B398" s="1">
        <x:v>43199.5078997338</x:v>
      </x:c>
      <x:c r="C398" s="6">
        <x:v>6.59775589333333</x:v>
      </x:c>
      <x:c r="D398" s="14" t="s">
        <x:v>77</x:v>
      </x:c>
      <x:c r="E398" s="15">
        <x:v>43194.5174731829</x:v>
      </x:c>
      <x:c r="F398" t="s">
        <x:v>82</x:v>
      </x:c>
      <x:c r="G398" s="6">
        <x:v>158.655643582699</x:v>
      </x:c>
      <x:c r="H398" t="s">
        <x:v>83</x:v>
      </x:c>
      <x:c r="I398" s="6">
        <x:v>26.4282675079803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23.851</x:v>
      </x:c>
      <x:c r="R398" s="8">
        <x:v>130004.515325415</x:v>
      </x:c>
      <x:c r="S398" s="12">
        <x:v>438899.486962572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36128</x:v>
      </x:c>
      <x:c r="B399" s="1">
        <x:v>43199.5079110301</x:v>
      </x:c>
      <x:c r="C399" s="6">
        <x:v>6.613973445</x:v>
      </x:c>
      <x:c r="D399" s="14" t="s">
        <x:v>77</x:v>
      </x:c>
      <x:c r="E399" s="15">
        <x:v>43194.5174731829</x:v>
      </x:c>
      <x:c r="F399" t="s">
        <x:v>82</x:v>
      </x:c>
      <x:c r="G399" s="6">
        <x:v>158.723901359942</x:v>
      </x:c>
      <x:c r="H399" t="s">
        <x:v>83</x:v>
      </x:c>
      <x:c r="I399" s="6">
        <x:v>26.4209156498027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23.848</x:v>
      </x:c>
      <x:c r="R399" s="8">
        <x:v>129990.200521092</x:v>
      </x:c>
      <x:c r="S399" s="12">
        <x:v>438885.961690775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36139</x:v>
      </x:c>
      <x:c r="B400" s="1">
        <x:v>43199.5079225347</x:v>
      </x:c>
      <x:c r="C400" s="6">
        <x:v>6.63057437833333</x:v>
      </x:c>
      <x:c r="D400" s="14" t="s">
        <x:v>77</x:v>
      </x:c>
      <x:c r="E400" s="15">
        <x:v>43194.5174731829</x:v>
      </x:c>
      <x:c r="F400" t="s">
        <x:v>82</x:v>
      </x:c>
      <x:c r="G400" s="6">
        <x:v>158.697665943908</x:v>
      </x:c>
      <x:c r="H400" t="s">
        <x:v>83</x:v>
      </x:c>
      <x:c r="I400" s="6">
        <x:v>26.4192352273367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23.851</x:v>
      </x:c>
      <x:c r="R400" s="8">
        <x:v>129993.554669263</x:v>
      </x:c>
      <x:c r="S400" s="12">
        <x:v>438902.318153737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36144</x:v>
      </x:c>
      <x:c r="B401" s="1">
        <x:v>43199.507934456</x:v>
      </x:c>
      <x:c r="C401" s="6">
        <x:v>6.64769201833333</x:v>
      </x:c>
      <x:c r="D401" s="14" t="s">
        <x:v>77</x:v>
      </x:c>
      <x:c r="E401" s="15">
        <x:v>43194.5174731829</x:v>
      </x:c>
      <x:c r="F401" t="s">
        <x:v>82</x:v>
      </x:c>
      <x:c r="G401" s="6">
        <x:v>158.78351206142</x:v>
      </x:c>
      <x:c r="H401" t="s">
        <x:v>83</x:v>
      </x:c>
      <x:c r="I401" s="6">
        <x:v>26.403631344604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23.85</x:v>
      </x:c>
      <x:c r="R401" s="8">
        <x:v>129986.565817086</x:v>
      </x:c>
      <x:c r="S401" s="12">
        <x:v>438903.506011355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36154</x:v>
      </x:c>
      <x:c r="B402" s="1">
        <x:v>43199.5079456366</x:v>
      </x:c>
      <x:c r="C402" s="6">
        <x:v>6.66382631166667</x:v>
      </x:c>
      <x:c r="D402" s="14" t="s">
        <x:v>77</x:v>
      </x:c>
      <x:c r="E402" s="15">
        <x:v>43194.5174731829</x:v>
      </x:c>
      <x:c r="F402" t="s">
        <x:v>82</x:v>
      </x:c>
      <x:c r="G402" s="6">
        <x:v>158.70293376331</x:v>
      </x:c>
      <x:c r="H402" t="s">
        <x:v>83</x:v>
      </x:c>
      <x:c r="I402" s="6">
        <x:v>26.420945657354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23.85</x:v>
      </x:c>
      <x:c r="R402" s="8">
        <x:v>129989.106805739</x:v>
      </x:c>
      <x:c r="S402" s="12">
        <x:v>438887.577191853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36165</x:v>
      </x:c>
      <x:c r="B403" s="1">
        <x:v>43199.5079577199</x:v>
      </x:c>
      <x:c r="C403" s="6">
        <x:v>6.68119397166667</x:v>
      </x:c>
      <x:c r="D403" s="14" t="s">
        <x:v>77</x:v>
      </x:c>
      <x:c r="E403" s="15">
        <x:v>43194.5174731829</x:v>
      </x:c>
      <x:c r="F403" t="s">
        <x:v>82</x:v>
      </x:c>
      <x:c r="G403" s="6">
        <x:v>158.757802717056</x:v>
      </x:c>
      <x:c r="H403" t="s">
        <x:v>83</x:v>
      </x:c>
      <x:c r="I403" s="6">
        <x:v>26.4164745351113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23.847</x:v>
      </x:c>
      <x:c r="R403" s="8">
        <x:v>129975.809998957</x:v>
      </x:c>
      <x:c r="S403" s="12">
        <x:v>438901.190158904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36177</x:v>
      </x:c>
      <x:c r="B404" s="1">
        <x:v>43199.5079692477</x:v>
      </x:c>
      <x:c r="C404" s="6">
        <x:v>6.69781153</x:v>
      </x:c>
      <x:c r="D404" s="14" t="s">
        <x:v>77</x:v>
      </x:c>
      <x:c r="E404" s="15">
        <x:v>43194.5174731829</x:v>
      </x:c>
      <x:c r="F404" t="s">
        <x:v>82</x:v>
      </x:c>
      <x:c r="G404" s="6">
        <x:v>158.821888101985</x:v>
      </x:c>
      <x:c r="H404" t="s">
        <x:v>83</x:v>
      </x:c>
      <x:c r="I404" s="6">
        <x:v>26.4055518185655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23.846</x:v>
      </x:c>
      <x:c r="R404" s="8">
        <x:v>129977.549781815</x:v>
      </x:c>
      <x:c r="S404" s="12">
        <x:v>438903.601840924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36188</x:v>
      </x:c>
      <x:c r="B405" s="1">
        <x:v>43199.5079804398</x:v>
      </x:c>
      <x:c r="C405" s="6">
        <x:v>6.71396241166667</x:v>
      </x:c>
      <x:c r="D405" s="14" t="s">
        <x:v>77</x:v>
      </x:c>
      <x:c r="E405" s="15">
        <x:v>43194.5174731829</x:v>
      </x:c>
      <x:c r="F405" t="s">
        <x:v>82</x:v>
      </x:c>
      <x:c r="G405" s="6">
        <x:v>158.879145443095</x:v>
      </x:c>
      <x:c r="H405" t="s">
        <x:v>83</x:v>
      </x:c>
      <x:c r="I405" s="6">
        <x:v>26.39609949639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23.845</x:v>
      </x:c>
      <x:c r="R405" s="8">
        <x:v>129970.218214593</x:v>
      </x:c>
      <x:c r="S405" s="12">
        <x:v>438898.161863531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36200</x:v>
      </x:c>
      <x:c r="B406" s="1">
        <x:v>43199.5079923611</x:v>
      </x:c>
      <x:c r="C406" s="6">
        <x:v>6.73109672333333</x:v>
      </x:c>
      <x:c r="D406" s="14" t="s">
        <x:v>77</x:v>
      </x:c>
      <x:c r="E406" s="15">
        <x:v>43194.5174731829</x:v>
      </x:c>
      <x:c r="F406" t="s">
        <x:v>82</x:v>
      </x:c>
      <x:c r="G406" s="6">
        <x:v>158.817872103327</x:v>
      </x:c>
      <x:c r="H406" t="s">
        <x:v>83</x:v>
      </x:c>
      <x:c r="I406" s="6">
        <x:v>26.4035713298103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23.847</x:v>
      </x:c>
      <x:c r="R406" s="8">
        <x:v>129966.858077677</x:v>
      </x:c>
      <x:c r="S406" s="12">
        <x:v>438891.547495346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36213</x:v>
      </x:c>
      <x:c r="B407" s="1">
        <x:v>43199.5080037384</x:v>
      </x:c>
      <x:c r="C407" s="6">
        <x:v>6.74751433</x:v>
      </x:c>
      <x:c r="D407" s="14" t="s">
        <x:v>77</x:v>
      </x:c>
      <x:c r="E407" s="15">
        <x:v>43194.5174731829</x:v>
      </x:c>
      <x:c r="F407" t="s">
        <x:v>82</x:v>
      </x:c>
      <x:c r="G407" s="6">
        <x:v>158.667526486596</x:v>
      </x:c>
      <x:c r="H407" t="s">
        <x:v>83</x:v>
      </x:c>
      <x:c r="I407" s="6">
        <x:v>26.430187996034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23.849</x:v>
      </x:c>
      <x:c r="R407" s="8">
        <x:v>129953.82863068</x:v>
      </x:c>
      <x:c r="S407" s="12">
        <x:v>438884.399816862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36214</x:v>
      </x:c>
      <x:c r="B408" s="1">
        <x:v>43199.5080154745</x:v>
      </x:c>
      <x:c r="C408" s="6">
        <x:v>6.76441531666667</x:v>
      </x:c>
      <x:c r="D408" s="14" t="s">
        <x:v>77</x:v>
      </x:c>
      <x:c r="E408" s="15">
        <x:v>43194.5174731829</x:v>
      </x:c>
      <x:c r="F408" t="s">
        <x:v>82</x:v>
      </x:c>
      <x:c r="G408" s="6">
        <x:v>158.735282637417</x:v>
      </x:c>
      <x:c r="H408" t="s">
        <x:v>83</x:v>
      </x:c>
      <x:c r="I408" s="6">
        <x:v>26.4282074927464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23.845</x:v>
      </x:c>
      <x:c r="R408" s="8">
        <x:v>129952.260625038</x:v>
      </x:c>
      <x:c r="S408" s="12">
        <x:v>438859.767071343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36231</x:v>
      </x:c>
      <x:c r="B409" s="1">
        <x:v>43199.5080267708</x:v>
      </x:c>
      <x:c r="C409" s="6">
        <x:v>6.78066619666667</x:v>
      </x:c>
      <x:c r="D409" s="14" t="s">
        <x:v>77</x:v>
      </x:c>
      <x:c r="E409" s="15">
        <x:v>43194.5174731829</x:v>
      </x:c>
      <x:c r="F409" t="s">
        <x:v>82</x:v>
      </x:c>
      <x:c r="G409" s="6">
        <x:v>158.724103616821</x:v>
      </x:c>
      <x:c r="H409" t="s">
        <x:v>83</x:v>
      </x:c>
      <x:c r="I409" s="6">
        <x:v>26.4265570742323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23.846</x:v>
      </x:c>
      <x:c r="R409" s="8">
        <x:v>129957.636939567</x:v>
      </x:c>
      <x:c r="S409" s="12">
        <x:v>438892.490407066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36241</x:v>
      </x:c>
      <x:c r="B410" s="1">
        <x:v>43199.5080387384</x:v>
      </x:c>
      <x:c r="C410" s="6">
        <x:v>6.797917165</x:v>
      </x:c>
      <x:c r="D410" s="14" t="s">
        <x:v>77</x:v>
      </x:c>
      <x:c r="E410" s="15">
        <x:v>43194.5174731829</x:v>
      </x:c>
      <x:c r="F410" t="s">
        <x:v>82</x:v>
      </x:c>
      <x:c r="G410" s="6">
        <x:v>158.765576246371</x:v>
      </x:c>
      <x:c r="H410" t="s">
        <x:v>83</x:v>
      </x:c>
      <x:c r="I410" s="6">
        <x:v>26.4290176984955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23.842</x:v>
      </x:c>
      <x:c r="R410" s="8">
        <x:v>129950.977164065</x:v>
      </x:c>
      <x:c r="S410" s="12">
        <x:v>438878.794435891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36253</x:v>
      </x:c>
      <x:c r="B411" s="1">
        <x:v>43199.5080500347</x:v>
      </x:c>
      <x:c r="C411" s="6">
        <x:v>6.814151445</x:v>
      </x:c>
      <x:c r="D411" s="14" t="s">
        <x:v>77</x:v>
      </x:c>
      <x:c r="E411" s="15">
        <x:v>43194.5174731829</x:v>
      </x:c>
      <x:c r="F411" t="s">
        <x:v>82</x:v>
      </x:c>
      <x:c r="G411" s="6">
        <x:v>158.741663779915</x:v>
      </x:c>
      <x:c r="H411" t="s">
        <x:v>83</x:v>
      </x:c>
      <x:c r="I411" s="6">
        <x:v>26.4256268387007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23.845</x:v>
      </x:c>
      <x:c r="R411" s="8">
        <x:v>129933.442137888</x:v>
      </x:c>
      <x:c r="S411" s="12">
        <x:v>438882.572073927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36254</x:v>
      </x:c>
      <x:c r="B412" s="1">
        <x:v>43199.5080616551</x:v>
      </x:c>
      <x:c r="C412" s="6">
        <x:v>6.83090241</x:v>
      </x:c>
      <x:c r="D412" s="14" t="s">
        <x:v>77</x:v>
      </x:c>
      <x:c r="E412" s="15">
        <x:v>43194.5174731829</x:v>
      </x:c>
      <x:c r="F412" t="s">
        <x:v>82</x:v>
      </x:c>
      <x:c r="G412" s="6">
        <x:v>158.800651655173</x:v>
      </x:c>
      <x:c r="H412" t="s">
        <x:v>83</x:v>
      </x:c>
      <x:c r="I412" s="6">
        <x:v>26.4101129486262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23.846</x:v>
      </x:c>
      <x:c r="R412" s="8">
        <x:v>129940.971786828</x:v>
      </x:c>
      <x:c r="S412" s="12">
        <x:v>438852.596489437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36270</x:v>
      </x:c>
      <x:c r="B413" s="1">
        <x:v>43199.5080731134</x:v>
      </x:c>
      <x:c r="C413" s="6">
        <x:v>6.84740331</x:v>
      </x:c>
      <x:c r="D413" s="14" t="s">
        <x:v>77</x:v>
      </x:c>
      <x:c r="E413" s="15">
        <x:v>43194.5174731829</x:v>
      </x:c>
      <x:c r="F413" t="s">
        <x:v>82</x:v>
      </x:c>
      <x:c r="G413" s="6">
        <x:v>158.784201115261</x:v>
      </x:c>
      <x:c r="H413" t="s">
        <x:v>83</x:v>
      </x:c>
      <x:c r="I413" s="6">
        <x:v>26.4262269906271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23.842</x:v>
      </x:c>
      <x:c r="R413" s="8">
        <x:v>129934.584184848</x:v>
      </x:c>
      <x:c r="S413" s="12">
        <x:v>438871.561968042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36281</x:v>
      </x:c>
      <x:c r="B414" s="1">
        <x:v>43199.5080850694</x:v>
      </x:c>
      <x:c r="C414" s="6">
        <x:v>6.86460428</x:v>
      </x:c>
      <x:c r="D414" s="14" t="s">
        <x:v>77</x:v>
      </x:c>
      <x:c r="E414" s="15">
        <x:v>43194.5174731829</x:v>
      </x:c>
      <x:c r="F414" t="s">
        <x:v>82</x:v>
      </x:c>
      <x:c r="G414" s="6">
        <x:v>158.85440864634</x:v>
      </x:c>
      <x:c r="H414" t="s">
        <x:v>83</x:v>
      </x:c>
      <x:c r="I414" s="6">
        <x:v>26.4127836131825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23.841</x:v>
      </x:c>
      <x:c r="R414" s="8">
        <x:v>129930.29661808</x:v>
      </x:c>
      <x:c r="S414" s="12">
        <x:v>438875.283083248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36288</x:v>
      </x:c>
      <x:c r="B415" s="1">
        <x:v>43199.5080966782</x:v>
      </x:c>
      <x:c r="C415" s="6">
        <x:v>6.88133856333333</x:v>
      </x:c>
      <x:c r="D415" s="14" t="s">
        <x:v>77</x:v>
      </x:c>
      <x:c r="E415" s="15">
        <x:v>43194.5174731829</x:v>
      </x:c>
      <x:c r="F415" t="s">
        <x:v>82</x:v>
      </x:c>
      <x:c r="G415" s="6">
        <x:v>158.806586389772</x:v>
      </x:c>
      <x:c r="H415" t="s">
        <x:v>83</x:v>
      </x:c>
      <x:c r="I415" s="6">
        <x:v>26.4145240474077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23.844</x:v>
      </x:c>
      <x:c r="R415" s="8">
        <x:v>129922.306447864</x:v>
      </x:c>
      <x:c r="S415" s="12">
        <x:v>438866.376150893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36299</x:v>
      </x:c>
      <x:c r="B416" s="1">
        <x:v>43199.5081079514</x:v>
      </x:c>
      <x:c r="C416" s="6">
        <x:v>6.89755613833333</x:v>
      </x:c>
      <x:c r="D416" s="14" t="s">
        <x:v>77</x:v>
      </x:c>
      <x:c r="E416" s="15">
        <x:v>43194.5174731829</x:v>
      </x:c>
      <x:c r="F416" t="s">
        <x:v>82</x:v>
      </x:c>
      <x:c r="G416" s="6">
        <x:v>158.824754669732</x:v>
      </x:c>
      <x:c r="H416" t="s">
        <x:v>83</x:v>
      </x:c>
      <x:c r="I416" s="6">
        <x:v>26.4146740848832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23.843</x:v>
      </x:c>
      <x:c r="R416" s="8">
        <x:v>129928.577901045</x:v>
      </x:c>
      <x:c r="S416" s="12">
        <x:v>438876.342841762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36307</x:v>
      </x:c>
      <x:c r="B417" s="1">
        <x:v>43199.5081196412</x:v>
      </x:c>
      <x:c r="C417" s="6">
        <x:v>6.91440706666667</x:v>
      </x:c>
      <x:c r="D417" s="14" t="s">
        <x:v>77</x:v>
      </x:c>
      <x:c r="E417" s="15">
        <x:v>43194.5174731829</x:v>
      </x:c>
      <x:c r="F417" t="s">
        <x:v>82</x:v>
      </x:c>
      <x:c r="G417" s="6">
        <x:v>158.794151694057</x:v>
      </x:c>
      <x:c r="H417" t="s">
        <x:v>83</x:v>
      </x:c>
      <x:c r="I417" s="6">
        <x:v>26.4171947154732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23.844</x:v>
      </x:c>
      <x:c r="R417" s="8">
        <x:v>129913.189525259</x:v>
      </x:c>
      <x:c r="S417" s="12">
        <x:v>438880.634104225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36317</x:v>
      </x:c>
      <x:c r="B418" s="1">
        <x:v>43199.508131331</x:v>
      </x:c>
      <x:c r="C418" s="6">
        <x:v>6.931191385</x:v>
      </x:c>
      <x:c r="D418" s="14" t="s">
        <x:v>77</x:v>
      </x:c>
      <x:c r="E418" s="15">
        <x:v>43194.5174731829</x:v>
      </x:c>
      <x:c r="F418" t="s">
        <x:v>82</x:v>
      </x:c>
      <x:c r="G418" s="6">
        <x:v>158.811756302636</x:v>
      </x:c>
      <x:c r="H418" t="s">
        <x:v>83</x:v>
      </x:c>
      <x:c r="I418" s="6">
        <x:v>26.4288376527566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23.839</x:v>
      </x:c>
      <x:c r="R418" s="8">
        <x:v>129916.211144403</x:v>
      </x:c>
      <x:c r="S418" s="12">
        <x:v>438872.414403834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36333</x:v>
      </x:c>
      <x:c r="B419" s="1">
        <x:v>43199.5081425579</x:v>
      </x:c>
      <x:c r="C419" s="6">
        <x:v>6.94735893666667</x:v>
      </x:c>
      <x:c r="D419" s="14" t="s">
        <x:v>77</x:v>
      </x:c>
      <x:c r="E419" s="15">
        <x:v>43194.5174731829</x:v>
      </x:c>
      <x:c r="F419" t="s">
        <x:v>82</x:v>
      </x:c>
      <x:c r="G419" s="6">
        <x:v>158.820491763959</x:v>
      </x:c>
      <x:c r="H419" t="s">
        <x:v>83</x:v>
      </x:c>
      <x:c r="I419" s="6">
        <x:v>26.4212757404407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23.841</x:v>
      </x:c>
      <x:c r="R419" s="8">
        <x:v>129903.869242562</x:v>
      </x:c>
      <x:c r="S419" s="12">
        <x:v>438865.653314487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36343</x:v>
      </x:c>
      <x:c r="B420" s="1">
        <x:v>43199.5081540162</x:v>
      </x:c>
      <x:c r="C420" s="6">
        <x:v>6.96385988333333</x:v>
      </x:c>
      <x:c r="D420" s="14" t="s">
        <x:v>77</x:v>
      </x:c>
      <x:c r="E420" s="15">
        <x:v>43194.5174731829</x:v>
      </x:c>
      <x:c r="F420" t="s">
        <x:v>82</x:v>
      </x:c>
      <x:c r="G420" s="6">
        <x:v>158.880095693977</x:v>
      </x:c>
      <x:c r="H420" t="s">
        <x:v>83</x:v>
      </x:c>
      <x:c r="I420" s="6">
        <x:v>26.4141639574946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23.839</x:v>
      </x:c>
      <x:c r="R420" s="8">
        <x:v>129909.424368008</x:v>
      </x:c>
      <x:c r="S420" s="12">
        <x:v>438867.113614745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36348</x:v>
      </x:c>
      <x:c r="B421" s="1">
        <x:v>43199.5081658912</x:v>
      </x:c>
      <x:c r="C421" s="6">
        <x:v>6.980977525</x:v>
      </x:c>
      <x:c r="D421" s="14" t="s">
        <x:v>77</x:v>
      </x:c>
      <x:c r="E421" s="15">
        <x:v>43194.5174731829</x:v>
      </x:c>
      <x:c r="F421" t="s">
        <x:v>82</x:v>
      </x:c>
      <x:c r="G421" s="6">
        <x:v>158.849452536274</x:v>
      </x:c>
      <x:c r="H421" t="s">
        <x:v>83</x:v>
      </x:c>
      <x:c r="I421" s="6">
        <x:v>26.4122134711324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23.842</x:v>
      </x:c>
      <x:c r="R421" s="8">
        <x:v>129902.632657567</x:v>
      </x:c>
      <x:c r="S421" s="12">
        <x:v>438871.215329436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36363</x:v>
      </x:c>
      <x:c r="B422" s="1">
        <x:v>43199.508178044</x:v>
      </x:c>
      <x:c r="C422" s="6">
        <x:v>6.99847854666667</x:v>
      </x:c>
      <x:c r="D422" s="14" t="s">
        <x:v>77</x:v>
      </x:c>
      <x:c r="E422" s="15">
        <x:v>43194.5174731829</x:v>
      </x:c>
      <x:c r="F422" t="s">
        <x:v>82</x:v>
      </x:c>
      <x:c r="G422" s="6">
        <x:v>158.8135365383</x:v>
      </x:c>
      <x:c r="H422" t="s">
        <x:v>83</x:v>
      </x:c>
      <x:c r="I422" s="6">
        <x:v>26.4312982786905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23.838</x:v>
      </x:c>
      <x:c r="R422" s="8">
        <x:v>129889.620906305</x:v>
      </x:c>
      <x:c r="S422" s="12">
        <x:v>438869.691578898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36371</x:v>
      </x:c>
      <x:c r="B423" s="1">
        <x:v>43199.5081892708</x:v>
      </x:c>
      <x:c r="C423" s="6">
        <x:v>7.01467942833333</x:v>
      </x:c>
      <x:c r="D423" s="14" t="s">
        <x:v>77</x:v>
      </x:c>
      <x:c r="E423" s="15">
        <x:v>43194.5174731829</x:v>
      </x:c>
      <x:c r="F423" t="s">
        <x:v>82</x:v>
      </x:c>
      <x:c r="G423" s="6">
        <x:v>158.886275734379</x:v>
      </x:c>
      <x:c r="H423" t="s">
        <x:v>83</x:v>
      </x:c>
      <x:c r="I423" s="6">
        <x:v>26.4173147455481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23.837</x:v>
      </x:c>
      <x:c r="R423" s="8">
        <x:v>129885.819138787</x:v>
      </x:c>
      <x:c r="S423" s="12">
        <x:v>438883.204812753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36382</x:v>
      </x:c>
      <x:c r="B424" s="1">
        <x:v>43199.5082003819</x:v>
      </x:c>
      <x:c r="C424" s="6">
        <x:v>7.03064699666667</x:v>
      </x:c>
      <x:c r="D424" s="14" t="s">
        <x:v>77</x:v>
      </x:c>
      <x:c r="E424" s="15">
        <x:v>43194.5174731829</x:v>
      </x:c>
      <x:c r="F424" t="s">
        <x:v>82</x:v>
      </x:c>
      <x:c r="G424" s="6">
        <x:v>158.959822045927</x:v>
      </x:c>
      <x:c r="H424" t="s">
        <x:v>83</x:v>
      </x:c>
      <x:c r="I424" s="6">
        <x:v>26.4055818259803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23.836</x:v>
      </x:c>
      <x:c r="R424" s="8">
        <x:v>129881.137818018</x:v>
      </x:c>
      <x:c r="S424" s="12">
        <x:v>438865.193784441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36385</x:v>
      </x:c>
      <x:c r="B425" s="1">
        <x:v>43199.5082121181</x:v>
      </x:c>
      <x:c r="C425" s="6">
        <x:v>7.04758125333333</x:v>
      </x:c>
      <x:c r="D425" s="14" t="s">
        <x:v>77</x:v>
      </x:c>
      <x:c r="E425" s="15">
        <x:v>43194.5174731829</x:v>
      </x:c>
      <x:c r="F425" t="s">
        <x:v>82</x:v>
      </x:c>
      <x:c r="G425" s="6">
        <x:v>158.935767218604</x:v>
      </x:c>
      <x:c r="H425" t="s">
        <x:v>83</x:v>
      </x:c>
      <x:c r="I425" s="6">
        <x:v>26.4066921005001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23.837</x:v>
      </x:c>
      <x:c r="R425" s="8">
        <x:v>129883.325633999</x:v>
      </x:c>
      <x:c r="S425" s="12">
        <x:v>438867.151817564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36402</x:v>
      </x:c>
      <x:c r="B426" s="1">
        <x:v>43199.5082236921</x:v>
      </x:c>
      <x:c r="C426" s="6">
        <x:v>7.06419890333333</x:v>
      </x:c>
      <x:c r="D426" s="14" t="s">
        <x:v>77</x:v>
      </x:c>
      <x:c r="E426" s="15">
        <x:v>43194.5174731829</x:v>
      </x:c>
      <x:c r="F426" t="s">
        <x:v>82</x:v>
      </x:c>
      <x:c r="G426" s="6">
        <x:v>158.878594369589</x:v>
      </x:c>
      <x:c r="H426" t="s">
        <x:v>83</x:v>
      </x:c>
      <x:c r="I426" s="6">
        <x:v>26.4230161790679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23.836</x:v>
      </x:c>
      <x:c r="R426" s="8">
        <x:v>129870.084149532</x:v>
      </x:c>
      <x:c r="S426" s="12">
        <x:v>438875.152833117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36412</x:v>
      </x:c>
      <x:c r="B427" s="1">
        <x:v>43199.5082352199</x:v>
      </x:c>
      <x:c r="C427" s="6">
        <x:v>7.08081648333333</x:v>
      </x:c>
      <x:c r="D427" s="14" t="s">
        <x:v>77</x:v>
      </x:c>
      <x:c r="E427" s="15">
        <x:v>43194.5174731829</x:v>
      </x:c>
      <x:c r="F427" t="s">
        <x:v>82</x:v>
      </x:c>
      <x:c r="G427" s="6">
        <x:v>158.880376792603</x:v>
      </x:c>
      <x:c r="H427" t="s">
        <x:v>83</x:v>
      </x:c>
      <x:c r="I427" s="6">
        <x:v>26.4254768007359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23.835</x:v>
      </x:c>
      <x:c r="R427" s="8">
        <x:v>129870.721088231</x:v>
      </x:c>
      <x:c r="S427" s="12">
        <x:v>438854.321864085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36422</x:v>
      </x:c>
      <x:c r="B428" s="1">
        <x:v>43199.5082466088</x:v>
      </x:c>
      <x:c r="C428" s="6">
        <x:v>7.09723407833333</x:v>
      </x:c>
      <x:c r="D428" s="14" t="s">
        <x:v>77</x:v>
      </x:c>
      <x:c r="E428" s="15">
        <x:v>43194.5174731829</x:v>
      </x:c>
      <x:c r="F428" t="s">
        <x:v>82</x:v>
      </x:c>
      <x:c r="G428" s="6">
        <x:v>158.798445127261</x:v>
      </x:c>
      <x:c r="H428" t="s">
        <x:v>83</x:v>
      </x:c>
      <x:c r="I428" s="6">
        <x:v>26.4345391058441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23.838</x:v>
      </x:c>
      <x:c r="R428" s="8">
        <x:v>129861.849777035</x:v>
      </x:c>
      <x:c r="S428" s="12">
        <x:v>438851.816270728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36425</x:v>
      </x:c>
      <x:c r="B429" s="1">
        <x:v>43199.5082585648</x:v>
      </x:c>
      <x:c r="C429" s="6">
        <x:v>7.11446842333333</x:v>
      </x:c>
      <x:c r="D429" s="14" t="s">
        <x:v>77</x:v>
      </x:c>
      <x:c r="E429" s="15">
        <x:v>43194.5174731829</x:v>
      </x:c>
      <x:c r="F429" t="s">
        <x:v>82</x:v>
      </x:c>
      <x:c r="G429" s="6">
        <x:v>158.924033299637</x:v>
      </x:c>
      <x:c r="H429" t="s">
        <x:v>83</x:v>
      </x:c>
      <x:c r="I429" s="6">
        <x:v>26.4246365882559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23.832</x:v>
      </x:c>
      <x:c r="R429" s="8">
        <x:v>129861.961840007</x:v>
      </x:c>
      <x:c r="S429" s="12">
        <x:v>438855.647966818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36439</x:v>
      </x:c>
      <x:c r="B430" s="1">
        <x:v>43199.5082700231</x:v>
      </x:c>
      <x:c r="C430" s="6">
        <x:v>7.13093597</x:v>
      </x:c>
      <x:c r="D430" s="14" t="s">
        <x:v>77</x:v>
      </x:c>
      <x:c r="E430" s="15">
        <x:v>43194.5174731829</x:v>
      </x:c>
      <x:c r="F430" t="s">
        <x:v>82</x:v>
      </x:c>
      <x:c r="G430" s="6">
        <x:v>158.899913698483</x:v>
      </x:c>
      <x:c r="H430" t="s">
        <x:v>83</x:v>
      </x:c>
      <x:c r="I430" s="6">
        <x:v>26.4241264593529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23.834</x:v>
      </x:c>
      <x:c r="R430" s="8">
        <x:v>129858.246798211</x:v>
      </x:c>
      <x:c r="S430" s="12">
        <x:v>438856.065509344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36448</x:v>
      </x:c>
      <x:c r="B431" s="1">
        <x:v>43199.5082818287</x:v>
      </x:c>
      <x:c r="C431" s="6">
        <x:v>7.147970295</x:v>
      </x:c>
      <x:c r="D431" s="14" t="s">
        <x:v>77</x:v>
      </x:c>
      <x:c r="E431" s="15">
        <x:v>43194.5174731829</x:v>
      </x:c>
      <x:c r="F431" t="s">
        <x:v>82</x:v>
      </x:c>
      <x:c r="G431" s="6">
        <x:v>158.883757031255</x:v>
      </x:c>
      <x:c r="H431" t="s">
        <x:v>83</x:v>
      </x:c>
      <x:c r="I431" s="6">
        <x:v>26.4292277518698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23.833</x:v>
      </x:c>
      <x:c r="R431" s="8">
        <x:v>129854.62825152</x:v>
      </x:c>
      <x:c r="S431" s="12">
        <x:v>438855.168206505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36463</x:v>
      </x:c>
      <x:c r="B432" s="1">
        <x:v>43199.5082930208</x:v>
      </x:c>
      <x:c r="C432" s="6">
        <x:v>7.16403786166667</x:v>
      </x:c>
      <x:c r="D432" s="14" t="s">
        <x:v>77</x:v>
      </x:c>
      <x:c r="E432" s="15">
        <x:v>43194.5174731829</x:v>
      </x:c>
      <x:c r="F432" t="s">
        <x:v>82</x:v>
      </x:c>
      <x:c r="G432" s="6">
        <x:v>158.934100973115</x:v>
      </x:c>
      <x:c r="H432" t="s">
        <x:v>83</x:v>
      </x:c>
      <x:c r="I432" s="6">
        <x:v>26.4224760428456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23.832</x:v>
      </x:c>
      <x:c r="R432" s="8">
        <x:v>129852.526340668</x:v>
      </x:c>
      <x:c r="S432" s="12">
        <x:v>438855.195443842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36473</x:v>
      </x:c>
      <x:c r="B433" s="1">
        <x:v>43199.5083050116</x:v>
      </x:c>
      <x:c r="C433" s="6">
        <x:v>7.18132215833333</x:v>
      </x:c>
      <x:c r="D433" s="14" t="s">
        <x:v>77</x:v>
      </x:c>
      <x:c r="E433" s="15">
        <x:v>43194.5174731829</x:v>
      </x:c>
      <x:c r="F433" t="s">
        <x:v>82</x:v>
      </x:c>
      <x:c r="G433" s="6">
        <x:v>158.933709470298</x:v>
      </x:c>
      <x:c r="H433" t="s">
        <x:v>83</x:v>
      </x:c>
      <x:c r="I433" s="6">
        <x:v>26.4270371958987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23.83</x:v>
      </x:c>
      <x:c r="R433" s="8">
        <x:v>129844.750770143</x:v>
      </x:c>
      <x:c r="S433" s="12">
        <x:v>438850.774432614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36483</x:v>
      </x:c>
      <x:c r="B434" s="1">
        <x:v>43199.5083162847</x:v>
      </x:c>
      <x:c r="C434" s="6">
        <x:v>7.197539745</x:v>
      </x:c>
      <x:c r="D434" s="14" t="s">
        <x:v>77</x:v>
      </x:c>
      <x:c r="E434" s="15">
        <x:v>43194.5174731829</x:v>
      </x:c>
      <x:c r="F434" t="s">
        <x:v>82</x:v>
      </x:c>
      <x:c r="G434" s="6">
        <x:v>158.975247238865</x:v>
      </x:c>
      <x:c r="H434" t="s">
        <x:v>83</x:v>
      </x:c>
      <x:c r="I434" s="6">
        <x:v>26.4108031201622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23.833</x:v>
      </x:c>
      <x:c r="R434" s="8">
        <x:v>129836.402734279</x:v>
      </x:c>
      <x:c r="S434" s="12">
        <x:v>438847.345316964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36485</x:v>
      </x:c>
      <x:c r="B435" s="1">
        <x:v>43199.5083283565</x:v>
      </x:c>
      <x:c r="C435" s="6">
        <x:v>7.21492405333333</x:v>
      </x:c>
      <x:c r="D435" s="14" t="s">
        <x:v>77</x:v>
      </x:c>
      <x:c r="E435" s="15">
        <x:v>43194.5174731829</x:v>
      </x:c>
      <x:c r="F435" t="s">
        <x:v>82</x:v>
      </x:c>
      <x:c r="G435" s="6">
        <x:v>158.89973094723</x:v>
      </x:c>
      <x:c r="H435" t="s">
        <x:v>83</x:v>
      </x:c>
      <x:c r="I435" s="6">
        <x:v>26.4229561639277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23.834</x:v>
      </x:c>
      <x:c r="R435" s="8">
        <x:v>129837.738427114</x:v>
      </x:c>
      <x:c r="S435" s="12">
        <x:v>438856.744776397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36496</x:v>
      </x:c>
      <x:c r="B436" s="1">
        <x:v>43199.5083394676</x:v>
      </x:c>
      <x:c r="C436" s="6">
        <x:v>7.23095833666667</x:v>
      </x:c>
      <x:c r="D436" s="14" t="s">
        <x:v>77</x:v>
      </x:c>
      <x:c r="E436" s="15">
        <x:v>43194.5174731829</x:v>
      </x:c>
      <x:c r="F436" t="s">
        <x:v>82</x:v>
      </x:c>
      <x:c r="G436" s="6">
        <x:v>158.928961034219</x:v>
      </x:c>
      <x:c r="H436" t="s">
        <x:v>83</x:v>
      </x:c>
      <x:c r="I436" s="6">
        <x:v>26.4207356044981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23.833</x:v>
      </x:c>
      <x:c r="R436" s="8">
        <x:v>129828.68108449</x:v>
      </x:c>
      <x:c r="S436" s="12">
        <x:v>438853.095648393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36512</x:v>
      </x:c>
      <x:c r="B437" s="1">
        <x:v>43199.5083511921</x:v>
      </x:c>
      <x:c r="C437" s="6">
        <x:v>7.24784261666667</x:v>
      </x:c>
      <x:c r="D437" s="14" t="s">
        <x:v>77</x:v>
      </x:c>
      <x:c r="E437" s="15">
        <x:v>43194.5174731829</x:v>
      </x:c>
      <x:c r="F437" t="s">
        <x:v>82</x:v>
      </x:c>
      <x:c r="G437" s="6">
        <x:v>158.96958799446</x:v>
      </x:c>
      <x:c r="H437" t="s">
        <x:v>83</x:v>
      </x:c>
      <x:c r="I437" s="6">
        <x:v>26.4177048433226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23.831</x:v>
      </x:c>
      <x:c r="R437" s="8">
        <x:v>129831.116670328</x:v>
      </x:c>
      <x:c r="S437" s="12">
        <x:v>438846.307231089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36521</x:v>
      </x:c>
      <x:c r="B438" s="1">
        <x:v>43199.5083628125</x:v>
      </x:c>
      <x:c r="C438" s="6">
        <x:v>7.26454357166667</x:v>
      </x:c>
      <x:c r="D438" s="14" t="s">
        <x:v>77</x:v>
      </x:c>
      <x:c r="E438" s="15">
        <x:v>43194.5174731829</x:v>
      </x:c>
      <x:c r="F438" t="s">
        <x:v>82</x:v>
      </x:c>
      <x:c r="G438" s="6">
        <x:v>158.933219445494</x:v>
      </x:c>
      <x:c r="H438" t="s">
        <x:v>83</x:v>
      </x:c>
      <x:c r="I438" s="6">
        <x:v>26.4214557857736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23.832</x:v>
      </x:c>
      <x:c r="R438" s="8">
        <x:v>129830.64106971</x:v>
      </x:c>
      <x:c r="S438" s="12">
        <x:v>438850.496814482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36531</x:v>
      </x:c>
      <x:c r="B439" s="1">
        <x:v>43199.5083744213</x:v>
      </x:c>
      <x:c r="C439" s="6">
        <x:v>7.28126113833333</x:v>
      </x:c>
      <x:c r="D439" s="14" t="s">
        <x:v>77</x:v>
      </x:c>
      <x:c r="E439" s="15">
        <x:v>43194.5174731829</x:v>
      </x:c>
      <x:c r="F439" t="s">
        <x:v>82</x:v>
      </x:c>
      <x:c r="G439" s="6">
        <x:v>158.982776762452</x:v>
      </x:c>
      <x:c r="H439" t="s">
        <x:v>83</x:v>
      </x:c>
      <x:c r="I439" s="6">
        <x:v>26.4234062775049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23.828</x:v>
      </x:c>
      <x:c r="R439" s="8">
        <x:v>129815.619389924</x:v>
      </x:c>
      <x:c r="S439" s="12">
        <x:v>438855.691736109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36534</x:v>
      </x:c>
      <x:c r="B440" s="1">
        <x:v>43199.5083857292</x:v>
      </x:c>
      <x:c r="C440" s="6">
        <x:v>7.29757872333333</x:v>
      </x:c>
      <x:c r="D440" s="14" t="s">
        <x:v>77</x:v>
      </x:c>
      <x:c r="E440" s="15">
        <x:v>43194.5174731829</x:v>
      </x:c>
      <x:c r="F440" t="s">
        <x:v>82</x:v>
      </x:c>
      <x:c r="G440" s="6">
        <x:v>158.901126947751</x:v>
      </x:c>
      <x:c r="H440" t="s">
        <x:v>83</x:v>
      </x:c>
      <x:c r="I440" s="6">
        <x:v>26.4340289754368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23.83</x:v>
      </x:c>
      <x:c r="R440" s="8">
        <x:v>129812.646916075</x:v>
      </x:c>
      <x:c r="S440" s="12">
        <x:v>438848.466726023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36552</x:v>
      </x:c>
      <x:c r="B441" s="1">
        <x:v>43199.5083972569</x:v>
      </x:c>
      <x:c r="C441" s="6">
        <x:v>7.31416301</x:v>
      </x:c>
      <x:c r="D441" s="14" t="s">
        <x:v>77</x:v>
      </x:c>
      <x:c r="E441" s="15">
        <x:v>43194.5174731829</x:v>
      </x:c>
      <x:c r="F441" t="s">
        <x:v>82</x:v>
      </x:c>
      <x:c r="G441" s="6">
        <x:v>158.961616355486</x:v>
      </x:c>
      <x:c r="H441" t="s">
        <x:v>83</x:v>
      </x:c>
      <x:c r="I441" s="6">
        <x:v>26.4194152725609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23.831</x:v>
      </x:c>
      <x:c r="R441" s="8">
        <x:v>129799.978280403</x:v>
      </x:c>
      <x:c r="S441" s="12">
        <x:v>438841.078457395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36556</x:v>
      </x:c>
      <x:c r="B442" s="1">
        <x:v>43199.5084086458</x:v>
      </x:c>
      <x:c r="C442" s="6">
        <x:v>7.33053057</x:v>
      </x:c>
      <x:c r="D442" s="14" t="s">
        <x:v>77</x:v>
      </x:c>
      <x:c r="E442" s="15">
        <x:v>43194.5174731829</x:v>
      </x:c>
      <x:c r="F442" t="s">
        <x:v>82</x:v>
      </x:c>
      <x:c r="G442" s="6">
        <x:v>159.022224716376</x:v>
      </x:c>
      <x:c r="H442" t="s">
        <x:v>83</x:v>
      </x:c>
      <x:c r="I442" s="6">
        <x:v>26.4149441523559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23.828</x:v>
      </x:c>
      <x:c r="R442" s="8">
        <x:v>129802.749430592</x:v>
      </x:c>
      <x:c r="S442" s="12">
        <x:v>438828.122358071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36564</x:v>
      </x:c>
      <x:c r="B443" s="1">
        <x:v>43199.5084204514</x:v>
      </x:c>
      <x:c r="C443" s="6">
        <x:v>7.3475816</x:v>
      </x:c>
      <x:c r="D443" s="14" t="s">
        <x:v>77</x:v>
      </x:c>
      <x:c r="E443" s="15">
        <x:v>43194.5174731829</x:v>
      </x:c>
      <x:c r="F443" t="s">
        <x:v>82</x:v>
      </x:c>
      <x:c r="G443" s="6">
        <x:v>159.039586701677</x:v>
      </x:c>
      <x:c r="H443" t="s">
        <x:v>83</x:v>
      </x:c>
      <x:c r="I443" s="6">
        <x:v>26.4225960731096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23.824</x:v>
      </x:c>
      <x:c r="R443" s="8">
        <x:v>129794.822451351</x:v>
      </x:c>
      <x:c r="S443" s="12">
        <x:v>438851.726590681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36583</x:v>
      </x:c>
      <x:c r="B444" s="1">
        <x:v>43199.5084322569</x:v>
      </x:c>
      <x:c r="C444" s="6">
        <x:v>7.364565845</x:v>
      </x:c>
      <x:c r="D444" s="14" t="s">
        <x:v>77</x:v>
      </x:c>
      <x:c r="E444" s="15">
        <x:v>43194.5174731829</x:v>
      </x:c>
      <x:c r="F444" t="s">
        <x:v>82</x:v>
      </x:c>
      <x:c r="G444" s="6">
        <x:v>159.01134590174</x:v>
      </x:c>
      <x:c r="H444" t="s">
        <x:v>83</x:v>
      </x:c>
      <x:c r="I444" s="6">
        <x:v>26.4217558613514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23.826</x:v>
      </x:c>
      <x:c r="R444" s="8">
        <x:v>129796.617949424</x:v>
      </x:c>
      <x:c r="S444" s="12">
        <x:v>438849.655809784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36592</x:v>
      </x:c>
      <x:c r="B445" s="1">
        <x:v>43199.5084437153</x:v>
      </x:c>
      <x:c r="C445" s="6">
        <x:v>7.38106681333333</x:v>
      </x:c>
      <x:c r="D445" s="14" t="s">
        <x:v>77</x:v>
      </x:c>
      <x:c r="E445" s="15">
        <x:v>43194.5174731829</x:v>
      </x:c>
      <x:c r="F445" t="s">
        <x:v>82</x:v>
      </x:c>
      <x:c r="G445" s="6">
        <x:v>158.942730381968</x:v>
      </x:c>
      <x:c r="H445" t="s">
        <x:v>83</x:v>
      </x:c>
      <x:c r="I445" s="6">
        <x:v>26.4307881487757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23.828</x:v>
      </x:c>
      <x:c r="R445" s="8">
        <x:v>129778.509128148</x:v>
      </x:c>
      <x:c r="S445" s="12">
        <x:v>438828.609004238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36601</x:v>
      </x:c>
      <x:c r="B446" s="1">
        <x:v>43199.5084552431</x:v>
      </x:c>
      <x:c r="C446" s="6">
        <x:v>7.397684395</x:v>
      </x:c>
      <x:c r="D446" s="14" t="s">
        <x:v>77</x:v>
      </x:c>
      <x:c r="E446" s="15">
        <x:v>43194.5174731829</x:v>
      </x:c>
      <x:c r="F446" t="s">
        <x:v>82</x:v>
      </x:c>
      <x:c r="G446" s="6">
        <x:v>158.978820892074</x:v>
      </x:c>
      <x:c r="H446" t="s">
        <x:v>83</x:v>
      </x:c>
      <x:c r="I446" s="6">
        <x:v>26.4344190751526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23.824</x:v>
      </x:c>
      <x:c r="R446" s="8">
        <x:v>129778.282286956</x:v>
      </x:c>
      <x:c r="S446" s="12">
        <x:v>438833.346129484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36604</x:v>
      </x:c>
      <x:c r="B447" s="1">
        <x:v>43199.5084666319</x:v>
      </x:c>
      <x:c r="C447" s="6">
        <x:v>7.414068625</x:v>
      </x:c>
      <x:c r="D447" s="14" t="s">
        <x:v>77</x:v>
      </x:c>
      <x:c r="E447" s="15">
        <x:v>43194.5174731829</x:v>
      </x:c>
      <x:c r="F447" t="s">
        <x:v>82</x:v>
      </x:c>
      <x:c r="G447" s="6">
        <x:v>158.985162283936</x:v>
      </x:c>
      <x:c r="H447" t="s">
        <x:v>83</x:v>
      </x:c>
      <x:c r="I447" s="6">
        <x:v>26.4342690367948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23.824</x:v>
      </x:c>
      <x:c r="R447" s="8">
        <x:v>129769.933880115</x:v>
      </x:c>
      <x:c r="S447" s="12">
        <x:v>438832.589595237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36616</x:v>
      </x:c>
      <x:c r="B448" s="1">
        <x:v>43199.508478588</x:v>
      </x:c>
      <x:c r="C448" s="6">
        <x:v>7.43130298166667</x:v>
      </x:c>
      <x:c r="D448" s="14" t="s">
        <x:v>77</x:v>
      </x:c>
      <x:c r="E448" s="15">
        <x:v>43194.5174731829</x:v>
      </x:c>
      <x:c r="F448" t="s">
        <x:v>82</x:v>
      </x:c>
      <x:c r="G448" s="6">
        <x:v>159.060265057858</x:v>
      </x:c>
      <x:c r="H448" t="s">
        <x:v>83</x:v>
      </x:c>
      <x:c r="I448" s="6">
        <x:v>26.4210056724583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23.823</x:v>
      </x:c>
      <x:c r="R448" s="8">
        <x:v>129771.639287299</x:v>
      </x:c>
      <x:c r="S448" s="12">
        <x:v>438827.593913852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36628</x:v>
      </x:c>
      <x:c r="B449" s="1">
        <x:v>43199.5084900116</x:v>
      </x:c>
      <x:c r="C449" s="6">
        <x:v>7.44775388166667</x:v>
      </x:c>
      <x:c r="D449" s="14" t="s">
        <x:v>77</x:v>
      </x:c>
      <x:c r="E449" s="15">
        <x:v>43194.5174731829</x:v>
      </x:c>
      <x:c r="F449" t="s">
        <x:v>82</x:v>
      </x:c>
      <x:c r="G449" s="6">
        <x:v>159.029888980688</x:v>
      </x:c>
      <x:c r="H449" t="s">
        <x:v>83</x:v>
      </x:c>
      <x:c r="I449" s="6">
        <x:v>26.4234662926524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23.824</x:v>
      </x:c>
      <x:c r="R449" s="8">
        <x:v>129774.486829757</x:v>
      </x:c>
      <x:c r="S449" s="12">
        <x:v>438845.011072167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36643</x:v>
      </x:c>
      <x:c r="B450" s="1">
        <x:v>43199.5085013542</x:v>
      </x:c>
      <x:c r="C450" s="6">
        <x:v>7.46403815</x:v>
      </x:c>
      <x:c r="D450" s="14" t="s">
        <x:v>77</x:v>
      </x:c>
      <x:c r="E450" s="15">
        <x:v>43194.5174731829</x:v>
      </x:c>
      <x:c r="F450" t="s">
        <x:v>82</x:v>
      </x:c>
      <x:c r="G450" s="6">
        <x:v>159.083112294747</x:v>
      </x:c>
      <x:c r="H450" t="s">
        <x:v>83</x:v>
      </x:c>
      <x:c r="I450" s="6">
        <x:v>26.4205855667519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23.821</x:v>
      </x:c>
      <x:c r="R450" s="8">
        <x:v>129759.108981756</x:v>
      </x:c>
      <x:c r="S450" s="12">
        <x:v>438837.980569936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36649</x:v>
      </x:c>
      <x:c r="B451" s="1">
        <x:v>43199.5085128472</x:v>
      </x:c>
      <x:c r="C451" s="6">
        <x:v>7.48063908333333</x:v>
      </x:c>
      <x:c r="D451" s="14" t="s">
        <x:v>77</x:v>
      </x:c>
      <x:c r="E451" s="15">
        <x:v>43194.5174731829</x:v>
      </x:c>
      <x:c r="F451" t="s">
        <x:v>82</x:v>
      </x:c>
      <x:c r="G451" s="6">
        <x:v>159.036272299349</x:v>
      </x:c>
      <x:c r="H451" t="s">
        <x:v>83</x:v>
      </x:c>
      <x:c r="I451" s="6">
        <x:v>26.4318384163325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23.821</x:v>
      </x:c>
      <x:c r="R451" s="8">
        <x:v>129761.492026116</x:v>
      </x:c>
      <x:c r="S451" s="12">
        <x:v>438832.448346994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36663</x:v>
      </x:c>
      <x:c r="B452" s="1">
        <x:v>43199.5085252315</x:v>
      </x:c>
      <x:c r="C452" s="6">
        <x:v>7.49844006666667</x:v>
      </x:c>
      <x:c r="D452" s="14" t="s">
        <x:v>77</x:v>
      </x:c>
      <x:c r="E452" s="15">
        <x:v>43194.5174731829</x:v>
      </x:c>
      <x:c r="F452" t="s">
        <x:v>82</x:v>
      </x:c>
      <x:c r="G452" s="6">
        <x:v>159.138905718058</x:v>
      </x:c>
      <x:c r="H452" t="s">
        <x:v>83</x:v>
      </x:c>
      <x:c r="I452" s="6">
        <x:v>26.4143139949538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23.819</x:v>
      </x:c>
      <x:c r="R452" s="8">
        <x:v>129750.887486308</x:v>
      </x:c>
      <x:c r="S452" s="12">
        <x:v>438842.183250193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36669</x:v>
      </x:c>
      <x:c r="B453" s="1">
        <x:v>43199.5085359954</x:v>
      </x:c>
      <x:c r="C453" s="6">
        <x:v>7.51394097</x:v>
      </x:c>
      <x:c r="D453" s="14" t="s">
        <x:v>77</x:v>
      </x:c>
      <x:c r="E453" s="15">
        <x:v>43194.5174731829</x:v>
      </x:c>
      <x:c r="F453" t="s">
        <x:v>82</x:v>
      </x:c>
      <x:c r="G453" s="6">
        <x:v>159.011245938147</x:v>
      </x:c>
      <x:c r="H453" t="s">
        <x:v>83</x:v>
      </x:c>
      <x:c r="I453" s="6">
        <x:v>26.4303080265736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23.823</x:v>
      </x:c>
      <x:c r="R453" s="8">
        <x:v>129750.401870482</x:v>
      </x:c>
      <x:c r="S453" s="12">
        <x:v>438828.625686284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36678</x:v>
      </x:c>
      <x:c r="B454" s="1">
        <x:v>43199.5085477199</x:v>
      </x:c>
      <x:c r="C454" s="6">
        <x:v>7.530808615</x:v>
      </x:c>
      <x:c r="D454" s="14" t="s">
        <x:v>77</x:v>
      </x:c>
      <x:c r="E454" s="15">
        <x:v>43194.5174731829</x:v>
      </x:c>
      <x:c r="F454" t="s">
        <x:v>82</x:v>
      </x:c>
      <x:c r="G454" s="6">
        <x:v>159.046270290072</x:v>
      </x:c>
      <x:c r="H454" t="s">
        <x:v>83</x:v>
      </x:c>
      <x:c r="I454" s="6">
        <x:v>26.4313282863359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23.82</x:v>
      </x:c>
      <x:c r="R454" s="8">
        <x:v>129748.380286624</x:v>
      </x:c>
      <x:c r="S454" s="12">
        <x:v>438834.725611589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36687</x:v>
      </x:c>
      <x:c r="B455" s="1">
        <x:v>43199.5085593403</x:v>
      </x:c>
      <x:c r="C455" s="6">
        <x:v>7.547542865</x:v>
      </x:c>
      <x:c r="D455" s="14" t="s">
        <x:v>77</x:v>
      </x:c>
      <x:c r="E455" s="15">
        <x:v>43194.5174731829</x:v>
      </x:c>
      <x:c r="F455" t="s">
        <x:v>82</x:v>
      </x:c>
      <x:c r="G455" s="6">
        <x:v>159.033181464074</x:v>
      </x:c>
      <x:c r="H455" t="s">
        <x:v>83</x:v>
      </x:c>
      <x:c r="I455" s="6">
        <x:v>26.4284475536888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23.822</x:v>
      </x:c>
      <x:c r="R455" s="8">
        <x:v>129745.55201298</x:v>
      </x:c>
      <x:c r="S455" s="12">
        <x:v>438827.179769347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36694</x:v>
      </x:c>
      <x:c r="B456" s="1">
        <x:v>43199.5085709838</x:v>
      </x:c>
      <x:c r="C456" s="6">
        <x:v>7.564327135</x:v>
      </x:c>
      <x:c r="D456" s="14" t="s">
        <x:v>77</x:v>
      </x:c>
      <x:c r="E456" s="15">
        <x:v>43194.5174731829</x:v>
      </x:c>
      <x:c r="F456" t="s">
        <x:v>82</x:v>
      </x:c>
      <x:c r="G456" s="6">
        <x:v>159.023772470876</x:v>
      </x:c>
      <x:c r="H456" t="s">
        <x:v>83</x:v>
      </x:c>
      <x:c r="I456" s="6">
        <x:v>26.4333087914638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23.821</x:v>
      </x:c>
      <x:c r="R456" s="8">
        <x:v>129739.109415778</x:v>
      </x:c>
      <x:c r="S456" s="12">
        <x:v>438824.748183603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36708</x:v>
      </x:c>
      <x:c r="B457" s="1">
        <x:v>43199.5085822106</x:v>
      </x:c>
      <x:c r="C457" s="6">
        <x:v>7.580494735</x:v>
      </x:c>
      <x:c r="D457" s="14" t="s">
        <x:v>77</x:v>
      </x:c>
      <x:c r="E457" s="15">
        <x:v>43194.5174731829</x:v>
      </x:c>
      <x:c r="F457" t="s">
        <x:v>82</x:v>
      </x:c>
      <x:c r="G457" s="6">
        <x:v>159.113845471555</x:v>
      </x:c>
      <x:c r="H457" t="s">
        <x:v>83</x:v>
      </x:c>
      <x:c r="I457" s="6">
        <x:v>26.4196853404142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23.819</x:v>
      </x:c>
      <x:c r="R457" s="8">
        <x:v>129738.030420606</x:v>
      </x:c>
      <x:c r="S457" s="12">
        <x:v>438833.402762469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36714</x:v>
      </x:c>
      <x:c r="B458" s="1">
        <x:v>43199.5085942477</x:v>
      </x:c>
      <x:c r="C458" s="6">
        <x:v>7.59782903166667</x:v>
      </x:c>
      <x:c r="D458" s="14" t="s">
        <x:v>77</x:v>
      </x:c>
      <x:c r="E458" s="15">
        <x:v>43194.5174731829</x:v>
      </x:c>
      <x:c r="F458" t="s">
        <x:v>82</x:v>
      </x:c>
      <x:c r="G458" s="6">
        <x:v>159.056594284737</x:v>
      </x:c>
      <x:c r="H458" t="s">
        <x:v>83</x:v>
      </x:c>
      <x:c r="I458" s="6">
        <x:v>26.4319584469308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23.819</x:v>
      </x:c>
      <x:c r="R458" s="8">
        <x:v>129731.628861819</x:v>
      </x:c>
      <x:c r="S458" s="12">
        <x:v>438833.023695344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36732</x:v>
      </x:c>
      <x:c r="B459" s="1">
        <x:v>43199.5086065162</x:v>
      </x:c>
      <x:c r="C459" s="6">
        <x:v>7.61549669833333</x:v>
      </x:c>
      <x:c r="D459" s="14" t="s">
        <x:v>77</x:v>
      </x:c>
      <x:c r="E459" s="15">
        <x:v>43194.5174731829</x:v>
      </x:c>
      <x:c r="F459" t="s">
        <x:v>82</x:v>
      </x:c>
      <x:c r="G459" s="6">
        <x:v>159.096035126061</x:v>
      </x:c>
      <x:c r="H459" t="s">
        <x:v>83</x:v>
      </x:c>
      <x:c r="I459" s="6">
        <x:v>26.4263470210249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23.818</x:v>
      </x:c>
      <x:c r="R459" s="8">
        <x:v>129719.322909661</x:v>
      </x:c>
      <x:c r="S459" s="12">
        <x:v>438828.628572223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36736</x:v>
      </x:c>
      <x:c r="B460" s="1">
        <x:v>43199.5086173264</x:v>
      </x:c>
      <x:c r="C460" s="6">
        <x:v>7.631030875</x:v>
      </x:c>
      <x:c r="D460" s="14" t="s">
        <x:v>77</x:v>
      </x:c>
      <x:c r="E460" s="15">
        <x:v>43194.5174731829</x:v>
      </x:c>
      <x:c r="F460" t="s">
        <x:v>82</x:v>
      </x:c>
      <x:c r="G460" s="6">
        <x:v>159.109582960355</x:v>
      </x:c>
      <x:c r="H460" t="s">
        <x:v>83</x:v>
      </x:c>
      <x:c r="I460" s="6">
        <x:v>26.426287005826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23.817</x:v>
      </x:c>
      <x:c r="R460" s="8">
        <x:v>129717.771579111</x:v>
      </x:c>
      <x:c r="S460" s="12">
        <x:v>438829.237729016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36747</x:v>
      </x:c>
      <x:c r="B461" s="1">
        <x:v>43199.5086370718</x:v>
      </x:c>
      <x:c r="C461" s="6">
        <x:v>7.65951586833333</x:v>
      </x:c>
      <x:c r="D461" s="14" t="s">
        <x:v>77</x:v>
      </x:c>
      <x:c r="E461" s="15">
        <x:v>43194.5174731829</x:v>
      </x:c>
      <x:c r="F461" t="s">
        <x:v>82</x:v>
      </x:c>
      <x:c r="G461" s="6">
        <x:v>159.128094569917</x:v>
      </x:c>
      <x:c r="H461" t="s">
        <x:v>83</x:v>
      </x:c>
      <x:c r="I461" s="6">
        <x:v>26.4194752876374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23.818</x:v>
      </x:c>
      <x:c r="R461" s="8">
        <x:v>129746.9233105</x:v>
      </x:c>
      <x:c r="S461" s="12">
        <x:v>438874.35668485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36757</x:v>
      </x:c>
      <x:c r="B462" s="1">
        <x:v>43199.5086415856</x:v>
      </x:c>
      <x:c r="C462" s="6">
        <x:v>7.665999555</x:v>
      </x:c>
      <x:c r="D462" s="14" t="s">
        <x:v>77</x:v>
      </x:c>
      <x:c r="E462" s="15">
        <x:v>43194.5174731829</x:v>
      </x:c>
      <x:c r="F462" t="s">
        <x:v>82</x:v>
      </x:c>
      <x:c r="G462" s="6">
        <x:v>159.094247020677</x:v>
      </x:c>
      <x:c r="H462" t="s">
        <x:v>83</x:v>
      </x:c>
      <x:c r="I462" s="6">
        <x:v>26.4238863987198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23.819</x:v>
      </x:c>
      <x:c r="R462" s="8">
        <x:v>129694.223179727</x:v>
      </x:c>
      <x:c r="S462" s="12">
        <x:v>438774.970666012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36766</x:v>
      </x:c>
      <x:c r="B463" s="1">
        <x:v>43199.5086545139</x:v>
      </x:c>
      <x:c r="C463" s="6">
        <x:v>7.6846339</x:v>
      </x:c>
      <x:c r="D463" s="14" t="s">
        <x:v>77</x:v>
      </x:c>
      <x:c r="E463" s="15">
        <x:v>43194.5174731829</x:v>
      </x:c>
      <x:c r="F463" t="s">
        <x:v>82</x:v>
      </x:c>
      <x:c r="G463" s="6">
        <x:v>159.195697935582</x:v>
      </x:c>
      <x:c r="H463" t="s">
        <x:v>83</x:v>
      </x:c>
      <x:c r="I463" s="6">
        <x:v>26.4078323828217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23.817</x:v>
      </x:c>
      <x:c r="R463" s="8">
        <x:v>129712.768061294</x:v>
      </x:c>
      <x:c r="S463" s="12">
        <x:v>438822.763890442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36780</x:v>
      </x:c>
      <x:c r="B464" s="1">
        <x:v>43199.5086652778</x:v>
      </x:c>
      <x:c r="C464" s="6">
        <x:v>7.70011815833333</x:v>
      </x:c>
      <x:c r="D464" s="14" t="s">
        <x:v>77</x:v>
      </x:c>
      <x:c r="E464" s="15">
        <x:v>43194.5174731829</x:v>
      </x:c>
      <x:c r="F464" t="s">
        <x:v>82</x:v>
      </x:c>
      <x:c r="G464" s="6">
        <x:v>159.088831565839</x:v>
      </x:c>
      <x:c r="H464" t="s">
        <x:v>83</x:v>
      </x:c>
      <x:c r="I464" s="6">
        <x:v>26.4335788604353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23.816</x:v>
      </x:c>
      <x:c r="R464" s="8">
        <x:v>129704.80108271</x:v>
      </x:c>
      <x:c r="S464" s="12">
        <x:v>438824.440669057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36788</x:v>
      </x:c>
      <x:c r="B465" s="1">
        <x:v>43199.5086754282</x:v>
      </x:c>
      <x:c r="C465" s="6">
        <x:v>7.71470230333333</x:v>
      </x:c>
      <x:c r="D465" s="14" t="s">
        <x:v>77</x:v>
      </x:c>
      <x:c r="E465" s="15">
        <x:v>43194.5174731829</x:v>
      </x:c>
      <x:c r="F465" t="s">
        <x:v>82</x:v>
      </x:c>
      <x:c r="G465" s="6">
        <x:v>159.047956929947</x:v>
      </x:c>
      <x:c r="H465" t="s">
        <x:v>83</x:v>
      </x:c>
      <x:c r="I465" s="6">
        <x:v>26.4423411099692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23.816</x:v>
      </x:c>
      <x:c r="R465" s="8">
        <x:v>129692.106974941</x:v>
      </x:c>
      <x:c r="S465" s="12">
        <x:v>438818.628056365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36804</x:v>
      </x:c>
      <x:c r="B466" s="1">
        <x:v>43199.5086934375</x:v>
      </x:c>
      <x:c r="C466" s="6">
        <x:v>7.740653755</x:v>
      </x:c>
      <x:c r="D466" s="14" t="s">
        <x:v>77</x:v>
      </x:c>
      <x:c r="E466" s="15">
        <x:v>43194.5174731829</x:v>
      </x:c>
      <x:c r="F466" t="s">
        <x:v>82</x:v>
      </x:c>
      <x:c r="G466" s="6">
        <x:v>159.10794764349</x:v>
      </x:c>
      <x:c r="H466" t="s">
        <x:v>83</x:v>
      </x:c>
      <x:c r="I466" s="6">
        <x:v>26.4351692670425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23.814</x:v>
      </x:c>
      <x:c r="R466" s="8">
        <x:v>129714.880142027</x:v>
      </x:c>
      <x:c r="S466" s="12">
        <x:v>438867.112098012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36803</x:v>
      </x:c>
      <x:c r="B467" s="1">
        <x:v>43199.508703588</x:v>
      </x:c>
      <x:c r="C467" s="6">
        <x:v>7.75527133166667</x:v>
      </x:c>
      <x:c r="D467" s="14" t="s">
        <x:v>77</x:v>
      </x:c>
      <x:c r="E467" s="15">
        <x:v>43194.5174731829</x:v>
      </x:c>
      <x:c r="F467" t="s">
        <x:v>82</x:v>
      </x:c>
      <x:c r="G467" s="6">
        <x:v>159.151324324528</x:v>
      </x:c>
      <x:c r="H467" t="s">
        <x:v>83</x:v>
      </x:c>
      <x:c r="I467" s="6">
        <x:v>26.4287176222697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23.813</x:v>
      </x:c>
      <x:c r="R467" s="8">
        <x:v>129707.075265621</x:v>
      </x:c>
      <x:c r="S467" s="12">
        <x:v>438840.350071052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36823</x:v>
      </x:c>
      <x:c r="B468" s="1">
        <x:v>43199.5087159722</x:v>
      </x:c>
      <x:c r="C468" s="6">
        <x:v>7.77313892666667</x:v>
      </x:c>
      <x:c r="D468" s="14" t="s">
        <x:v>77</x:v>
      </x:c>
      <x:c r="E468" s="15">
        <x:v>43194.5174731829</x:v>
      </x:c>
      <x:c r="F468" t="s">
        <x:v>82</x:v>
      </x:c>
      <x:c r="G468" s="6">
        <x:v>159.166138549185</x:v>
      </x:c>
      <x:c r="H468" t="s">
        <x:v>83</x:v>
      </x:c>
      <x:c r="I468" s="6">
        <x:v>26.4283875384517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23.812</x:v>
      </x:c>
      <x:c r="R468" s="8">
        <x:v>129706.191989436</x:v>
      </x:c>
      <x:c r="S468" s="12">
        <x:v>438829.925556141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36827</x:v>
      </x:c>
      <x:c r="B469" s="1">
        <x:v>43199.5087310995</x:v>
      </x:c>
      <x:c r="C469" s="6">
        <x:v>7.79485686333333</x:v>
      </x:c>
      <x:c r="D469" s="14" t="s">
        <x:v>77</x:v>
      </x:c>
      <x:c r="E469" s="15">
        <x:v>43194.5174731829</x:v>
      </x:c>
      <x:c r="F469" t="s">
        <x:v>82</x:v>
      </x:c>
      <x:c r="G469" s="6">
        <x:v>159.127270039569</x:v>
      </x:c>
      <x:c r="H469" t="s">
        <x:v>83</x:v>
      </x:c>
      <x:c r="I469" s="6">
        <x:v>26.4310282099027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23.814</x:v>
      </x:c>
      <x:c r="R469" s="8">
        <x:v>129701.313978627</x:v>
      </x:c>
      <x:c r="S469" s="12">
        <x:v>438846.590779575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36834</x:v>
      </x:c>
      <x:c r="B470" s="1">
        <x:v>43199.5087404282</x:v>
      </x:c>
      <x:c r="C470" s="6">
        <x:v>7.80832426333333</x:v>
      </x:c>
      <x:c r="D470" s="14" t="s">
        <x:v>77</x:v>
      </x:c>
      <x:c r="E470" s="15">
        <x:v>43194.5174731829</x:v>
      </x:c>
      <x:c r="F470" t="s">
        <x:v>82</x:v>
      </x:c>
      <x:c r="G470" s="6">
        <x:v>159.11393634094</x:v>
      </x:c>
      <x:c r="H470" t="s">
        <x:v>83</x:v>
      </x:c>
      <x:c r="I470" s="6">
        <x:v>26.4367296667101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23.813</x:v>
      </x:c>
      <x:c r="R470" s="8">
        <x:v>129670.817924987</x:v>
      </x:c>
      <x:c r="S470" s="12">
        <x:v>438828.732578776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36849</x:v>
      </x:c>
      <x:c r="B471" s="1">
        <x:v>43199.5087515856</x:v>
      </x:c>
      <x:c r="C471" s="6">
        <x:v>7.82435848833333</x:v>
      </x:c>
      <x:c r="D471" s="14" t="s">
        <x:v>77</x:v>
      </x:c>
      <x:c r="E471" s="15">
        <x:v>43194.5174731829</x:v>
      </x:c>
      <x:c r="F471" t="s">
        <x:v>82</x:v>
      </x:c>
      <x:c r="G471" s="6">
        <x:v>159.221618672076</x:v>
      </x:c>
      <x:c r="H471" t="s">
        <x:v>83</x:v>
      </x:c>
      <x:c r="I471" s="6">
        <x:v>26.420555559203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23.811</x:v>
      </x:c>
      <x:c r="R471" s="8">
        <x:v>129667.142569979</x:v>
      </x:c>
      <x:c r="S471" s="12">
        <x:v>438824.671241681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36861</x:v>
      </x:c>
      <x:c r="B472" s="1">
        <x:v>43199.5087610764</x:v>
      </x:c>
      <x:c r="C472" s="6">
        <x:v>7.83805926166667</x:v>
      </x:c>
      <x:c r="D472" s="14" t="s">
        <x:v>77</x:v>
      </x:c>
      <x:c r="E472" s="15">
        <x:v>43194.5174731829</x:v>
      </x:c>
      <x:c r="F472" t="s">
        <x:v>82</x:v>
      </x:c>
      <x:c r="G472" s="6">
        <x:v>159.215763757211</x:v>
      </x:c>
      <x:c r="H472" t="s">
        <x:v>83</x:v>
      </x:c>
      <x:c r="I472" s="6">
        <x:v>26.4189651595193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23.812</x:v>
      </x:c>
      <x:c r="R472" s="8">
        <x:v>129651.260033388</x:v>
      </x:c>
      <x:c r="S472" s="12">
        <x:v>438807.651355081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36867</x:v>
      </x:c>
      <x:c r="B473" s="1">
        <x:v>43199.5087721412</x:v>
      </x:c>
      <x:c r="C473" s="6">
        <x:v>7.85401012333333</x:v>
      </x:c>
      <x:c r="D473" s="14" t="s">
        <x:v>77</x:v>
      </x:c>
      <x:c r="E473" s="15">
        <x:v>43194.5174731829</x:v>
      </x:c>
      <x:c r="F473" t="s">
        <x:v>82</x:v>
      </x:c>
      <x:c r="G473" s="6">
        <x:v>159.169420414116</x:v>
      </x:c>
      <x:c r="H473" t="s">
        <x:v>83</x:v>
      </x:c>
      <x:c r="I473" s="6">
        <x:v>26.4219959218317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23.814</x:v>
      </x:c>
      <x:c r="R473" s="8">
        <x:v>129664.604759436</x:v>
      </x:c>
      <x:c r="S473" s="12">
        <x:v>438816.748616612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36880</x:v>
      </x:c>
      <x:c r="B474" s="1">
        <x:v>43199.5087792477</x:v>
      </x:c>
      <x:c r="C474" s="6">
        <x:v>7.864210755</x:v>
      </x:c>
      <x:c r="D474" s="14" t="s">
        <x:v>77</x:v>
      </x:c>
      <x:c r="E474" s="15">
        <x:v>43194.5174731829</x:v>
      </x:c>
      <x:c r="F474" t="s">
        <x:v>82</x:v>
      </x:c>
      <x:c r="G474" s="6">
        <x:v>159.152522764545</x:v>
      </x:c>
      <x:c r="H474" t="s">
        <x:v>83</x:v>
      </x:c>
      <x:c r="I474" s="6">
        <x:v>26.4341490061138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23.811</x:v>
      </x:c>
      <x:c r="R474" s="8">
        <x:v>129634.896877164</x:v>
      </x:c>
      <x:c r="S474" s="12">
        <x:v>438776.621971975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36891</x:v>
      </x:c>
      <x:c r="B475" s="1">
        <x:v>43199.5087910532</x:v>
      </x:c>
      <x:c r="C475" s="6">
        <x:v>7.88121169333333</x:v>
      </x:c>
      <x:c r="D475" s="14" t="s">
        <x:v>77</x:v>
      </x:c>
      <x:c r="E475" s="15">
        <x:v>43194.5174731829</x:v>
      </x:c>
      <x:c r="F475" t="s">
        <x:v>82</x:v>
      </x:c>
      <x:c r="G475" s="6">
        <x:v>159.195851675295</x:v>
      </x:c>
      <x:c r="H475" t="s">
        <x:v>83</x:v>
      </x:c>
      <x:c r="I475" s="6">
        <x:v>26.4333988144522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23.808</x:v>
      </x:c>
      <x:c r="R475" s="8">
        <x:v>129647.01525507</x:v>
      </x:c>
      <x:c r="S475" s="12">
        <x:v>438803.934155902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36895</x:v>
      </x:c>
      <x:c r="B476" s="1">
        <x:v>43199.5088024653</x:v>
      </x:c>
      <x:c r="C476" s="6">
        <x:v>7.897645925</x:v>
      </x:c>
      <x:c r="D476" s="14" t="s">
        <x:v>77</x:v>
      </x:c>
      <x:c r="E476" s="15">
        <x:v>43194.5174731829</x:v>
      </x:c>
      <x:c r="F476" t="s">
        <x:v>82</x:v>
      </x:c>
      <x:c r="G476" s="6">
        <x:v>159.214233252161</x:v>
      </x:c>
      <x:c r="H476" t="s">
        <x:v>83</x:v>
      </x:c>
      <x:c r="I476" s="6">
        <x:v>26.4266170894371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23.809</x:v>
      </x:c>
      <x:c r="R476" s="8">
        <x:v>129640.962518102</x:v>
      </x:c>
      <x:c r="S476" s="12">
        <x:v>438792.250353127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36908</x:v>
      </x:c>
      <x:c r="B477" s="1">
        <x:v>43199.5088140393</x:v>
      </x:c>
      <x:c r="C477" s="6">
        <x:v>7.91431357333333</x:v>
      </x:c>
      <x:c r="D477" s="14" t="s">
        <x:v>77</x:v>
      </x:c>
      <x:c r="E477" s="15">
        <x:v>43194.5174731829</x:v>
      </x:c>
      <x:c r="F477" t="s">
        <x:v>82</x:v>
      </x:c>
      <x:c r="G477" s="6">
        <x:v>159.20025435189</x:v>
      </x:c>
      <x:c r="H477" t="s">
        <x:v>83</x:v>
      </x:c>
      <x:c r="I477" s="6">
        <x:v>26.4267671274529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23.81</x:v>
      </x:c>
      <x:c r="R477" s="8">
        <x:v>129644.119217485</x:v>
      </x:c>
      <x:c r="S477" s="12">
        <x:v>438797.120760989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36918</x:v>
      </x:c>
      <x:c r="B478" s="1">
        <x:v>43199.5088253819</x:v>
      </x:c>
      <x:c r="C478" s="6">
        <x:v>7.93064781666667</x:v>
      </x:c>
      <x:c r="D478" s="14" t="s">
        <x:v>77</x:v>
      </x:c>
      <x:c r="E478" s="15">
        <x:v>43194.5174731829</x:v>
      </x:c>
      <x:c r="F478" t="s">
        <x:v>82</x:v>
      </x:c>
      <x:c r="G478" s="6">
        <x:v>159.295164853252</x:v>
      </x:c>
      <x:c r="H478" t="s">
        <x:v>83</x:v>
      </x:c>
      <x:c r="I478" s="6">
        <x:v>26.4149741598544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23.807</x:v>
      </x:c>
      <x:c r="R478" s="8">
        <x:v>129638.919807282</x:v>
      </x:c>
      <x:c r="S478" s="12">
        <x:v>438788.327474901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36931</x:v>
      </x:c>
      <x:c r="B479" s="1">
        <x:v>43199.5088368866</x:v>
      </x:c>
      <x:c r="C479" s="6">
        <x:v>7.94724873833333</x:v>
      </x:c>
      <x:c r="D479" s="14" t="s">
        <x:v>77</x:v>
      </x:c>
      <x:c r="E479" s="15">
        <x:v>43194.5174731829</x:v>
      </x:c>
      <x:c r="F479" t="s">
        <x:v>82</x:v>
      </x:c>
      <x:c r="G479" s="6">
        <x:v>159.198815635183</x:v>
      </x:c>
      <x:c r="H479" t="s">
        <x:v>83</x:v>
      </x:c>
      <x:c r="I479" s="6">
        <x:v>26.4225960731096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23.812</x:v>
      </x:c>
      <x:c r="R479" s="8">
        <x:v>129631.386451017</x:v>
      </x:c>
      <x:c r="S479" s="12">
        <x:v>438812.769822458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36938</x:v>
      </x:c>
      <x:c r="B480" s="1">
        <x:v>43199.5088484606</x:v>
      </x:c>
      <x:c r="C480" s="6">
        <x:v>7.96386635333333</x:v>
      </x:c>
      <x:c r="D480" s="14" t="s">
        <x:v>77</x:v>
      </x:c>
      <x:c r="E480" s="15">
        <x:v>43194.5174731829</x:v>
      </x:c>
      <x:c r="F480" t="s">
        <x:v>82</x:v>
      </x:c>
      <x:c r="G480" s="6">
        <x:v>159.321600095815</x:v>
      </x:c>
      <x:c r="H480" t="s">
        <x:v>83</x:v>
      </x:c>
      <x:c r="I480" s="6">
        <x:v>26.4150041673529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23.805</x:v>
      </x:c>
      <x:c r="R480" s="8">
        <x:v>129635.622997134</x:v>
      </x:c>
      <x:c r="S480" s="12">
        <x:v>438805.185150977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36946</x:v>
      </x:c>
      <x:c r="B481" s="1">
        <x:v>43199.5088605324</x:v>
      </x:c>
      <x:c r="C481" s="6">
        <x:v>7.98130066</x:v>
      </x:c>
      <x:c r="D481" s="14" t="s">
        <x:v>77</x:v>
      </x:c>
      <x:c r="E481" s="15">
        <x:v>43194.5174731829</x:v>
      </x:c>
      <x:c r="F481" t="s">
        <x:v>82</x:v>
      </x:c>
      <x:c r="G481" s="6">
        <x:v>159.290721417052</x:v>
      </x:c>
      <x:c r="H481" t="s">
        <x:v>83</x:v>
      </x:c>
      <x:c r="I481" s="6">
        <x:v>26.4171347004371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23.807</x:v>
      </x:c>
      <x:c r="R481" s="8">
        <x:v>129626.648968204</x:v>
      </x:c>
      <x:c r="S481" s="12">
        <x:v>438808.921398078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36961</x:v>
      </x:c>
      <x:c r="B482" s="1">
        <x:v>43199.5088720255</x:v>
      </x:c>
      <x:c r="C482" s="6">
        <x:v>7.99783494666667</x:v>
      </x:c>
      <x:c r="D482" s="14" t="s">
        <x:v>77</x:v>
      </x:c>
      <x:c r="E482" s="15">
        <x:v>43194.5174731829</x:v>
      </x:c>
      <x:c r="F482" t="s">
        <x:v>82</x:v>
      </x:c>
      <x:c r="G482" s="6">
        <x:v>159.265175512594</x:v>
      </x:c>
      <x:c r="H482" t="s">
        <x:v>83</x:v>
      </x:c>
      <x:c r="I482" s="6">
        <x:v>26.4213957706615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23.807</x:v>
      </x:c>
      <x:c r="R482" s="8">
        <x:v>129625.770537695</x:v>
      </x:c>
      <x:c r="S482" s="12">
        <x:v>438805.460139422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36969</x:v>
      </x:c>
      <x:c r="B483" s="1">
        <x:v>43199.5088834838</x:v>
      </x:c>
      <x:c r="C483" s="6">
        <x:v>8.01435252833333</x:v>
      </x:c>
      <x:c r="D483" s="14" t="s">
        <x:v>77</x:v>
      </x:c>
      <x:c r="E483" s="15">
        <x:v>43194.5174731829</x:v>
      </x:c>
      <x:c r="F483" t="s">
        <x:v>82</x:v>
      </x:c>
      <x:c r="G483" s="6">
        <x:v>159.306530727538</x:v>
      </x:c>
      <x:c r="H483" t="s">
        <x:v>83</x:v>
      </x:c>
      <x:c r="I483" s="6">
        <x:v>26.4165945651612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23.806</x:v>
      </x:c>
      <x:c r="R483" s="8">
        <x:v>129627.300882088</x:v>
      </x:c>
      <x:c r="S483" s="12">
        <x:v>438802.549938027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36983</x:v>
      </x:c>
      <x:c r="B484" s="1">
        <x:v>43199.5088948727</x:v>
      </x:c>
      <x:c r="C484" s="6">
        <x:v>8.03075349833333</x:v>
      </x:c>
      <x:c r="D484" s="14" t="s">
        <x:v>77</x:v>
      </x:c>
      <x:c r="E484" s="15">
        <x:v>43194.5174731829</x:v>
      </x:c>
      <x:c r="F484" t="s">
        <x:v>82</x:v>
      </x:c>
      <x:c r="G484" s="6">
        <x:v>159.204166265515</x:v>
      </x:c>
      <x:c r="H484" t="s">
        <x:v>83</x:v>
      </x:c>
      <x:c r="I484" s="6">
        <x:v>26.4401505454421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23.805</x:v>
      </x:c>
      <x:c r="R484" s="8">
        <x:v>129625.10488435</x:v>
      </x:c>
      <x:c r="S484" s="12">
        <x:v>438802.62484305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36988</x:v>
      </x:c>
      <x:c r="B485" s="1">
        <x:v>43199.5089063657</x:v>
      </x:c>
      <x:c r="C485" s="6">
        <x:v>8.04728777333333</x:v>
      </x:c>
      <x:c r="D485" s="14" t="s">
        <x:v>77</x:v>
      </x:c>
      <x:c r="E485" s="15">
        <x:v>43194.5174731829</x:v>
      </x:c>
      <x:c r="F485" t="s">
        <x:v>82</x:v>
      </x:c>
      <x:c r="G485" s="6">
        <x:v>159.187135897319</x:v>
      </x:c>
      <x:c r="H485" t="s">
        <x:v>83</x:v>
      </x:c>
      <x:c r="I485" s="6">
        <x:v>26.4381100208661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23.807</x:v>
      </x:c>
      <x:c r="R485" s="8">
        <x:v>129612.740356956</x:v>
      </x:c>
      <x:c r="S485" s="12">
        <x:v>438805.201739373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36997</x:v>
      </x:c>
      <x:c r="B486" s="1">
        <x:v>43199.5089180556</x:v>
      </x:c>
      <x:c r="C486" s="6">
        <x:v>8.06412199833333</x:v>
      </x:c>
      <x:c r="D486" s="14" t="s">
        <x:v>77</x:v>
      </x:c>
      <x:c r="E486" s="15">
        <x:v>43194.5174731829</x:v>
      </x:c>
      <x:c r="F486" t="s">
        <x:v>82</x:v>
      </x:c>
      <x:c r="G486" s="6">
        <x:v>159.201455176992</x:v>
      </x:c>
      <x:c r="H486" t="s">
        <x:v>83</x:v>
      </x:c>
      <x:c r="I486" s="6">
        <x:v>26.4321985081419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23.808</x:v>
      </x:c>
      <x:c r="R486" s="8">
        <x:v>129613.071719693</x:v>
      </x:c>
      <x:c r="S486" s="12">
        <x:v>438810.713984592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37013</x:v>
      </x:c>
      <x:c r="B487" s="1">
        <x:v>43199.5089295949</x:v>
      </x:c>
      <x:c r="C487" s="6">
        <x:v>8.08072295333333</x:v>
      </x:c>
      <x:c r="D487" s="14" t="s">
        <x:v>77</x:v>
      </x:c>
      <x:c r="E487" s="15">
        <x:v>43194.5174731829</x:v>
      </x:c>
      <x:c r="F487" t="s">
        <x:v>82</x:v>
      </x:c>
      <x:c r="G487" s="6">
        <x:v>159.255052033306</x:v>
      </x:c>
      <x:c r="H487" t="s">
        <x:v>83</x:v>
      </x:c>
      <x:c r="I487" s="6">
        <x:v>26.4406306690516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23.801</x:v>
      </x:c>
      <x:c r="R487" s="8">
        <x:v>129612.044171365</x:v>
      </x:c>
      <x:c r="S487" s="12">
        <x:v>438798.687175233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37014</x:v>
      </x:c>
      <x:c r="B488" s="1">
        <x:v>43199.5089415509</x:v>
      </x:c>
      <x:c r="C488" s="6">
        <x:v>8.09792394666667</x:v>
      </x:c>
      <x:c r="D488" s="14" t="s">
        <x:v>77</x:v>
      </x:c>
      <x:c r="E488" s="15">
        <x:v>43194.5174731829</x:v>
      </x:c>
      <x:c r="F488" t="s">
        <x:v>82</x:v>
      </x:c>
      <x:c r="G488" s="6">
        <x:v>159.268004002113</x:v>
      </x:c>
      <x:c r="H488" t="s">
        <x:v>83</x:v>
      </x:c>
      <x:c r="I488" s="6">
        <x:v>26.4321685004893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23.803</x:v>
      </x:c>
      <x:c r="R488" s="8">
        <x:v>129601.612994927</x:v>
      </x:c>
      <x:c r="S488" s="12">
        <x:v>438800.38982503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37033</x:v>
      </x:c>
      <x:c r="B489" s="1">
        <x:v>43199.5089530093</x:v>
      </x:c>
      <x:c r="C489" s="6">
        <x:v>8.11442487</x:v>
      </x:c>
      <x:c r="D489" s="14" t="s">
        <x:v>77</x:v>
      </x:c>
      <x:c r="E489" s="15">
        <x:v>43194.5174731829</x:v>
      </x:c>
      <x:c r="F489" t="s">
        <x:v>82</x:v>
      </x:c>
      <x:c r="G489" s="6">
        <x:v>159.260325040934</x:v>
      </x:c>
      <x:c r="H489" t="s">
        <x:v>83</x:v>
      </x:c>
      <x:c r="I489" s="6">
        <x:v>26.4309681946188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23.804</x:v>
      </x:c>
      <x:c r="R489" s="8">
        <x:v>129598.556406789</x:v>
      </x:c>
      <x:c r="S489" s="12">
        <x:v>438798.877002381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37039</x:v>
      </x:c>
      <x:c r="B490" s="1">
        <x:v>43199.5089642014</x:v>
      </x:c>
      <x:c r="C490" s="6">
        <x:v>8.130559105</x:v>
      </x:c>
      <x:c r="D490" s="14" t="s">
        <x:v>77</x:v>
      </x:c>
      <x:c r="E490" s="15">
        <x:v>43194.5174731829</x:v>
      </x:c>
      <x:c r="F490" t="s">
        <x:v>82</x:v>
      </x:c>
      <x:c r="G490" s="6">
        <x:v>159.317930826387</x:v>
      </x:c>
      <x:c r="H490" t="s">
        <x:v>83</x:v>
      </x:c>
      <x:c r="I490" s="6">
        <x:v>26.4328586765591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23.799</x:v>
      </x:c>
      <x:c r="R490" s="8">
        <x:v>129602.897250828</x:v>
      </x:c>
      <x:c r="S490" s="12">
        <x:v>438798.247313024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37048</x:v>
      </x:c>
      <x:c r="B491" s="1">
        <x:v>43199.5089761227</x:v>
      </x:c>
      <x:c r="C491" s="6">
        <x:v>8.14771015666667</x:v>
      </x:c>
      <x:c r="D491" s="14" t="s">
        <x:v>77</x:v>
      </x:c>
      <x:c r="E491" s="15">
        <x:v>43194.5174731829</x:v>
      </x:c>
      <x:c r="F491" t="s">
        <x:v>82</x:v>
      </x:c>
      <x:c r="G491" s="6">
        <x:v>159.339758868082</x:v>
      </x:c>
      <x:c r="H491" t="s">
        <x:v>83</x:v>
      </x:c>
      <x:c r="I491" s="6">
        <x:v>26.423706353256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23.801</x:v>
      </x:c>
      <x:c r="R491" s="8">
        <x:v>129594.44516013</x:v>
      </x:c>
      <x:c r="S491" s="12">
        <x:v>438807.369679432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37055</x:v>
      </x:c>
      <x:c r="B492" s="1">
        <x:v>43199.5089876157</x:v>
      </x:c>
      <x:c r="C492" s="6">
        <x:v>8.164294385</x:v>
      </x:c>
      <x:c r="D492" s="14" t="s">
        <x:v>77</x:v>
      </x:c>
      <x:c r="E492" s="15">
        <x:v>43194.5174731829</x:v>
      </x:c>
      <x:c r="F492" t="s">
        <x:v>82</x:v>
      </x:c>
      <x:c r="G492" s="6">
        <x:v>159.342702808644</x:v>
      </x:c>
      <x:c r="H492" t="s">
        <x:v>83</x:v>
      </x:c>
      <x:c r="I492" s="6">
        <x:v>26.4230761942094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23.801</x:v>
      </x:c>
      <x:c r="R492" s="8">
        <x:v>129592.419751022</x:v>
      </x:c>
      <x:c r="S492" s="12">
        <x:v>438805.040340099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37069</x:v>
      </x:c>
      <x:c r="B493" s="1">
        <x:v>43199.5089989583</x:v>
      </x:c>
      <x:c r="C493" s="6">
        <x:v>8.18059527666667</x:v>
      </x:c>
      <x:c r="D493" s="14" t="s">
        <x:v>77</x:v>
      </x:c>
      <x:c r="E493" s="15">
        <x:v>43194.5174731829</x:v>
      </x:c>
      <x:c r="F493" t="s">
        <x:v>82</x:v>
      </x:c>
      <x:c r="G493" s="6">
        <x:v>159.239415626467</x:v>
      </x:c>
      <x:c r="H493" t="s">
        <x:v>83</x:v>
      </x:c>
      <x:c r="I493" s="6">
        <x:v>26.438290067103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23.803</x:v>
      </x:c>
      <x:c r="R493" s="8">
        <x:v>129586.369482105</x:v>
      </x:c>
      <x:c r="S493" s="12">
        <x:v>438793.045292049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37077</x:v>
      </x:c>
      <x:c r="B494" s="1">
        <x:v>43199.5090107639</x:v>
      </x:c>
      <x:c r="C494" s="6">
        <x:v>8.19761291833333</x:v>
      </x:c>
      <x:c r="D494" s="14" t="s">
        <x:v>77</x:v>
      </x:c>
      <x:c r="E494" s="15">
        <x:v>43194.5174731829</x:v>
      </x:c>
      <x:c r="F494" t="s">
        <x:v>82</x:v>
      </x:c>
      <x:c r="G494" s="6">
        <x:v>159.341168320472</x:v>
      </x:c>
      <x:c r="H494" t="s">
        <x:v>83</x:v>
      </x:c>
      <x:c r="I494" s="6">
        <x:v>26.4376298976176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23.796</x:v>
      </x:c>
      <x:c r="R494" s="8">
        <x:v>129584.232352296</x:v>
      </x:c>
      <x:c r="S494" s="12">
        <x:v>438812.255390265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37084</x:v>
      </x:c>
      <x:c r="B495" s="1">
        <x:v>43199.5090224537</x:v>
      </x:c>
      <x:c r="C495" s="6">
        <x:v>8.21446391666667</x:v>
      </x:c>
      <x:c r="D495" s="14" t="s">
        <x:v>77</x:v>
      </x:c>
      <x:c r="E495" s="15">
        <x:v>43194.5174731829</x:v>
      </x:c>
      <x:c r="F495" t="s">
        <x:v>82</x:v>
      </x:c>
      <x:c r="G495" s="6">
        <x:v>159.280782798043</x:v>
      </x:c>
      <x:c r="H495" t="s">
        <x:v>83</x:v>
      </x:c>
      <x:c r="I495" s="6">
        <x:v>26.4408107154231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23.799</x:v>
      </x:c>
      <x:c r="R495" s="8">
        <x:v>129573.113906302</x:v>
      </x:c>
      <x:c r="S495" s="12">
        <x:v>438787.467741182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37096</x:v>
      </x:c>
      <x:c r="B496" s="1">
        <x:v>43199.5090341088</x:v>
      </x:c>
      <x:c r="C496" s="6">
        <x:v>8.231231425</x:v>
      </x:c>
      <x:c r="D496" s="14" t="s">
        <x:v>77</x:v>
      </x:c>
      <x:c r="E496" s="15">
        <x:v>43194.5174731829</x:v>
      </x:c>
      <x:c r="F496" t="s">
        <x:v>82</x:v>
      </x:c>
      <x:c r="G496" s="6">
        <x:v>159.361893900312</x:v>
      </x:c>
      <x:c r="H496" t="s">
        <x:v>83</x:v>
      </x:c>
      <x:c r="I496" s="6">
        <x:v>26.4149141448579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23.802</x:v>
      </x:c>
      <x:c r="R496" s="8">
        <x:v>129571.031560668</x:v>
      </x:c>
      <x:c r="S496" s="12">
        <x:v>438810.146473988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37107</x:v>
      </x:c>
      <x:c r="B497" s="1">
        <x:v>43199.5090455208</x:v>
      </x:c>
      <x:c r="C497" s="6">
        <x:v>8.247682395</x:v>
      </x:c>
      <x:c r="D497" s="14" t="s">
        <x:v>77</x:v>
      </x:c>
      <x:c r="E497" s="15">
        <x:v>43194.5174731829</x:v>
      </x:c>
      <x:c r="F497" t="s">
        <x:v>82</x:v>
      </x:c>
      <x:c r="G497" s="6">
        <x:v>159.314173676762</x:v>
      </x:c>
      <x:c r="H497" t="s">
        <x:v>83</x:v>
      </x:c>
      <x:c r="I497" s="6">
        <x:v>26.4308181564156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</x:v>
      </x:c>
      <x:c r="R497" s="8">
        <x:v>129562.622028041</x:v>
      </x:c>
      <x:c r="S497" s="12">
        <x:v>438804.74637804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37118</x:v>
      </x:c>
      <x:c r="B498" s="1">
        <x:v>43199.5090571412</x:v>
      </x:c>
      <x:c r="C498" s="6">
        <x:v>8.26440002</x:v>
      </x:c>
      <x:c r="D498" s="14" t="s">
        <x:v>77</x:v>
      </x:c>
      <x:c r="E498" s="15">
        <x:v>43194.5174731829</x:v>
      </x:c>
      <x:c r="F498" t="s">
        <x:v>82</x:v>
      </x:c>
      <x:c r="G498" s="6">
        <x:v>159.341975661378</x:v>
      </x:c>
      <x:c r="H498" t="s">
        <x:v>83</x:v>
      </x:c>
      <x:c r="I498" s="6">
        <x:v>26.4260769526354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</x:v>
      </x:c>
      <x:c r="R498" s="8">
        <x:v>129556.781920554</x:v>
      </x:c>
      <x:c r="S498" s="12">
        <x:v>438795.255078024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37130</x:v>
      </x:c>
      <x:c r="B499" s="1">
        <x:v>43199.5090687153</x:v>
      </x:c>
      <x:c r="C499" s="6">
        <x:v>8.281067635</x:v>
      </x:c>
      <x:c r="D499" s="14" t="s">
        <x:v>77</x:v>
      </x:c>
      <x:c r="E499" s="15">
        <x:v>43194.5174731829</x:v>
      </x:c>
      <x:c r="F499" t="s">
        <x:v>82</x:v>
      </x:c>
      <x:c r="G499" s="6">
        <x:v>159.326202264565</x:v>
      </x:c>
      <x:c r="H499" t="s">
        <x:v>83</x:v>
      </x:c>
      <x:c r="I499" s="6">
        <x:v>26.4310882251875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23.799</x:v>
      </x:c>
      <x:c r="R499" s="8">
        <x:v>129548.673812373</x:v>
      </x:c>
      <x:c r="S499" s="12">
        <x:v>438792.739724076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37142</x:v>
      </x:c>
      <x:c r="B500" s="1">
        <x:v>43199.5090800579</x:v>
      </x:c>
      <x:c r="C500" s="6">
        <x:v>8.29736850333333</x:v>
      </x:c>
      <x:c r="D500" s="14" t="s">
        <x:v>77</x:v>
      </x:c>
      <x:c r="E500" s="15">
        <x:v>43194.5174731829</x:v>
      </x:c>
      <x:c r="F500" t="s">
        <x:v>82</x:v>
      </x:c>
      <x:c r="G500" s="6">
        <x:v>159.363171157004</x:v>
      </x:c>
      <x:c r="H500" t="s">
        <x:v>83</x:v>
      </x:c>
      <x:c r="I500" s="6">
        <x:v>26.4186950917228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23.801</x:v>
      </x:c>
      <x:c r="R500" s="8">
        <x:v>129553.02851551</x:v>
      </x:c>
      <x:c r="S500" s="12">
        <x:v>438781.166328555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37148</x:v>
      </x:c>
      <x:c r="B501" s="1">
        <x:v>43199.5090918981</x:v>
      </x:c>
      <x:c r="C501" s="6">
        <x:v>8.31446952</x:v>
      </x:c>
      <x:c r="D501" s="14" t="s">
        <x:v>77</x:v>
      </x:c>
      <x:c r="E501" s="15">
        <x:v>43194.5174731829</x:v>
      </x:c>
      <x:c r="F501" t="s">
        <x:v>82</x:v>
      </x:c>
      <x:c r="G501" s="6">
        <x:v>159.315239091829</x:v>
      </x:c>
      <x:c r="H501" t="s">
        <x:v>83</x:v>
      </x:c>
      <x:c r="I501" s="6">
        <x:v>26.4362795513471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23.798</x:v>
      </x:c>
      <x:c r="R501" s="8">
        <x:v>129550.753631842</x:v>
      </x:c>
      <x:c r="S501" s="12">
        <x:v>438789.958598785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37156</x:v>
      </x:c>
      <x:c r="B502" s="1">
        <x:v>43199.5091031597</x:v>
      </x:c>
      <x:c r="C502" s="6">
        <x:v>8.33068706</x:v>
      </x:c>
      <x:c r="D502" s="14" t="s">
        <x:v>77</x:v>
      </x:c>
      <x:c r="E502" s="15">
        <x:v>43194.5174731829</x:v>
      </x:c>
      <x:c r="F502" t="s">
        <x:v>82</x:v>
      </x:c>
      <x:c r="G502" s="6">
        <x:v>159.29751751715</x:v>
      </x:c>
      <x:c r="H502" t="s">
        <x:v>83</x:v>
      </x:c>
      <x:c r="I502" s="6">
        <x:v>26.4457619944183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23.796</x:v>
      </x:c>
      <x:c r="R502" s="8">
        <x:v>129546.533252839</x:v>
      </x:c>
      <x:c r="S502" s="12">
        <x:v>438789.341906275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37170</x:v>
      </x:c>
      <x:c r="B503" s="1">
        <x:v>43199.5091146991</x:v>
      </x:c>
      <x:c r="C503" s="6">
        <x:v>8.347271335</x:v>
      </x:c>
      <x:c r="D503" s="14" t="s">
        <x:v>77</x:v>
      </x:c>
      <x:c r="E503" s="15">
        <x:v>43194.5174731829</x:v>
      </x:c>
      <x:c r="F503" t="s">
        <x:v>82</x:v>
      </x:c>
      <x:c r="G503" s="6">
        <x:v>159.247445317372</x:v>
      </x:c>
      <x:c r="H503" t="s">
        <x:v>83</x:v>
      </x:c>
      <x:c r="I503" s="6">
        <x:v>26.452003617133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23.798</x:v>
      </x:c>
      <x:c r="R503" s="8">
        <x:v>129539.197250175</x:v>
      </x:c>
      <x:c r="S503" s="12">
        <x:v>438763.27966685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37176</x:v>
      </x:c>
      <x:c r="B504" s="1">
        <x:v>43199.5091262384</x:v>
      </x:c>
      <x:c r="C504" s="6">
        <x:v>8.36390559666667</x:v>
      </x:c>
      <x:c r="D504" s="14" t="s">
        <x:v>77</x:v>
      </x:c>
      <x:c r="E504" s="15">
        <x:v>43194.5174731829</x:v>
      </x:c>
      <x:c r="F504" t="s">
        <x:v>82</x:v>
      </x:c>
      <x:c r="G504" s="6">
        <x:v>159.443540941959</x:v>
      </x:c>
      <x:c r="H504" t="s">
        <x:v>83</x:v>
      </x:c>
      <x:c r="I504" s="6">
        <x:v>26.4258969070538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23.792</x:v>
      </x:c>
      <x:c r="R504" s="8">
        <x:v>129537.98824515</x:v>
      </x:c>
      <x:c r="S504" s="12">
        <x:v>438766.024279706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37185</x:v>
      </x:c>
      <x:c r="B505" s="1">
        <x:v>43199.5091381597</x:v>
      </x:c>
      <x:c r="C505" s="6">
        <x:v>8.38105654333333</x:v>
      </x:c>
      <x:c r="D505" s="14" t="s">
        <x:v>77</x:v>
      </x:c>
      <x:c r="E505" s="15">
        <x:v>43194.5174731829</x:v>
      </x:c>
      <x:c r="F505" t="s">
        <x:v>82</x:v>
      </x:c>
      <x:c r="G505" s="6">
        <x:v>159.387256872875</x:v>
      </x:c>
      <x:c r="H505" t="s">
        <x:v>83</x:v>
      </x:c>
      <x:c r="I505" s="6">
        <x:v>26.4265570742323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23.796</x:v>
      </x:c>
      <x:c r="R505" s="8">
        <x:v>129526.594337424</x:v>
      </x:c>
      <x:c r="S505" s="12">
        <x:v>438797.15494395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37194</x:v>
      </x:c>
      <x:c r="B506" s="1">
        <x:v>43199.5091496181</x:v>
      </x:c>
      <x:c r="C506" s="6">
        <x:v>8.39754084333333</x:v>
      </x:c>
      <x:c r="D506" s="14" t="s">
        <x:v>77</x:v>
      </x:c>
      <x:c r="E506" s="15">
        <x:v>43194.5174731829</x:v>
      </x:c>
      <x:c r="F506" t="s">
        <x:v>82</x:v>
      </x:c>
      <x:c r="G506" s="6">
        <x:v>159.387317464135</x:v>
      </x:c>
      <x:c r="H506" t="s">
        <x:v>83</x:v>
      </x:c>
      <x:c r="I506" s="6">
        <x:v>26.4350792440073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23.793</x:v>
      </x:c>
      <x:c r="R506" s="8">
        <x:v>129526.563629629</x:v>
      </x:c>
      <x:c r="S506" s="12">
        <x:v>438777.769748254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37204</x:v>
      </x:c>
      <x:c r="B507" s="1">
        <x:v>43199.5091614236</x:v>
      </x:c>
      <x:c r="C507" s="6">
        <x:v>8.41454179166667</x:v>
      </x:c>
      <x:c r="D507" s="14" t="s">
        <x:v>77</x:v>
      </x:c>
      <x:c r="E507" s="15">
        <x:v>43194.5174731829</x:v>
      </x:c>
      <x:c r="F507" t="s">
        <x:v>82</x:v>
      </x:c>
      <x:c r="G507" s="6">
        <x:v>159.382715917634</x:v>
      </x:c>
      <x:c r="H507" t="s">
        <x:v>83</x:v>
      </x:c>
      <x:c r="I507" s="6">
        <x:v>26.4332187684781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23.794</x:v>
      </x:c>
      <x:c r="R507" s="8">
        <x:v>129523.722309575</x:v>
      </x:c>
      <x:c r="S507" s="12">
        <x:v>438781.823828537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37214</x:v>
      </x:c>
      <x:c r="B508" s="1">
        <x:v>43199.5091727662</x:v>
      </x:c>
      <x:c r="C508" s="6">
        <x:v>8.430892695</x:v>
      </x:c>
      <x:c r="D508" s="14" t="s">
        <x:v>77</x:v>
      </x:c>
      <x:c r="E508" s="15">
        <x:v>43194.5174731829</x:v>
      </x:c>
      <x:c r="F508" t="s">
        <x:v>82</x:v>
      </x:c>
      <x:c r="G508" s="6">
        <x:v>159.360277147868</x:v>
      </x:c>
      <x:c r="H508" t="s">
        <x:v>83</x:v>
      </x:c>
      <x:c r="I508" s="6">
        <x:v>26.4380199977522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23.794</x:v>
      </x:c>
      <x:c r="R508" s="8">
        <x:v>129510.032834992</x:v>
      </x:c>
      <x:c r="S508" s="12">
        <x:v>438783.311223111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37231</x:v>
      </x:c>
      <x:c r="B509" s="1">
        <x:v>43199.5091843403</x:v>
      </x:c>
      <x:c r="C509" s="6">
        <x:v>8.44754370833333</x:v>
      </x:c>
      <x:c r="D509" s="14" t="s">
        <x:v>77</x:v>
      </x:c>
      <x:c r="E509" s="15">
        <x:v>43194.5174731829</x:v>
      </x:c>
      <x:c r="F509" t="s">
        <x:v>82</x:v>
      </x:c>
      <x:c r="G509" s="6">
        <x:v>159.450269951319</x:v>
      </x:c>
      <x:c r="H509" t="s">
        <x:v>83</x:v>
      </x:c>
      <x:c r="I509" s="6">
        <x:v>26.4313582939799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23.79</x:v>
      </x:c>
      <x:c r="R509" s="8">
        <x:v>129517.355360448</x:v>
      </x:c>
      <x:c r="S509" s="12">
        <x:v>438782.374005187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37242</x:v>
      </x:c>
      <x:c r="B510" s="1">
        <x:v>43199.5091959491</x:v>
      </x:c>
      <x:c r="C510" s="6">
        <x:v>8.46426128666667</x:v>
      </x:c>
      <x:c r="D510" s="14" t="s">
        <x:v>77</x:v>
      </x:c>
      <x:c r="E510" s="15">
        <x:v>43194.5174731829</x:v>
      </x:c>
      <x:c r="F510" t="s">
        <x:v>82</x:v>
      </x:c>
      <x:c r="G510" s="6">
        <x:v>159.377974342128</x:v>
      </x:c>
      <x:c r="H510" t="s">
        <x:v>83</x:v>
      </x:c>
      <x:c r="I510" s="6">
        <x:v>26.4313883016252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23.795</x:v>
      </x:c>
      <x:c r="R510" s="8">
        <x:v>129511.869902718</x:v>
      </x:c>
      <x:c r="S510" s="12">
        <x:v>438772.104363123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37245</x:v>
      </x:c>
      <x:c r="B511" s="1">
        <x:v>43199.5092073264</x:v>
      </x:c>
      <x:c r="C511" s="6">
        <x:v>8.48066218833333</x:v>
      </x:c>
      <x:c r="D511" s="14" t="s">
        <x:v>77</x:v>
      </x:c>
      <x:c r="E511" s="15">
        <x:v>43194.5174731829</x:v>
      </x:c>
      <x:c r="F511" t="s">
        <x:v>82</x:v>
      </x:c>
      <x:c r="G511" s="6">
        <x:v>159.38956155894</x:v>
      </x:c>
      <x:c r="H511" t="s">
        <x:v>83</x:v>
      </x:c>
      <x:c r="I511" s="6">
        <x:v>26.4345991211908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23.793</x:v>
      </x:c>
      <x:c r="R511" s="8">
        <x:v>129501.448925868</x:v>
      </x:c>
      <x:c r="S511" s="12">
        <x:v>438764.55520461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37254</x:v>
      </x:c>
      <x:c r="B512" s="1">
        <x:v>43199.5092191782</x:v>
      </x:c>
      <x:c r="C512" s="6">
        <x:v>8.49769646666667</x:v>
      </x:c>
      <x:c r="D512" s="14" t="s">
        <x:v>77</x:v>
      </x:c>
      <x:c r="E512" s="15">
        <x:v>43194.5174731829</x:v>
      </x:c>
      <x:c r="F512" t="s">
        <x:v>82</x:v>
      </x:c>
      <x:c r="G512" s="6">
        <x:v>159.416996790822</x:v>
      </x:c>
      <x:c r="H512" t="s">
        <x:v>83</x:v>
      </x:c>
      <x:c r="I512" s="6">
        <x:v>26.4413208468609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23.789</x:v>
      </x:c>
      <x:c r="R512" s="8">
        <x:v>129507.954126123</x:v>
      </x:c>
      <x:c r="S512" s="12">
        <x:v>438774.471661835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37266</x:v>
      </x:c>
      <x:c r="B513" s="1">
        <x:v>43199.5092306366</x:v>
      </x:c>
      <x:c r="C513" s="6">
        <x:v>8.51419741333333</x:v>
      </x:c>
      <x:c r="D513" s="14" t="s">
        <x:v>77</x:v>
      </x:c>
      <x:c r="E513" s="15">
        <x:v>43194.5174731829</x:v>
      </x:c>
      <x:c r="F513" t="s">
        <x:v>82</x:v>
      </x:c>
      <x:c r="G513" s="6">
        <x:v>159.3961003892</x:v>
      </x:c>
      <x:c r="H513" t="s">
        <x:v>83</x:v>
      </x:c>
      <x:c r="I513" s="6">
        <x:v>26.4388902212932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23.791</x:v>
      </x:c>
      <x:c r="R513" s="8">
        <x:v>129496.440599708</x:v>
      </x:c>
      <x:c r="S513" s="12">
        <x:v>438766.488144934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37281</x:v>
      </x:c>
      <x:c r="B514" s="1">
        <x:v>43199.5092422106</x:v>
      </x:c>
      <x:c r="C514" s="6">
        <x:v>8.53088172</x:v>
      </x:c>
      <x:c r="D514" s="14" t="s">
        <x:v>77</x:v>
      </x:c>
      <x:c r="E514" s="15">
        <x:v>43194.5174731829</x:v>
      </x:c>
      <x:c r="F514" t="s">
        <x:v>82</x:v>
      </x:c>
      <x:c r="G514" s="6">
        <x:v>159.468745262882</x:v>
      </x:c>
      <x:c r="H514" t="s">
        <x:v>83</x:v>
      </x:c>
      <x:c r="I514" s="6">
        <x:v>26.4261969830286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23.79</x:v>
      </x:c>
      <x:c r="R514" s="8">
        <x:v>129493.769726233</x:v>
      </x:c>
      <x:c r="S514" s="12">
        <x:v>438764.696914584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37292</x:v>
      </x:c>
      <x:c r="B515" s="1">
        <x:v>43199.5092539005</x:v>
      </x:c>
      <x:c r="C515" s="6">
        <x:v>8.54773266</x:v>
      </x:c>
      <x:c r="D515" s="14" t="s">
        <x:v>77</x:v>
      </x:c>
      <x:c r="E515" s="15">
        <x:v>43194.5174731829</x:v>
      </x:c>
      <x:c r="F515" t="s">
        <x:v>82</x:v>
      </x:c>
      <x:c r="G515" s="6">
        <x:v>159.414476241569</x:v>
      </x:c>
      <x:c r="H515" t="s">
        <x:v>83</x:v>
      </x:c>
      <x:c r="I515" s="6">
        <x:v>26.4349592132967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23.791</x:v>
      </x:c>
      <x:c r="R515" s="8">
        <x:v>129487.805566917</x:v>
      </x:c>
      <x:c r="S515" s="12">
        <x:v>438767.587369298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37300</x:v>
      </x:c>
      <x:c r="B516" s="1">
        <x:v>43199.5092653935</x:v>
      </x:c>
      <x:c r="C516" s="6">
        <x:v>8.56426692333333</x:v>
      </x:c>
      <x:c r="D516" s="14" t="s">
        <x:v>77</x:v>
      </x:c>
      <x:c r="E516" s="15">
        <x:v>43194.5174731829</x:v>
      </x:c>
      <x:c r="F516" t="s">
        <x:v>82</x:v>
      </x:c>
      <x:c r="G516" s="6">
        <x:v>159.438528066895</x:v>
      </x:c>
      <x:c r="H516" t="s">
        <x:v>83</x:v>
      </x:c>
      <x:c r="I516" s="6">
        <x:v>26.438350082517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23.788</x:v>
      </x:c>
      <x:c r="R516" s="8">
        <x:v>129479.734902663</x:v>
      </x:c>
      <x:c r="S516" s="12">
        <x:v>438766.113272998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37312</x:v>
      </x:c>
      <x:c r="B517" s="1">
        <x:v>43199.5092767361</x:v>
      </x:c>
      <x:c r="C517" s="6">
        <x:v>8.58060118</x:v>
      </x:c>
      <x:c r="D517" s="14" t="s">
        <x:v>77</x:v>
      </x:c>
      <x:c r="E517" s="15">
        <x:v>43194.5174731829</x:v>
      </x:c>
      <x:c r="F517" t="s">
        <x:v>82</x:v>
      </x:c>
      <x:c r="G517" s="6">
        <x:v>159.427330179125</x:v>
      </x:c>
      <x:c r="H517" t="s">
        <x:v>83</x:v>
      </x:c>
      <x:c r="I517" s="6">
        <x:v>26.4378999669361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23.789</x:v>
      </x:c>
      <x:c r="R517" s="8">
        <x:v>129477.311508502</x:v>
      </x:c>
      <x:c r="S517" s="12">
        <x:v>438775.506783513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37318</x:v>
      </x:c>
      <x:c r="B518" s="1">
        <x:v>43199.5092883102</x:v>
      </x:c>
      <x:c r="C518" s="6">
        <x:v>8.59726881666667</x:v>
      </x:c>
      <x:c r="D518" s="14" t="s">
        <x:v>77</x:v>
      </x:c>
      <x:c r="E518" s="15">
        <x:v>43194.5174731829</x:v>
      </x:c>
      <x:c r="F518" t="s">
        <x:v>82</x:v>
      </x:c>
      <x:c r="G518" s="6">
        <x:v>159.43939577979</x:v>
      </x:c>
      <x:c r="H518" t="s">
        <x:v>83</x:v>
      </x:c>
      <x:c r="I518" s="6">
        <x:v>26.4353193054408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23.789</x:v>
      </x:c>
      <x:c r="R518" s="8">
        <x:v>129459.346415867</x:v>
      </x:c>
      <x:c r="S518" s="12">
        <x:v>438772.575767542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37332</x:v>
      </x:c>
      <x:c r="B519" s="1">
        <x:v>43199.509300081</x:v>
      </x:c>
      <x:c r="C519" s="6">
        <x:v>8.61425306166667</x:v>
      </x:c>
      <x:c r="D519" s="14" t="s">
        <x:v>77</x:v>
      </x:c>
      <x:c r="E519" s="15">
        <x:v>43194.5174731829</x:v>
      </x:c>
      <x:c r="F519" t="s">
        <x:v>82</x:v>
      </x:c>
      <x:c r="G519" s="6">
        <x:v>159.494936881703</x:v>
      </x:c>
      <x:c r="H519" t="s">
        <x:v>83</x:v>
      </x:c>
      <x:c r="I519" s="6">
        <x:v>26.426287005826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23.788</x:v>
      </x:c>
      <x:c r="R519" s="8">
        <x:v>129463.869992657</x:v>
      </x:c>
      <x:c r="S519" s="12">
        <x:v>438765.883509333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37337</x:v>
      </x:c>
      <x:c r="B520" s="1">
        <x:v>43199.5093117708</x:v>
      </x:c>
      <x:c r="C520" s="6">
        <x:v>8.63105403666667</x:v>
      </x:c>
      <x:c r="D520" s="14" t="s">
        <x:v>77</x:v>
      </x:c>
      <x:c r="E520" s="15">
        <x:v>43194.5174731829</x:v>
      </x:c>
      <x:c r="F520" t="s">
        <x:v>82</x:v>
      </x:c>
      <x:c r="G520" s="6">
        <x:v>159.561159280476</x:v>
      </x:c>
      <x:c r="H520" t="s">
        <x:v>83</x:v>
      </x:c>
      <x:c r="I520" s="6">
        <x:v>26.421875891589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23.785</x:v>
      </x:c>
      <x:c r="R520" s="8">
        <x:v>129459.967005146</x:v>
      </x:c>
      <x:c r="S520" s="12">
        <x:v>438761.075492724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37350</x:v>
      </x:c>
      <x:c r="B521" s="1">
        <x:v>43199.5093234606</x:v>
      </x:c>
      <x:c r="C521" s="6">
        <x:v>8.647871625</x:v>
      </x:c>
      <x:c r="D521" s="14" t="s">
        <x:v>77</x:v>
      </x:c>
      <x:c r="E521" s="15">
        <x:v>43194.5174731829</x:v>
      </x:c>
      <x:c r="F521" t="s">
        <x:v>82</x:v>
      </x:c>
      <x:c r="G521" s="6">
        <x:v>159.399245792296</x:v>
      </x:c>
      <x:c r="H521" t="s">
        <x:v>83</x:v>
      </x:c>
      <x:c r="I521" s="6">
        <x:v>26.446752251094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23.788</x:v>
      </x:c>
      <x:c r="R521" s="8">
        <x:v>129458.623096963</x:v>
      </x:c>
      <x:c r="S521" s="12">
        <x:v>438749.640221283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37361</x:v>
      </x:c>
      <x:c r="B522" s="1">
        <x:v>43199.509334838</x:v>
      </x:c>
      <x:c r="C522" s="6">
        <x:v>8.66427257333333</x:v>
      </x:c>
      <x:c r="D522" s="14" t="s">
        <x:v>77</x:v>
      </x:c>
      <x:c r="E522" s="15">
        <x:v>43194.5174731829</x:v>
      </x:c>
      <x:c r="F522" t="s">
        <x:v>82</x:v>
      </x:c>
      <x:c r="G522" s="6">
        <x:v>159.462840072392</x:v>
      </x:c>
      <x:c r="H522" t="s">
        <x:v>83</x:v>
      </x:c>
      <x:c r="I522" s="6">
        <x:v>26.4445316759256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23.784</x:v>
      </x:c>
      <x:c r="R522" s="8">
        <x:v>129456.532310382</x:v>
      </x:c>
      <x:c r="S522" s="12">
        <x:v>438761.983212457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37366</x:v>
      </x:c>
      <x:c r="B523" s="1">
        <x:v>43199.5093465278</x:v>
      </x:c>
      <x:c r="C523" s="6">
        <x:v>8.68110687833333</x:v>
      </x:c>
      <x:c r="D523" s="14" t="s">
        <x:v>77</x:v>
      </x:c>
      <x:c r="E523" s="15">
        <x:v>43194.5174731829</x:v>
      </x:c>
      <x:c r="F523" t="s">
        <x:v>82</x:v>
      </x:c>
      <x:c r="G523" s="6">
        <x:v>159.490278845842</x:v>
      </x:c>
      <x:c r="H523" t="s">
        <x:v>83</x:v>
      </x:c>
      <x:c r="I523" s="6">
        <x:v>26.4370297436526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23.785</x:v>
      </x:c>
      <x:c r="R523" s="8">
        <x:v>129452.743637916</x:v>
      </x:c>
      <x:c r="S523" s="12">
        <x:v>438745.104058702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37379</x:v>
      </x:c>
      <x:c r="B524" s="1">
        <x:v>43199.5093578356</x:v>
      </x:c>
      <x:c r="C524" s="6">
        <x:v>8.697407805</x:v>
      </x:c>
      <x:c r="D524" s="14" t="s">
        <x:v>77</x:v>
      </x:c>
      <x:c r="E524" s="15">
        <x:v>43194.5174731829</x:v>
      </x:c>
      <x:c r="F524" t="s">
        <x:v>82</x:v>
      </x:c>
      <x:c r="G524" s="6">
        <x:v>159.545018967724</x:v>
      </x:c>
      <x:c r="H524" t="s">
        <x:v>83</x:v>
      </x:c>
      <x:c r="I524" s="6">
        <x:v>26.4354993515271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23.781</x:v>
      </x:c>
      <x:c r="R524" s="8">
        <x:v>129441.898480932</x:v>
      </x:c>
      <x:c r="S524" s="12">
        <x:v>438738.820549332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37385</x:v>
      </x:c>
      <x:c r="B525" s="1">
        <x:v>43199.5093696412</x:v>
      </x:c>
      <x:c r="C525" s="6">
        <x:v>8.71439206</x:v>
      </x:c>
      <x:c r="D525" s="14" t="s">
        <x:v>77</x:v>
      </x:c>
      <x:c r="E525" s="15">
        <x:v>43194.5174731829</x:v>
      </x:c>
      <x:c r="F525" t="s">
        <x:v>82</x:v>
      </x:c>
      <x:c r="G525" s="6">
        <x:v>159.44960943243</x:v>
      </x:c>
      <x:c r="H525" t="s">
        <x:v>83</x:v>
      </x:c>
      <x:c r="I525" s="6">
        <x:v>26.4428812493875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23.786</x:v>
      </x:c>
      <x:c r="R525" s="8">
        <x:v>129442.823327342</x:v>
      </x:c>
      <x:c r="S525" s="12">
        <x:v>438746.556037431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37394</x:v>
      </x:c>
      <x:c r="B526" s="1">
        <x:v>43199.5093809838</x:v>
      </x:c>
      <x:c r="C526" s="6">
        <x:v>8.73069296333333</x:v>
      </x:c>
      <x:c r="D526" s="14" t="s">
        <x:v>77</x:v>
      </x:c>
      <x:c r="E526" s="15">
        <x:v>43194.5174731829</x:v>
      </x:c>
      <x:c r="F526" t="s">
        <x:v>82</x:v>
      </x:c>
      <x:c r="G526" s="6">
        <x:v>159.465720963408</x:v>
      </x:c>
      <x:c r="H526" t="s">
        <x:v>83</x:v>
      </x:c>
      <x:c r="I526" s="6">
        <x:v>26.4422810944834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23.785</x:v>
      </x:c>
      <x:c r="R526" s="8">
        <x:v>129429.843637105</x:v>
      </x:c>
      <x:c r="S526" s="12">
        <x:v>438738.529772056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37412</x:v>
      </x:c>
      <x:c r="B527" s="1">
        <x:v>43199.5093929398</x:v>
      </x:c>
      <x:c r="C527" s="6">
        <x:v>8.74792733166667</x:v>
      </x:c>
      <x:c r="D527" s="14" t="s">
        <x:v>77</x:v>
      </x:c>
      <x:c r="E527" s="15">
        <x:v>43194.5174731829</x:v>
      </x:c>
      <x:c r="F527" t="s">
        <x:v>82</x:v>
      </x:c>
      <x:c r="G527" s="6">
        <x:v>159.450657353925</x:v>
      </x:c>
      <x:c r="H527" t="s">
        <x:v>83</x:v>
      </x:c>
      <x:c r="I527" s="6">
        <x:v>26.4442916138332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23.785</x:v>
      </x:c>
      <x:c r="R527" s="8">
        <x:v>129429.209900385</x:v>
      </x:c>
      <x:c r="S527" s="12">
        <x:v>438754.81621282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37421</x:v>
      </x:c>
      <x:c r="B528" s="1">
        <x:v>43199.5094042824</x:v>
      </x:c>
      <x:c r="C528" s="6">
        <x:v>8.76427821</x:v>
      </x:c>
      <x:c r="D528" s="14" t="s">
        <x:v>77</x:v>
      </x:c>
      <x:c r="E528" s="15">
        <x:v>43194.5174731829</x:v>
      </x:c>
      <x:c r="F528" t="s">
        <x:v>82</x:v>
      </x:c>
      <x:c r="G528" s="6">
        <x:v>159.506488049504</x:v>
      </x:c>
      <x:c r="H528" t="s">
        <x:v>83</x:v>
      </x:c>
      <x:c r="I528" s="6">
        <x:v>26.435199274722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23.784</x:v>
      </x:c>
      <x:c r="R528" s="8">
        <x:v>129419.472719954</x:v>
      </x:c>
      <x:c r="S528" s="12">
        <x:v>438734.991902895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37430</x:v>
      </x:c>
      <x:c r="B529" s="1">
        <x:v>43199.509415544</x:v>
      </x:c>
      <x:c r="C529" s="6">
        <x:v>8.78051247833333</x:v>
      </x:c>
      <x:c r="D529" s="14" t="s">
        <x:v>77</x:v>
      </x:c>
      <x:c r="E529" s="15">
        <x:v>43194.5174731829</x:v>
      </x:c>
      <x:c r="F529" t="s">
        <x:v>82</x:v>
      </x:c>
      <x:c r="G529" s="6">
        <x:v>159.490487593658</x:v>
      </x:c>
      <x:c r="H529" t="s">
        <x:v>83</x:v>
      </x:c>
      <x:c r="I529" s="6">
        <x:v>26.4386201518946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23.784</x:v>
      </x:c>
      <x:c r="R529" s="8">
        <x:v>129427.580598952</x:v>
      </x:c>
      <x:c r="S529" s="12">
        <x:v>438754.569978528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37442</x:v>
      </x:c>
      <x:c r="B530" s="1">
        <x:v>43199.5094274653</x:v>
      </x:c>
      <x:c r="C530" s="6">
        <x:v>8.79766345</x:v>
      </x:c>
      <x:c r="D530" s="14" t="s">
        <x:v>77</x:v>
      </x:c>
      <x:c r="E530" s="15">
        <x:v>43194.5174731829</x:v>
      </x:c>
      <x:c r="F530" t="s">
        <x:v>82</x:v>
      </x:c>
      <x:c r="G530" s="6">
        <x:v>159.594486203842</x:v>
      </x:c>
      <x:c r="H530" t="s">
        <x:v>83</x:v>
      </x:c>
      <x:c r="I530" s="6">
        <x:v>26.4261369678316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23.781</x:v>
      </x:c>
      <x:c r="R530" s="8">
        <x:v>129413.572036559</x:v>
      </x:c>
      <x:c r="S530" s="12">
        <x:v>438758.382618669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37445</x:v>
      </x:c>
      <x:c r="B531" s="1">
        <x:v>43199.5094389699</x:v>
      </x:c>
      <x:c r="C531" s="6">
        <x:v>8.81424767833333</x:v>
      </x:c>
      <x:c r="D531" s="14" t="s">
        <x:v>77</x:v>
      </x:c>
      <x:c r="E531" s="15">
        <x:v>43194.5174731829</x:v>
      </x:c>
      <x:c r="F531" t="s">
        <x:v>82</x:v>
      </x:c>
      <x:c r="G531" s="6">
        <x:v>159.547405665825</x:v>
      </x:c>
      <x:c r="H531" t="s">
        <x:v>83</x:v>
      </x:c>
      <x:c r="I531" s="6">
        <x:v>26.4349892209734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23.781</x:v>
      </x:c>
      <x:c r="R531" s="8">
        <x:v>129418.05496118</x:v>
      </x:c>
      <x:c r="S531" s="12">
        <x:v>438760.822454691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37459</x:v>
      </x:c>
      <x:c r="B532" s="1">
        <x:v>43199.5094507292</x:v>
      </x:c>
      <x:c r="C532" s="6">
        <x:v>8.83114865166667</x:v>
      </x:c>
      <x:c r="D532" s="14" t="s">
        <x:v>77</x:v>
      </x:c>
      <x:c r="E532" s="15">
        <x:v>43194.5174731829</x:v>
      </x:c>
      <x:c r="F532" t="s">
        <x:v>82</x:v>
      </x:c>
      <x:c r="G532" s="6">
        <x:v>159.553676054188</x:v>
      </x:c>
      <x:c r="H532" t="s">
        <x:v>83</x:v>
      </x:c>
      <x:c r="I532" s="6">
        <x:v>26.4393403370063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23.779</x:v>
      </x:c>
      <x:c r="R532" s="8">
        <x:v>129417.393677423</x:v>
      </x:c>
      <x:c r="S532" s="12">
        <x:v>438756.821830161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37473</x:v>
      </x:c>
      <x:c r="B533" s="1">
        <x:v>43199.5094620718</x:v>
      </x:c>
      <x:c r="C533" s="6">
        <x:v>8.8474996</x:v>
      </x:c>
      <x:c r="D533" s="14" t="s">
        <x:v>77</x:v>
      </x:c>
      <x:c r="E533" s="15">
        <x:v>43194.5174731829</x:v>
      </x:c>
      <x:c r="F533" t="s">
        <x:v>82</x:v>
      </x:c>
      <x:c r="G533" s="6">
        <x:v>159.604581053855</x:v>
      </x:c>
      <x:c r="H533" t="s">
        <x:v>83</x:v>
      </x:c>
      <x:c r="I533" s="6">
        <x:v>26.4369997359568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23.776</x:v>
      </x:c>
      <x:c r="R533" s="8">
        <x:v>129407.353942035</x:v>
      </x:c>
      <x:c r="S533" s="12">
        <x:v>438748.33742325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37477</x:v>
      </x:c>
      <x:c r="B534" s="1">
        <x:v>43199.5094739931</x:v>
      </x:c>
      <x:c r="C534" s="6">
        <x:v>8.86466723</x:v>
      </x:c>
      <x:c r="D534" s="14" t="s">
        <x:v>77</x:v>
      </x:c>
      <x:c r="E534" s="15">
        <x:v>43194.5174731829</x:v>
      </x:c>
      <x:c r="F534" t="s">
        <x:v>82</x:v>
      </x:c>
      <x:c r="G534" s="6">
        <x:v>159.621641973716</x:v>
      </x:c>
      <x:c r="H534" t="s">
        <x:v>83</x:v>
      </x:c>
      <x:c r="I534" s="6">
        <x:v>26.4248166337698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23.779</x:v>
      </x:c>
      <x:c r="R534" s="8">
        <x:v>129409.444268059</x:v>
      </x:c>
      <x:c r="S534" s="12">
        <x:v>438733.011030778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37491</x:v>
      </x:c>
      <x:c r="B535" s="1">
        <x:v>43199.5094856134</x:v>
      </x:c>
      <x:c r="C535" s="6">
        <x:v>8.88136813833333</x:v>
      </x:c>
      <x:c r="D535" s="14" t="s">
        <x:v>77</x:v>
      </x:c>
      <x:c r="E535" s="15">
        <x:v>43194.5174731829</x:v>
      </x:c>
      <x:c r="F535" t="s">
        <x:v>82</x:v>
      </x:c>
      <x:c r="G535" s="6">
        <x:v>159.591823761557</x:v>
      </x:c>
      <x:c r="H535" t="s">
        <x:v>83</x:v>
      </x:c>
      <x:c r="I535" s="6">
        <x:v>26.4368797051779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23.777</x:v>
      </x:c>
      <x:c r="R535" s="8">
        <x:v>129404.293803119</x:v>
      </x:c>
      <x:c r="S535" s="12">
        <x:v>438747.845362892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37498</x:v>
      </x:c>
      <x:c r="B536" s="1">
        <x:v>43199.5094972222</x:v>
      </x:c>
      <x:c r="C536" s="6">
        <x:v>8.89810243333333</x:v>
      </x:c>
      <x:c r="D536" s="14" t="s">
        <x:v>77</x:v>
      </x:c>
      <x:c r="E536" s="15">
        <x:v>43194.5174731829</x:v>
      </x:c>
      <x:c r="F536" t="s">
        <x:v>82</x:v>
      </x:c>
      <x:c r="G536" s="6">
        <x:v>159.536314730518</x:v>
      </x:c>
      <x:c r="H536" t="s">
        <x:v>83</x:v>
      </x:c>
      <x:c r="I536" s="6">
        <x:v>26.43735982832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23.781</x:v>
      </x:c>
      <x:c r="R536" s="8">
        <x:v>129389.251462272</x:v>
      </x:c>
      <x:c r="S536" s="12">
        <x:v>438733.055036094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37510</x:v>
      </x:c>
      <x:c r="B537" s="1">
        <x:v>43199.5095084838</x:v>
      </x:c>
      <x:c r="C537" s="6">
        <x:v>8.91433667833333</x:v>
      </x:c>
      <x:c r="D537" s="14" t="s">
        <x:v>77</x:v>
      </x:c>
      <x:c r="E537" s="15">
        <x:v>43194.5174731829</x:v>
      </x:c>
      <x:c r="F537" t="s">
        <x:v>82</x:v>
      </x:c>
      <x:c r="G537" s="6">
        <x:v>159.62089572104</x:v>
      </x:c>
      <x:c r="H537" t="s">
        <x:v>83</x:v>
      </x:c>
      <x:c r="I537" s="6">
        <x:v>26.4306681182188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23.777</x:v>
      </x:c>
      <x:c r="R537" s="8">
        <x:v>129387.129854335</x:v>
      </x:c>
      <x:c r="S537" s="12">
        <x:v>438735.722120784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37522</x:v>
      </x:c>
      <x:c r="B538" s="1">
        <x:v>43199.5095202199</x:v>
      </x:c>
      <x:c r="C538" s="6">
        <x:v>8.93125433333333</x:v>
      </x:c>
      <x:c r="D538" s="14" t="s">
        <x:v>77</x:v>
      </x:c>
      <x:c r="E538" s="15">
        <x:v>43194.5174731829</x:v>
      </x:c>
      <x:c r="F538" t="s">
        <x:v>82</x:v>
      </x:c>
      <x:c r="G538" s="6">
        <x:v>159.657556442756</x:v>
      </x:c>
      <x:c r="H538" t="s">
        <x:v>83</x:v>
      </x:c>
      <x:c r="I538" s="6">
        <x:v>26.4228361336509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23.777</x:v>
      </x:c>
      <x:c r="R538" s="8">
        <x:v>129387.265878078</x:v>
      </x:c>
      <x:c r="S538" s="12">
        <x:v>438736.829104435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37531</x:v>
      </x:c>
      <x:c r="B539" s="1">
        <x:v>43199.509531713</x:v>
      </x:c>
      <x:c r="C539" s="6">
        <x:v>8.94778858666667</x:v>
      </x:c>
      <x:c r="D539" s="14" t="s">
        <x:v>77</x:v>
      </x:c>
      <x:c r="E539" s="15">
        <x:v>43194.5174731829</x:v>
      </x:c>
      <x:c r="F539" t="s">
        <x:v>82</x:v>
      </x:c>
      <x:c r="G539" s="6">
        <x:v>159.662894463391</x:v>
      </x:c>
      <x:c r="H539" t="s">
        <x:v>83</x:v>
      </x:c>
      <x:c r="I539" s="6">
        <x:v>26.4216958462334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23.777</x:v>
      </x:c>
      <x:c r="R539" s="8">
        <x:v>129376.092461477</x:v>
      </x:c>
      <x:c r="S539" s="12">
        <x:v>438729.197994283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37540</x:v>
      </x:c>
      <x:c r="B540" s="1">
        <x:v>43199.5095432523</x:v>
      </x:c>
      <x:c r="C540" s="6">
        <x:v>8.96440617833333</x:v>
      </x:c>
      <x:c r="D540" s="14" t="s">
        <x:v>77</x:v>
      </x:c>
      <x:c r="E540" s="15">
        <x:v>43194.5174731829</x:v>
      </x:c>
      <x:c r="F540" t="s">
        <x:v>82</x:v>
      </x:c>
      <x:c r="G540" s="6">
        <x:v>159.620030746904</x:v>
      </x:c>
      <x:c r="H540" t="s">
        <x:v>83</x:v>
      </x:c>
      <x:c r="I540" s="6">
        <x:v>26.4336988910964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23.776</x:v>
      </x:c>
      <x:c r="R540" s="8">
        <x:v>129384.246315625</x:v>
      </x:c>
      <x:c r="S540" s="12">
        <x:v>438724.746505682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37552</x:v>
      </x:c>
      <x:c r="B541" s="1">
        <x:v>43199.5095546296</x:v>
      </x:c>
      <x:c r="C541" s="6">
        <x:v>8.98075709166667</x:v>
      </x:c>
      <x:c r="D541" s="14" t="s">
        <x:v>77</x:v>
      </x:c>
      <x:c r="E541" s="15">
        <x:v>43194.5174731829</x:v>
      </x:c>
      <x:c r="F541" t="s">
        <x:v>82</x:v>
      </x:c>
      <x:c r="G541" s="6">
        <x:v>159.542486172782</x:v>
      </x:c>
      <x:c r="H541" t="s">
        <x:v>83</x:v>
      </x:c>
      <x:c r="I541" s="6">
        <x:v>26.4531139070045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23.775</x:v>
      </x:c>
      <x:c r="R541" s="8">
        <x:v>129378.104350623</x:v>
      </x:c>
      <x:c r="S541" s="12">
        <x:v>438754.889114081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37563</x:v>
      </x:c>
      <x:c r="B542" s="1">
        <x:v>43199.5095665162</x:v>
      </x:c>
      <x:c r="C542" s="6">
        <x:v>8.997908085</x:v>
      </x:c>
      <x:c r="D542" s="14" t="s">
        <x:v>77</x:v>
      </x:c>
      <x:c r="E542" s="15">
        <x:v>43194.5174731829</x:v>
      </x:c>
      <x:c r="F542" t="s">
        <x:v>82</x:v>
      </x:c>
      <x:c r="G542" s="6">
        <x:v>159.582227357725</x:v>
      </x:c>
      <x:c r="H542" t="s">
        <x:v>83</x:v>
      </x:c>
      <x:c r="I542" s="6">
        <x:v>26.4446216992151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23.775</x:v>
      </x:c>
      <x:c r="R542" s="8">
        <x:v>129365.814724366</x:v>
      </x:c>
      <x:c r="S542" s="12">
        <x:v>438741.028671299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37567</x:v>
      </x:c>
      <x:c r="B543" s="1">
        <x:v>43199.509578125</x:v>
      </x:c>
      <x:c r="C543" s="6">
        <x:v>9.01459237</x:v>
      </x:c>
      <x:c r="D543" s="14" t="s">
        <x:v>77</x:v>
      </x:c>
      <x:c r="E543" s="15">
        <x:v>43194.5174731829</x:v>
      </x:c>
      <x:c r="F543" t="s">
        <x:v>82</x:v>
      </x:c>
      <x:c r="G543" s="6">
        <x:v>159.644989687021</x:v>
      </x:c>
      <x:c r="H543" t="s">
        <x:v>83</x:v>
      </x:c>
      <x:c r="I543" s="6">
        <x:v>26.4340589831049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23.774</x:v>
      </x:c>
      <x:c r="R543" s="8">
        <x:v>129365.860416384</x:v>
      </x:c>
      <x:c r="S543" s="12">
        <x:v>438733.663879548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37575</x:v>
      </x:c>
      <x:c r="B544" s="1">
        <x:v>43199.5095891551</x:v>
      </x:c>
      <x:c r="C544" s="6">
        <x:v>9.03049323333333</x:v>
      </x:c>
      <x:c r="D544" s="14" t="s">
        <x:v>77</x:v>
      </x:c>
      <x:c r="E544" s="15">
        <x:v>43194.5174731829</x:v>
      </x:c>
      <x:c r="F544" t="s">
        <x:v>82</x:v>
      </x:c>
      <x:c r="G544" s="6">
        <x:v>159.642882520844</x:v>
      </x:c>
      <x:c r="H544" t="s">
        <x:v>83</x:v>
      </x:c>
      <x:c r="I544" s="6">
        <x:v>26.434509098171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23.774</x:v>
      </x:c>
      <x:c r="R544" s="8">
        <x:v>129356.580995065</x:v>
      </x:c>
      <x:c r="S544" s="12">
        <x:v>438743.058206782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37586</x:v>
      </x:c>
      <x:c r="B545" s="1">
        <x:v>43199.5096011921</x:v>
      </x:c>
      <x:c r="C545" s="6">
        <x:v>9.0478442</x:v>
      </x:c>
      <x:c r="D545" s="14" t="s">
        <x:v>77</x:v>
      </x:c>
      <x:c r="E545" s="15">
        <x:v>43194.5174731829</x:v>
      </x:c>
      <x:c r="F545" t="s">
        <x:v>82</x:v>
      </x:c>
      <x:c r="G545" s="6">
        <x:v>159.66491703425</x:v>
      </x:c>
      <x:c r="H545" t="s">
        <x:v>83</x:v>
      </x:c>
      <x:c r="I545" s="6">
        <x:v>26.4326486229579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23.773</x:v>
      </x:c>
      <x:c r="R545" s="8">
        <x:v>129352.587670696</x:v>
      </x:c>
      <x:c r="S545" s="12">
        <x:v>438732.168337612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37596</x:v>
      </x:c>
      <x:c r="B546" s="1">
        <x:v>43199.5096126968</x:v>
      </x:c>
      <x:c r="C546" s="6">
        <x:v>9.06436181666667</x:v>
      </x:c>
      <x:c r="D546" s="14" t="s">
        <x:v>77</x:v>
      </x:c>
      <x:c r="E546" s="15">
        <x:v>43194.5174731829</x:v>
      </x:c>
      <x:c r="F546" t="s">
        <x:v>82</x:v>
      </x:c>
      <x:c r="G546" s="6">
        <x:v>159.730957669764</x:v>
      </x:c>
      <x:c r="H546" t="s">
        <x:v>83</x:v>
      </x:c>
      <x:c r="I546" s="6">
        <x:v>26.4185450540681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23.773</x:v>
      </x:c>
      <x:c r="R546" s="8">
        <x:v>129343.828570787</x:v>
      </x:c>
      <x:c r="S546" s="12">
        <x:v>438729.493792361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37609</x:v>
      </x:c>
      <x:c r="B547" s="1">
        <x:v>43199.509624537</x:v>
      </x:c>
      <x:c r="C547" s="6">
        <x:v>9.081446105</x:v>
      </x:c>
      <x:c r="D547" s="14" t="s">
        <x:v>77</x:v>
      </x:c>
      <x:c r="E547" s="15">
        <x:v>43194.5174731829</x:v>
      </x:c>
      <x:c r="F547" t="s">
        <x:v>82</x:v>
      </x:c>
      <x:c r="G547" s="6">
        <x:v>159.662732997319</x:v>
      </x:c>
      <x:c r="H547" t="s">
        <x:v>83</x:v>
      </x:c>
      <x:c r="I547" s="6">
        <x:v>26.4245765730866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23.776</x:v>
      </x:c>
      <x:c r="R547" s="8">
        <x:v>129348.378590323</x:v>
      </x:c>
      <x:c r="S547" s="12">
        <x:v>438732.830755105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37616</x:v>
      </x:c>
      <x:c r="B548" s="1">
        <x:v>43199.5096359606</x:v>
      </x:c>
      <x:c r="C548" s="6">
        <x:v>9.09791371166667</x:v>
      </x:c>
      <x:c r="D548" s="14" t="s">
        <x:v>77</x:v>
      </x:c>
      <x:c r="E548" s="15">
        <x:v>43194.5174731829</x:v>
      </x:c>
      <x:c r="F548" t="s">
        <x:v>82</x:v>
      </x:c>
      <x:c r="G548" s="6">
        <x:v>159.629773512986</x:v>
      </x:c>
      <x:c r="H548" t="s">
        <x:v>83</x:v>
      </x:c>
      <x:c r="I548" s="6">
        <x:v>26.4430012803809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23.772</x:v>
      </x:c>
      <x:c r="R548" s="8">
        <x:v>129335.454869473</x:v>
      </x:c>
      <x:c r="S548" s="12">
        <x:v>438726.50303135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37630</x:v>
      </x:c>
      <x:c r="B549" s="1">
        <x:v>43199.5096475694</x:v>
      </x:c>
      <x:c r="C549" s="6">
        <x:v>9.11461472333333</x:v>
      </x:c>
      <x:c r="D549" s="14" t="s">
        <x:v>77</x:v>
      </x:c>
      <x:c r="E549" s="15">
        <x:v>43194.5174731829</x:v>
      </x:c>
      <x:c r="F549" t="s">
        <x:v>82</x:v>
      </x:c>
      <x:c r="G549" s="6">
        <x:v>159.655416084499</x:v>
      </x:c>
      <x:c r="H549" t="s">
        <x:v>83</x:v>
      </x:c>
      <x:c r="I549" s="6">
        <x:v>26.4460620721684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23.769</x:v>
      </x:c>
      <x:c r="R549" s="8">
        <x:v>129341.328021089</x:v>
      </x:c>
      <x:c r="S549" s="12">
        <x:v>438724.850639526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37641</x:v>
      </x:c>
      <x:c r="B550" s="1">
        <x:v>43199.5096587963</x:v>
      </x:c>
      <x:c r="C550" s="6">
        <x:v>9.13078223</x:v>
      </x:c>
      <x:c r="D550" s="14" t="s">
        <x:v>77</x:v>
      </x:c>
      <x:c r="E550" s="15">
        <x:v>43194.5174731829</x:v>
      </x:c>
      <x:c r="F550" t="s">
        <x:v>82</x:v>
      </x:c>
      <x:c r="G550" s="6">
        <x:v>159.590161737993</x:v>
      </x:c>
      <x:c r="H550" t="s">
        <x:v>83</x:v>
      </x:c>
      <x:c r="I550" s="6">
        <x:v>26.4514634762472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23.772</x:v>
      </x:c>
      <x:c r="R550" s="8">
        <x:v>129337.971771409</x:v>
      </x:c>
      <x:c r="S550" s="12">
        <x:v>438727.450311043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37653</x:v>
      </x:c>
      <x:c r="B551" s="1">
        <x:v>43199.5096707176</x:v>
      </x:c>
      <x:c r="C551" s="6">
        <x:v>9.14796655166667</x:v>
      </x:c>
      <x:c r="D551" s="14" t="s">
        <x:v>77</x:v>
      </x:c>
      <x:c r="E551" s="15">
        <x:v>43194.5174731829</x:v>
      </x:c>
      <x:c r="F551" t="s">
        <x:v>82</x:v>
      </x:c>
      <x:c r="G551" s="6">
        <x:v>159.661198924833</x:v>
      </x:c>
      <x:c r="H551" t="s">
        <x:v>83</x:v>
      </x:c>
      <x:c r="I551" s="6">
        <x:v>26.4419810170716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23.77</x:v>
      </x:c>
      <x:c r="R551" s="8">
        <x:v>129320.506462927</x:v>
      </x:c>
      <x:c r="S551" s="12">
        <x:v>438735.899344655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37662</x:v>
      </x:c>
      <x:c r="B552" s="1">
        <x:v>43199.5096819792</x:v>
      </x:c>
      <x:c r="C552" s="6">
        <x:v>9.164150775</x:v>
      </x:c>
      <x:c r="D552" s="14" t="s">
        <x:v>77</x:v>
      </x:c>
      <x:c r="E552" s="15">
        <x:v>43194.5174731829</x:v>
      </x:c>
      <x:c r="F552" t="s">
        <x:v>82</x:v>
      </x:c>
      <x:c r="G552" s="6">
        <x:v>159.739733236865</x:v>
      </x:c>
      <x:c r="H552" t="s">
        <x:v>83</x:v>
      </x:c>
      <x:c r="I552" s="6">
        <x:v>26.428057454666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23.769</x:v>
      </x:c>
      <x:c r="R552" s="8">
        <x:v>129324.475157178</x:v>
      </x:c>
      <x:c r="S552" s="12">
        <x:v>438721.631664703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37671</x:v>
      </x:c>
      <x:c r="B553" s="1">
        <x:v>43199.5096934028</x:v>
      </x:c>
      <x:c r="C553" s="6">
        <x:v>9.18061840333333</x:v>
      </x:c>
      <x:c r="D553" s="14" t="s">
        <x:v>77</x:v>
      </x:c>
      <x:c r="E553" s="15">
        <x:v>43194.5174731829</x:v>
      </x:c>
      <x:c r="F553" t="s">
        <x:v>82</x:v>
      </x:c>
      <x:c r="G553" s="6">
        <x:v>159.787672660298</x:v>
      </x:c>
      <x:c r="H553" t="s">
        <x:v>83</x:v>
      </x:c>
      <x:c r="I553" s="6">
        <x:v>26.4247266110119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23.767</x:v>
      </x:c>
      <x:c r="R553" s="8">
        <x:v>129318.611278153</x:v>
      </x:c>
      <x:c r="S553" s="12">
        <x:v>438734.433431136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37677</x:v>
      </x:c>
      <x:c r="B554" s="1">
        <x:v>43199.5097053588</x:v>
      </x:c>
      <x:c r="C554" s="6">
        <x:v>9.19783603166667</x:v>
      </x:c>
      <x:c r="D554" s="14" t="s">
        <x:v>77</x:v>
      </x:c>
      <x:c r="E554" s="15">
        <x:v>43194.5174731829</x:v>
      </x:c>
      <x:c r="F554" t="s">
        <x:v>82</x:v>
      </x:c>
      <x:c r="G554" s="6">
        <x:v>159.821934585174</x:v>
      </x:c>
      <x:c r="H554" t="s">
        <x:v>83</x:v>
      </x:c>
      <x:c r="I554" s="6">
        <x:v>26.4162044675163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23.767</x:v>
      </x:c>
      <x:c r="R554" s="8">
        <x:v>129316.218298541</x:v>
      </x:c>
      <x:c r="S554" s="12">
        <x:v>438723.102869049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37689</x:v>
      </x:c>
      <x:c r="B555" s="1">
        <x:v>43199.5097211458</x:v>
      </x:c>
      <x:c r="C555" s="6">
        <x:v>9.220553975</x:v>
      </x:c>
      <x:c r="D555" s="14" t="s">
        <x:v>77</x:v>
      </x:c>
      <x:c r="E555" s="15">
        <x:v>43194.5174731829</x:v>
      </x:c>
      <x:c r="F555" t="s">
        <x:v>82</x:v>
      </x:c>
      <x:c r="G555" s="6">
        <x:v>159.779577580274</x:v>
      </x:c>
      <x:c r="H555" t="s">
        <x:v>83</x:v>
      </x:c>
      <x:c r="I555" s="6">
        <x:v>26.4309381869784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23.765</x:v>
      </x:c>
      <x:c r="R555" s="8">
        <x:v>129323.087207264</x:v>
      </x:c>
      <x:c r="S555" s="12">
        <x:v>438742.496632741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37700</x:v>
      </x:c>
      <x:c r="B556" s="1">
        <x:v>43199.5097284375</x:v>
      </x:c>
      <x:c r="C556" s="6">
        <x:v>9.23103791</x:v>
      </x:c>
      <x:c r="D556" s="14" t="s">
        <x:v>77</x:v>
      </x:c>
      <x:c r="E556" s="15">
        <x:v>43194.5174731829</x:v>
      </x:c>
      <x:c r="F556" t="s">
        <x:v>82</x:v>
      </x:c>
      <x:c r="G556" s="6">
        <x:v>159.74332790289</x:v>
      </x:c>
      <x:c r="H556" t="s">
        <x:v>83</x:v>
      </x:c>
      <x:c r="I556" s="6">
        <x:v>26.4358294360436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23.766</x:v>
      </x:c>
      <x:c r="R556" s="8">
        <x:v>129299.479884746</x:v>
      </x:c>
      <x:c r="S556" s="12">
        <x:v>438701.24861648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37706</x:v>
      </x:c>
      <x:c r="B557" s="1">
        <x:v>43199.5097399653</x:v>
      </x:c>
      <x:c r="C557" s="6">
        <x:v>9.24767216</x:v>
      </x:c>
      <x:c r="D557" s="14" t="s">
        <x:v>77</x:v>
      </x:c>
      <x:c r="E557" s="15">
        <x:v>43194.5174731829</x:v>
      </x:c>
      <x:c r="F557" t="s">
        <x:v>82</x:v>
      </x:c>
      <x:c r="G557" s="6">
        <x:v>159.792042173603</x:v>
      </x:c>
      <x:c r="H557" t="s">
        <x:v>83</x:v>
      </x:c>
      <x:c r="I557" s="6">
        <x:v>26.4140439275316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23.77</x:v>
      </x:c>
      <x:c r="R557" s="8">
        <x:v>129293.269190012</x:v>
      </x:c>
      <x:c r="S557" s="12">
        <x:v>438697.986939409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37718</x:v>
      </x:c>
      <x:c r="B558" s="1">
        <x:v>43199.5097515856</x:v>
      </x:c>
      <x:c r="C558" s="6">
        <x:v>9.26437313833333</x:v>
      </x:c>
      <x:c r="D558" s="14" t="s">
        <x:v>77</x:v>
      </x:c>
      <x:c r="E558" s="15">
        <x:v>43194.5174731829</x:v>
      </x:c>
      <x:c r="F558" t="s">
        <x:v>82</x:v>
      </x:c>
      <x:c r="G558" s="6">
        <x:v>159.815430829444</x:v>
      </x:c>
      <x:c r="H558" t="s">
        <x:v>83</x:v>
      </x:c>
      <x:c r="I558" s="6">
        <x:v>26.4232862472118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23.765</x:v>
      </x:c>
      <x:c r="R558" s="8">
        <x:v>129297.10896948</x:v>
      </x:c>
      <x:c r="S558" s="12">
        <x:v>438720.797375573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37729</x:v>
      </x:c>
      <x:c r="B559" s="1">
        <x:v>43199.5097629282</x:v>
      </x:c>
      <x:c r="C559" s="6">
        <x:v>9.28070738166667</x:v>
      </x:c>
      <x:c r="D559" s="14" t="s">
        <x:v>77</x:v>
      </x:c>
      <x:c r="E559" s="15">
        <x:v>43194.5174731829</x:v>
      </x:c>
      <x:c r="F559" t="s">
        <x:v>82</x:v>
      </x:c>
      <x:c r="G559" s="6">
        <x:v>159.750035049349</x:v>
      </x:c>
      <x:c r="H559" t="s">
        <x:v>83</x:v>
      </x:c>
      <x:c r="I559" s="6">
        <x:v>26.4400905299958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23.764</x:v>
      </x:c>
      <x:c r="R559" s="8">
        <x:v>129282.507363145</x:v>
      </x:c>
      <x:c r="S559" s="12">
        <x:v>438710.546807802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37736</x:v>
      </x:c>
      <x:c r="B560" s="1">
        <x:v>43199.509774919</x:v>
      </x:c>
      <x:c r="C560" s="6">
        <x:v>9.29799171333333</x:v>
      </x:c>
      <x:c r="D560" s="14" t="s">
        <x:v>77</x:v>
      </x:c>
      <x:c r="E560" s="15">
        <x:v>43194.5174731829</x:v>
      </x:c>
      <x:c r="F560" t="s">
        <x:v>82</x:v>
      </x:c>
      <x:c r="G560" s="6">
        <x:v>159.671693311961</x:v>
      </x:c>
      <x:c r="H560" t="s">
        <x:v>83</x:v>
      </x:c>
      <x:c r="I560" s="6">
        <x:v>26.445431908925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23.768</x:v>
      </x:c>
      <x:c r="R560" s="8">
        <x:v>129284.287664301</x:v>
      </x:c>
      <x:c r="S560" s="12">
        <x:v>438712.147209701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37745</x:v>
      </x:c>
      <x:c r="B561" s="1">
        <x:v>43199.5097875</x:v>
      </x:c>
      <x:c r="C561" s="6">
        <x:v>9.316092715</x:v>
      </x:c>
      <x:c r="D561" s="14" t="s">
        <x:v>77</x:v>
      </x:c>
      <x:c r="E561" s="15">
        <x:v>43194.5174731829</x:v>
      </x:c>
      <x:c r="F561" t="s">
        <x:v>82</x:v>
      </x:c>
      <x:c r="G561" s="6">
        <x:v>159.688934463296</x:v>
      </x:c>
      <x:c r="H561" t="s">
        <x:v>83</x:v>
      </x:c>
      <x:c r="I561" s="6">
        <x:v>26.4474424301616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23.766</x:v>
      </x:c>
      <x:c r="R561" s="8">
        <x:v>129283.908907099</x:v>
      </x:c>
      <x:c r="S561" s="12">
        <x:v>438733.174255516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37758</x:v>
      </x:c>
      <x:c r="B562" s="1">
        <x:v>43199.5097981829</x:v>
      </x:c>
      <x:c r="C562" s="6">
        <x:v>9.331510245</x:v>
      </x:c>
      <x:c r="D562" s="14" t="s">
        <x:v>77</x:v>
      </x:c>
      <x:c r="E562" s="15">
        <x:v>43194.5174731829</x:v>
      </x:c>
      <x:c r="F562" t="s">
        <x:v>82</x:v>
      </x:c>
      <x:c r="G562" s="6">
        <x:v>159.731781158444</x:v>
      </x:c>
      <x:c r="H562" t="s">
        <x:v>83</x:v>
      </x:c>
      <x:c r="I562" s="6">
        <x:v>26.4411408004617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23.765</x:v>
      </x:c>
      <x:c r="R562" s="8">
        <x:v>129284.892920396</x:v>
      </x:c>
      <x:c r="S562" s="12">
        <x:v>438726.583475128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37773</x:v>
      </x:c>
      <x:c r="B563" s="1">
        <x:v>43199.5098092593</x:v>
      </x:c>
      <x:c r="C563" s="6">
        <x:v>9.34744451833333</x:v>
      </x:c>
      <x:c r="D563" s="14" t="s">
        <x:v>77</x:v>
      </x:c>
      <x:c r="E563" s="15">
        <x:v>43194.5174731829</x:v>
      </x:c>
      <x:c r="F563" t="s">
        <x:v>82</x:v>
      </x:c>
      <x:c r="G563" s="6">
        <x:v>159.761683413414</x:v>
      </x:c>
      <x:c r="H563" t="s">
        <x:v>83</x:v>
      </x:c>
      <x:c r="I563" s="6">
        <x:v>26.4404506226902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23.763</x:v>
      </x:c>
      <x:c r="R563" s="8">
        <x:v>129278.133504693</x:v>
      </x:c>
      <x:c r="S563" s="12">
        <x:v>438716.708741189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37776</x:v>
      </x:c>
      <x:c r="B564" s="1">
        <x:v>43199.5098210648</x:v>
      </x:c>
      <x:c r="C564" s="6">
        <x:v>9.364445445</x:v>
      </x:c>
      <x:c r="D564" s="14" t="s">
        <x:v>77</x:v>
      </x:c>
      <x:c r="E564" s="15">
        <x:v>43194.5174731829</x:v>
      </x:c>
      <x:c r="F564" t="s">
        <x:v>82</x:v>
      </x:c>
      <x:c r="G564" s="6">
        <x:v>159.782210308116</x:v>
      </x:c>
      <x:c r="H564" t="s">
        <x:v>83</x:v>
      </x:c>
      <x:c r="I564" s="6">
        <x:v>26.4360694975317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23.763</x:v>
      </x:c>
      <x:c r="R564" s="8">
        <x:v>129270.737579476</x:v>
      </x:c>
      <x:c r="S564" s="12">
        <x:v>438710.355276775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37787</x:v>
      </x:c>
      <x:c r="B565" s="1">
        <x:v>43199.5098324421</x:v>
      </x:c>
      <x:c r="C565" s="6">
        <x:v>9.38082973333333</x:v>
      </x:c>
      <x:c r="D565" s="14" t="s">
        <x:v>77</x:v>
      </x:c>
      <x:c r="E565" s="15">
        <x:v>43194.5174731829</x:v>
      </x:c>
      <x:c r="F565" t="s">
        <x:v>82</x:v>
      </x:c>
      <x:c r="G565" s="6">
        <x:v>159.756561069799</x:v>
      </x:c>
      <x:c r="H565" t="s">
        <x:v>83</x:v>
      </x:c>
      <x:c r="I565" s="6">
        <x:v>26.4500831166006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23.76</x:v>
      </x:c>
      <x:c r="R565" s="8">
        <x:v>129268.002524354</x:v>
      </x:c>
      <x:c r="S565" s="12">
        <x:v>438707.221347167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37802</x:v>
      </x:c>
      <x:c r="B566" s="1">
        <x:v>43199.5098444097</x:v>
      </x:c>
      <x:c r="C566" s="6">
        <x:v>9.39808070166667</x:v>
      </x:c>
      <x:c r="D566" s="14" t="s">
        <x:v>77</x:v>
      </x:c>
      <x:c r="E566" s="15">
        <x:v>43194.5174731829</x:v>
      </x:c>
      <x:c r="F566" t="s">
        <x:v>82</x:v>
      </x:c>
      <x:c r="G566" s="6">
        <x:v>159.76790879657</x:v>
      </x:c>
      <x:c r="H566" t="s">
        <x:v>83</x:v>
      </x:c>
      <x:c r="I566" s="6">
        <x:v>26.4334288221148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23.765</x:v>
      </x:c>
      <x:c r="R566" s="8">
        <x:v>129264.934957994</x:v>
      </x:c>
      <x:c r="S566" s="12">
        <x:v>438721.866586148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37808</x:v>
      </x:c>
      <x:c r="B567" s="1">
        <x:v>43199.5098556366</x:v>
      </x:c>
      <x:c r="C567" s="6">
        <x:v>9.41421493833333</x:v>
      </x:c>
      <x:c r="D567" s="14" t="s">
        <x:v>77</x:v>
      </x:c>
      <x:c r="E567" s="15">
        <x:v>43194.5174731829</x:v>
      </x:c>
      <x:c r="F567" t="s">
        <x:v>82</x:v>
      </x:c>
      <x:c r="G567" s="6">
        <x:v>159.766182316308</x:v>
      </x:c>
      <x:c r="H567" t="s">
        <x:v>83</x:v>
      </x:c>
      <x:c r="I567" s="6">
        <x:v>26.4394903755906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23.763</x:v>
      </x:c>
      <x:c r="R567" s="8">
        <x:v>129259.570147797</x:v>
      </x:c>
      <x:c r="S567" s="12">
        <x:v>438713.620152099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37815</x:v>
      </x:c>
      <x:c r="B568" s="1">
        <x:v>43199.5098669329</x:v>
      </x:c>
      <x:c r="C568" s="6">
        <x:v>9.430515875</x:v>
      </x:c>
      <x:c r="D568" s="14" t="s">
        <x:v>77</x:v>
      </x:c>
      <x:c r="E568" s="15">
        <x:v>43194.5174731829</x:v>
      </x:c>
      <x:c r="F568" t="s">
        <x:v>82</x:v>
      </x:c>
      <x:c r="G568" s="6">
        <x:v>159.844854764723</x:v>
      </x:c>
      <x:c r="H568" t="s">
        <x:v>83</x:v>
      </x:c>
      <x:c r="I568" s="6">
        <x:v>26.4340889907744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23.759</x:v>
      </x:c>
      <x:c r="R568" s="8">
        <x:v>129253.498991888</x:v>
      </x:c>
      <x:c r="S568" s="12">
        <x:v>438714.404371801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37827</x:v>
      </x:c>
      <x:c r="B569" s="1">
        <x:v>43199.5098787037</x:v>
      </x:c>
      <x:c r="C569" s="6">
        <x:v>9.44746680333333</x:v>
      </x:c>
      <x:c r="D569" s="14" t="s">
        <x:v>77</x:v>
      </x:c>
      <x:c r="E569" s="15">
        <x:v>43194.5174731829</x:v>
      </x:c>
      <x:c r="F569" t="s">
        <x:v>82</x:v>
      </x:c>
      <x:c r="G569" s="6">
        <x:v>159.744411960566</x:v>
      </x:c>
      <x:c r="H569" t="s">
        <x:v>83</x:v>
      </x:c>
      <x:c r="I569" s="6">
        <x:v>26.4412908391273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23.764</x:v>
      </x:c>
      <x:c r="R569" s="8">
        <x:v>129255.136714511</x:v>
      </x:c>
      <x:c r="S569" s="12">
        <x:v>438725.703567672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37842</x:v>
      </x:c>
      <x:c r="B570" s="1">
        <x:v>43199.5098902431</x:v>
      </x:c>
      <x:c r="C570" s="6">
        <x:v>9.46406775833333</x:v>
      </x:c>
      <x:c r="D570" s="14" t="s">
        <x:v>77</x:v>
      </x:c>
      <x:c r="E570" s="15">
        <x:v>43194.5174731829</x:v>
      </x:c>
      <x:c r="F570" t="s">
        <x:v>82</x:v>
      </x:c>
      <x:c r="G570" s="6">
        <x:v>159.754393029124</x:v>
      </x:c>
      <x:c r="H570" t="s">
        <x:v>83</x:v>
      </x:c>
      <x:c r="I570" s="6">
        <x:v>26.4391602907131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23.764</x:v>
      </x:c>
      <x:c r="R570" s="8">
        <x:v>129251.69806865</x:v>
      </x:c>
      <x:c r="S570" s="12">
        <x:v>438706.199008426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37850</x:v>
      </x:c>
      <x:c r="B571" s="1">
        <x:v>43199.5099016551</x:v>
      </x:c>
      <x:c r="C571" s="6">
        <x:v>9.48051864833333</x:v>
      </x:c>
      <x:c r="D571" s="14" t="s">
        <x:v>77</x:v>
      </x:c>
      <x:c r="E571" s="15">
        <x:v>43194.5174731829</x:v>
      </x:c>
      <x:c r="F571" t="s">
        <x:v>82</x:v>
      </x:c>
      <x:c r="G571" s="6">
        <x:v>159.855086684215</x:v>
      </x:c>
      <x:c r="H571" t="s">
        <x:v>83</x:v>
      </x:c>
      <x:c r="I571" s="6">
        <x:v>26.4375998899168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23.757</x:v>
      </x:c>
      <x:c r="R571" s="8">
        <x:v>129241.115006569</x:v>
      </x:c>
      <x:c r="S571" s="12">
        <x:v>438701.784096829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37858</x:v>
      </x:c>
      <x:c r="B572" s="1">
        <x:v>43199.5099136574</x:v>
      </x:c>
      <x:c r="C572" s="6">
        <x:v>9.49778633333333</x:v>
      </x:c>
      <x:c r="D572" s="14" t="s">
        <x:v>77</x:v>
      </x:c>
      <x:c r="E572" s="15">
        <x:v>43194.5174731829</x:v>
      </x:c>
      <x:c r="F572" t="s">
        <x:v>82</x:v>
      </x:c>
      <x:c r="G572" s="6">
        <x:v>159.853434714909</x:v>
      </x:c>
      <x:c r="H572" t="s">
        <x:v>83</x:v>
      </x:c>
      <x:c r="I572" s="6">
        <x:v>26.4322585234468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23.759</x:v>
      </x:c>
      <x:c r="R572" s="8">
        <x:v>129244.491761639</x:v>
      </x:c>
      <x:c r="S572" s="12">
        <x:v>438705.584811658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37869</x:v>
      </x:c>
      <x:c r="B573" s="1">
        <x:v>43199.5099251968</x:v>
      </x:c>
      <x:c r="C573" s="6">
        <x:v>9.51440391333333</x:v>
      </x:c>
      <x:c r="D573" s="14" t="s">
        <x:v>77</x:v>
      </x:c>
      <x:c r="E573" s="15">
        <x:v>43194.5174731829</x:v>
      </x:c>
      <x:c r="F573" t="s">
        <x:v>82</x:v>
      </x:c>
      <x:c r="G573" s="6">
        <x:v>159.906981367641</x:v>
      </x:c>
      <x:c r="H573" t="s">
        <x:v>83</x:v>
      </x:c>
      <x:c r="I573" s="6">
        <x:v>26.4293777900025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23.756</x:v>
      </x:c>
      <x:c r="R573" s="8">
        <x:v>129242.711939131</x:v>
      </x:c>
      <x:c r="S573" s="12">
        <x:v>438700.391269958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37877</x:v>
      </x:c>
      <x:c r="B574" s="1">
        <x:v>43199.5099368866</x:v>
      </x:c>
      <x:c r="C574" s="6">
        <x:v>9.53120484333333</x:v>
      </x:c>
      <x:c r="D574" s="14" t="s">
        <x:v>77</x:v>
      </x:c>
      <x:c r="E574" s="15">
        <x:v>43194.5174731829</x:v>
      </x:c>
      <x:c r="F574" t="s">
        <x:v>82</x:v>
      </x:c>
      <x:c r="G574" s="6">
        <x:v>159.791111398967</x:v>
      </x:c>
      <x:c r="H574" t="s">
        <x:v>83</x:v>
      </x:c>
      <x:c r="I574" s="6">
        <x:v>26.4484026795353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23.758</x:v>
      </x:c>
      <x:c r="R574" s="8">
        <x:v>129234.383522019</x:v>
      </x:c>
      <x:c r="S574" s="12">
        <x:v>438701.285123423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37890</x:v>
      </x:c>
      <x:c r="B575" s="1">
        <x:v>43199.5099484606</x:v>
      </x:c>
      <x:c r="C575" s="6">
        <x:v>9.54787246833333</x:v>
      </x:c>
      <x:c r="D575" s="14" t="s">
        <x:v>77</x:v>
      </x:c>
      <x:c r="E575" s="15">
        <x:v>43194.5174731829</x:v>
      </x:c>
      <x:c r="F575" t="s">
        <x:v>82</x:v>
      </x:c>
      <x:c r="G575" s="6">
        <x:v>159.841301728641</x:v>
      </x:c>
      <x:c r="H575" t="s">
        <x:v>83</x:v>
      </x:c>
      <x:c r="I575" s="6">
        <x:v>26.4405406458691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23.757</x:v>
      </x:c>
      <x:c r="R575" s="8">
        <x:v>129231.300157878</x:v>
      </x:c>
      <x:c r="S575" s="12">
        <x:v>438710.61623148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37903</x:v>
      </x:c>
      <x:c r="B576" s="1">
        <x:v>43199.5099599884</x:v>
      </x:c>
      <x:c r="C576" s="6">
        <x:v>9.56449008333333</x:v>
      </x:c>
      <x:c r="D576" s="14" t="s">
        <x:v>77</x:v>
      </x:c>
      <x:c r="E576" s="15">
        <x:v>43194.5174731829</x:v>
      </x:c>
      <x:c r="F576" t="s">
        <x:v>82</x:v>
      </x:c>
      <x:c r="G576" s="6">
        <x:v>159.91232801318</x:v>
      </x:c>
      <x:c r="H576" t="s">
        <x:v>83</x:v>
      </x:c>
      <x:c r="I576" s="6">
        <x:v>26.4282375003631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23.756</x:v>
      </x:c>
      <x:c r="R576" s="8">
        <x:v>129228.012977783</x:v>
      </x:c>
      <x:c r="S576" s="12">
        <x:v>438690.788057317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37911</x:v>
      </x:c>
      <x:c r="B577" s="1">
        <x:v>43199.509971331</x:v>
      </x:c>
      <x:c r="C577" s="6">
        <x:v>9.58082430333333</x:v>
      </x:c>
      <x:c r="D577" s="14" t="s">
        <x:v>77</x:v>
      </x:c>
      <x:c r="E577" s="15">
        <x:v>43194.5174731829</x:v>
      </x:c>
      <x:c r="F577" t="s">
        <x:v>82</x:v>
      </x:c>
      <x:c r="G577" s="6">
        <x:v>159.920521217406</x:v>
      </x:c>
      <x:c r="H577" t="s">
        <x:v>83</x:v>
      </x:c>
      <x:c r="I577" s="6">
        <x:v>26.4207956195992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23.758</x:v>
      </x:c>
      <x:c r="R577" s="8">
        <x:v>129216.747731526</x:v>
      </x:c>
      <x:c r="S577" s="12">
        <x:v>438696.149065921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37914</x:v>
      </x:c>
      <x:c r="B578" s="1">
        <x:v>43199.5099827199</x:v>
      </x:c>
      <x:c r="C578" s="6">
        <x:v>9.59720855833333</x:v>
      </x:c>
      <x:c r="D578" s="14" t="s">
        <x:v>77</x:v>
      </x:c>
      <x:c r="E578" s="15">
        <x:v>43194.5174731829</x:v>
      </x:c>
      <x:c r="F578" t="s">
        <x:v>82</x:v>
      </x:c>
      <x:c r="G578" s="6">
        <x:v>159.866322419233</x:v>
      </x:c>
      <x:c r="H578" t="s">
        <x:v>83</x:v>
      </x:c>
      <x:c r="I578" s="6">
        <x:v>26.4380500054567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23.756</x:v>
      </x:c>
      <x:c r="R578" s="8">
        <x:v>129211.229626154</x:v>
      </x:c>
      <x:c r="S578" s="12">
        <x:v>438698.255573034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37927</x:v>
      </x:c>
      <x:c r="B579" s="1">
        <x:v>43199.5099946759</x:v>
      </x:c>
      <x:c r="C579" s="6">
        <x:v>9.61442622166667</x:v>
      </x:c>
      <x:c r="D579" s="14" t="s">
        <x:v>77</x:v>
      </x:c>
      <x:c r="E579" s="15">
        <x:v>43194.5174731829</x:v>
      </x:c>
      <x:c r="F579" t="s">
        <x:v>82</x:v>
      </x:c>
      <x:c r="G579" s="6">
        <x:v>159.928038313546</x:v>
      </x:c>
      <x:c r="H579" t="s">
        <x:v>83</x:v>
      </x:c>
      <x:c r="I579" s="6">
        <x:v>26.4334288221148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23.753</x:v>
      </x:c>
      <x:c r="R579" s="8">
        <x:v>129220.655378078</x:v>
      </x:c>
      <x:c r="S579" s="12">
        <x:v>438709.193807287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37939</x:v>
      </x:c>
      <x:c r="B580" s="1">
        <x:v>43199.5100060185</x:v>
      </x:c>
      <x:c r="C580" s="6">
        <x:v>9.63079378166667</x:v>
      </x:c>
      <x:c r="D580" s="14" t="s">
        <x:v>77</x:v>
      </x:c>
      <x:c r="E580" s="15">
        <x:v>43194.5174731829</x:v>
      </x:c>
      <x:c r="F580" t="s">
        <x:v>82</x:v>
      </x:c>
      <x:c r="G580" s="6">
        <x:v>159.819602538006</x:v>
      </x:c>
      <x:c r="H580" t="s">
        <x:v>83</x:v>
      </x:c>
      <x:c r="I580" s="6">
        <x:v>26.4508633198093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23.755</x:v>
      </x:c>
      <x:c r="R580" s="8">
        <x:v>129201.37203737</x:v>
      </x:c>
      <x:c r="S580" s="12">
        <x:v>438697.135411823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37952</x:v>
      </x:c>
      <x:c r="B581" s="1">
        <x:v>43199.5100177893</x:v>
      </x:c>
      <x:c r="C581" s="6">
        <x:v>9.64769476833333</x:v>
      </x:c>
      <x:c r="D581" s="14" t="s">
        <x:v>77</x:v>
      </x:c>
      <x:c r="E581" s="15">
        <x:v>43194.5174731829</x:v>
      </x:c>
      <x:c r="F581" t="s">
        <x:v>82</x:v>
      </x:c>
      <x:c r="G581" s="6">
        <x:v>159.881357772316</x:v>
      </x:c>
      <x:c r="H581" t="s">
        <x:v>83</x:v>
      </x:c>
      <x:c r="I581" s="6">
        <x:v>26.4376899130198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23.755</x:v>
      </x:c>
      <x:c r="R581" s="8">
        <x:v>129208.608915439</x:v>
      </x:c>
      <x:c r="S581" s="12">
        <x:v>438703.766152308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37961</x:v>
      </x:c>
      <x:c r="B582" s="1">
        <x:v>43199.5100290162</x:v>
      </x:c>
      <x:c r="C582" s="6">
        <x:v>9.66387900333333</x:v>
      </x:c>
      <x:c r="D582" s="14" t="s">
        <x:v>77</x:v>
      </x:c>
      <x:c r="E582" s="15">
        <x:v>43194.5174731829</x:v>
      </x:c>
      <x:c r="F582" t="s">
        <x:v>82</x:v>
      </x:c>
      <x:c r="G582" s="6">
        <x:v>159.92841031161</x:v>
      </x:c>
      <x:c r="H582" t="s">
        <x:v>83</x:v>
      </x:c>
      <x:c r="I582" s="6">
        <x:v>26.441890993854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23.75</x:v>
      </x:c>
      <x:c r="R582" s="8">
        <x:v>129198.218829198</x:v>
      </x:c>
      <x:c r="S582" s="12">
        <x:v>438695.708393155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37973</x:v>
      </x:c>
      <x:c r="B583" s="1">
        <x:v>43199.5100409722</x:v>
      </x:c>
      <x:c r="C583" s="6">
        <x:v>9.68112998333333</x:v>
      </x:c>
      <x:c r="D583" s="14" t="s">
        <x:v>77</x:v>
      </x:c>
      <x:c r="E583" s="15">
        <x:v>43194.5174731829</x:v>
      </x:c>
      <x:c r="F583" t="s">
        <x:v>82</x:v>
      </x:c>
      <x:c r="G583" s="6">
        <x:v>159.874464072408</x:v>
      </x:c>
      <x:c r="H583" t="s">
        <x:v>83</x:v>
      </x:c>
      <x:c r="I583" s="6">
        <x:v>26.4391602907131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23.755</x:v>
      </x:c>
      <x:c r="R583" s="8">
        <x:v>129192.793113768</x:v>
      </x:c>
      <x:c r="S583" s="12">
        <x:v>438692.151003037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37982</x:v>
      </x:c>
      <x:c r="B584" s="1">
        <x:v>43199.5100523958</x:v>
      </x:c>
      <x:c r="C584" s="6">
        <x:v>9.697564225</x:v>
      </x:c>
      <x:c r="D584" s="14" t="s">
        <x:v>77</x:v>
      </x:c>
      <x:c r="E584" s="15">
        <x:v>43194.5174731829</x:v>
      </x:c>
      <x:c r="F584" t="s">
        <x:v>82</x:v>
      </x:c>
      <x:c r="G584" s="6">
        <x:v>159.889165807058</x:v>
      </x:c>
      <x:c r="H584" t="s">
        <x:v>83</x:v>
      </x:c>
      <x:c r="I584" s="6">
        <x:v>26.4474124223734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23.751</x:v>
      </x:c>
      <x:c r="R584" s="8">
        <x:v>129180.926623969</x:v>
      </x:c>
      <x:c r="S584" s="12">
        <x:v>438685.176365666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37992</x:v>
      </x:c>
      <x:c r="B585" s="1">
        <x:v>43199.5100637731</x:v>
      </x:c>
      <x:c r="C585" s="6">
        <x:v>9.713948525</x:v>
      </x:c>
      <x:c r="D585" s="14" t="s">
        <x:v>77</x:v>
      </x:c>
      <x:c r="E585" s="15">
        <x:v>43194.5174731829</x:v>
      </x:c>
      <x:c r="F585" t="s">
        <x:v>82</x:v>
      </x:c>
      <x:c r="G585" s="6">
        <x:v>159.911944630143</x:v>
      </x:c>
      <x:c r="H585" t="s">
        <x:v>83</x:v>
      </x:c>
      <x:c r="I585" s="6">
        <x:v>26.4454019011546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23.75</x:v>
      </x:c>
      <x:c r="R585" s="8">
        <x:v>129179.72713398</x:v>
      </x:c>
      <x:c r="S585" s="12">
        <x:v>438692.836908528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38002</x:v>
      </x:c>
      <x:c r="B586" s="1">
        <x:v>43199.5100756597</x:v>
      </x:c>
      <x:c r="C586" s="6">
        <x:v>9.731049485</x:v>
      </x:c>
      <x:c r="D586" s="14" t="s">
        <x:v>77</x:v>
      </x:c>
      <x:c r="E586" s="15">
        <x:v>43194.5174731829</x:v>
      </x:c>
      <x:c r="F586" t="s">
        <x:v>82</x:v>
      </x:c>
      <x:c r="G586" s="6">
        <x:v>159.973465649078</x:v>
      </x:c>
      <x:c r="H586" t="s">
        <x:v>83</x:v>
      </x:c>
      <x:c r="I586" s="6">
        <x:v>26.4294378052573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23.751</x:v>
      </x:c>
      <x:c r="R586" s="8">
        <x:v>129174.780796918</x:v>
      </x:c>
      <x:c r="S586" s="12">
        <x:v>438686.38354807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38008</x:v>
      </x:c>
      <x:c r="B587" s="1">
        <x:v>43199.5100871875</x:v>
      </x:c>
      <x:c r="C587" s="6">
        <x:v>9.74768372333333</x:v>
      </x:c>
      <x:c r="D587" s="14" t="s">
        <x:v>77</x:v>
      </x:c>
      <x:c r="E587" s="15">
        <x:v>43194.5174731829</x:v>
      </x:c>
      <x:c r="F587" t="s">
        <x:v>82</x:v>
      </x:c>
      <x:c r="G587" s="6">
        <x:v>159.936308336606</x:v>
      </x:c>
      <x:c r="H587" t="s">
        <x:v>83</x:v>
      </x:c>
      <x:c r="I587" s="6">
        <x:v>26.43735982832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23.751</x:v>
      </x:c>
      <x:c r="R587" s="8">
        <x:v>129181.58524522</x:v>
      </x:c>
      <x:c r="S587" s="12">
        <x:v>438696.749953362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38020</x:v>
      </x:c>
      <x:c r="B588" s="1">
        <x:v>43199.5100988079</x:v>
      </x:c>
      <x:c r="C588" s="6">
        <x:v>9.76440133666667</x:v>
      </x:c>
      <x:c r="D588" s="14" t="s">
        <x:v>77</x:v>
      </x:c>
      <x:c r="E588" s="15">
        <x:v>43194.5174731829</x:v>
      </x:c>
      <x:c r="F588" t="s">
        <x:v>82</x:v>
      </x:c>
      <x:c r="G588" s="6">
        <x:v>159.873284351405</x:v>
      </x:c>
      <x:c r="H588" t="s">
        <x:v>83</x:v>
      </x:c>
      <x:c r="I588" s="6">
        <x:v>26.4479525626075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23.752</x:v>
      </x:c>
      <x:c r="R588" s="8">
        <x:v>129174.136468487</x:v>
      </x:c>
      <x:c r="S588" s="12">
        <x:v>438693.581787652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38026</x:v>
      </x:c>
      <x:c r="B589" s="1">
        <x:v>43199.5101101852</x:v>
      </x:c>
      <x:c r="C589" s="6">
        <x:v>9.78076895666667</x:v>
      </x:c>
      <x:c r="D589" s="14" t="s">
        <x:v>77</x:v>
      </x:c>
      <x:c r="E589" s="15">
        <x:v>43194.5174731829</x:v>
      </x:c>
      <x:c r="F589" t="s">
        <x:v>82</x:v>
      </x:c>
      <x:c r="G589" s="6">
        <x:v>159.982396547396</x:v>
      </x:c>
      <x:c r="H589" t="s">
        <x:v>83</x:v>
      </x:c>
      <x:c r="I589" s="6">
        <x:v>26.4417709628997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23.746</x:v>
      </x:c>
      <x:c r="R589" s="8">
        <x:v>129164.499860984</x:v>
      </x:c>
      <x:c r="S589" s="12">
        <x:v>438697.957728781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38035</x:v>
      </x:c>
      <x:c r="B590" s="1">
        <x:v>43199.5101217245</x:v>
      </x:c>
      <x:c r="C590" s="6">
        <x:v>9.79741992333333</x:v>
      </x:c>
      <x:c r="D590" s="14" t="s">
        <x:v>77</x:v>
      </x:c>
      <x:c r="E590" s="15">
        <x:v>43194.5174731829</x:v>
      </x:c>
      <x:c r="F590" t="s">
        <x:v>82</x:v>
      </x:c>
      <x:c r="G590" s="6">
        <x:v>159.911821271122</x:v>
      </x:c>
      <x:c r="H590" t="s">
        <x:v>83</x:v>
      </x:c>
      <x:c r="I590" s="6">
        <x:v>26.442581171922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23.751</x:v>
      </x:c>
      <x:c r="R590" s="8">
        <x:v>129165.387646694</x:v>
      </x:c>
      <x:c r="S590" s="12">
        <x:v>438686.024743058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38048</x:v>
      </x:c>
      <x:c r="B591" s="1">
        <x:v>43199.5101335648</x:v>
      </x:c>
      <x:c r="C591" s="6">
        <x:v>9.81447084833333</x:v>
      </x:c>
      <x:c r="D591" s="14" t="s">
        <x:v>77</x:v>
      </x:c>
      <x:c r="E591" s="15">
        <x:v>43194.5174731829</x:v>
      </x:c>
      <x:c r="F591" t="s">
        <x:v>82</x:v>
      </x:c>
      <x:c r="G591" s="6">
        <x:v>159.937434235635</x:v>
      </x:c>
      <x:c r="H591" t="s">
        <x:v>83</x:v>
      </x:c>
      <x:c r="I591" s="6">
        <x:v>26.4371197667401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23.751</x:v>
      </x:c>
      <x:c r="R591" s="8">
        <x:v>129160.869071909</x:v>
      </x:c>
      <x:c r="S591" s="12">
        <x:v>438691.44035663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38054</x:v>
      </x:c>
      <x:c r="B592" s="1">
        <x:v>43199.5101447107</x:v>
      </x:c>
      <x:c r="C592" s="6">
        <x:v>9.83052173333333</x:v>
      </x:c>
      <x:c r="D592" s="14" t="s">
        <x:v>77</x:v>
      </x:c>
      <x:c r="E592" s="15">
        <x:v>43194.5174731829</x:v>
      </x:c>
      <x:c r="F592" t="s">
        <x:v>82</x:v>
      </x:c>
      <x:c r="G592" s="6">
        <x:v>159.953321966692</x:v>
      </x:c>
      <x:c r="H592" t="s">
        <x:v>83</x:v>
      </x:c>
      <x:c r="I592" s="6">
        <x:v>26.4365796282486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23.75</x:v>
      </x:c>
      <x:c r="R592" s="8">
        <x:v>129148.553399591</x:v>
      </x:c>
      <x:c r="S592" s="12">
        <x:v>438683.202536171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38065</x:v>
      </x:c>
      <x:c r="B593" s="1">
        <x:v>43199.5101566782</x:v>
      </x:c>
      <x:c r="C593" s="6">
        <x:v>9.84772271333333</x:v>
      </x:c>
      <x:c r="D593" s="14" t="s">
        <x:v>77</x:v>
      </x:c>
      <x:c r="E593" s="15">
        <x:v>43194.5174731829</x:v>
      </x:c>
      <x:c r="F593" t="s">
        <x:v>82</x:v>
      </x:c>
      <x:c r="G593" s="6">
        <x:v>159.967084042692</x:v>
      </x:c>
      <x:c r="H593" t="s">
        <x:v>83</x:v>
      </x:c>
      <x:c r="I593" s="6">
        <x:v>26.4393403370063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23.748</x:v>
      </x:c>
      <x:c r="R593" s="8">
        <x:v>129147.756495362</x:v>
      </x:c>
      <x:c r="S593" s="12">
        <x:v>438696.41353175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38077</x:v>
      </x:c>
      <x:c r="B594" s="1">
        <x:v>43199.5101684028</x:v>
      </x:c>
      <x:c r="C594" s="6">
        <x:v>9.86462367666667</x:v>
      </x:c>
      <x:c r="D594" s="14" t="s">
        <x:v>77</x:v>
      </x:c>
      <x:c r="E594" s="15">
        <x:v>43194.5174731829</x:v>
      </x:c>
      <x:c r="F594" t="s">
        <x:v>82</x:v>
      </x:c>
      <x:c r="G594" s="6">
        <x:v>160.069952290222</x:v>
      </x:c>
      <x:c r="H594" t="s">
        <x:v>83</x:v>
      </x:c>
      <x:c r="I594" s="6">
        <x:v>26.4288076451344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23.744</x:v>
      </x:c>
      <x:c r="R594" s="8">
        <x:v>129143.478536806</x:v>
      </x:c>
      <x:c r="S594" s="12">
        <x:v>438690.160014725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38091</x:v>
      </x:c>
      <x:c r="B595" s="1">
        <x:v>43199.5101799421</x:v>
      </x:c>
      <x:c r="C595" s="6">
        <x:v>9.88119129166667</x:v>
      </x:c>
      <x:c r="D595" s="14" t="s">
        <x:v>77</x:v>
      </x:c>
      <x:c r="E595" s="15">
        <x:v>43194.5174731829</x:v>
      </x:c>
      <x:c r="F595" t="s">
        <x:v>82</x:v>
      </x:c>
      <x:c r="G595" s="6">
        <x:v>159.972714777939</x:v>
      </x:c>
      <x:c r="H595" t="s">
        <x:v>83</x:v>
      </x:c>
      <x:c r="I595" s="6">
        <x:v>26.438140028572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23.748</x:v>
      </x:c>
      <x:c r="R595" s="8">
        <x:v>129142.26401051</x:v>
      </x:c>
      <x:c r="S595" s="12">
        <x:v>438690.098789096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38094</x:v>
      </x:c>
      <x:c r="B596" s="1">
        <x:v>43199.5101913542</x:v>
      </x:c>
      <x:c r="C596" s="6">
        <x:v>9.89765885166667</x:v>
      </x:c>
      <x:c r="D596" s="14" t="s">
        <x:v>77</x:v>
      </x:c>
      <x:c r="E596" s="15">
        <x:v>43194.5174731829</x:v>
      </x:c>
      <x:c r="F596" t="s">
        <x:v>82</x:v>
      </x:c>
      <x:c r="G596" s="6">
        <x:v>160.041377583592</x:v>
      </x:c>
      <x:c r="H596" t="s">
        <x:v>83</x:v>
      </x:c>
      <x:c r="I596" s="6">
        <x:v>26.4320484698833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23.745</x:v>
      </x:c>
      <x:c r="R596" s="8">
        <x:v>129132.790980337</x:v>
      </x:c>
      <x:c r="S596" s="12">
        <x:v>438686.31300502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38105</x:v>
      </x:c>
      <x:c r="B597" s="1">
        <x:v>43199.5102030093</x:v>
      </x:c>
      <x:c r="C597" s="6">
        <x:v>9.91442648666667</x:v>
      </x:c>
      <x:c r="D597" s="14" t="s">
        <x:v>77</x:v>
      </x:c>
      <x:c r="E597" s="15">
        <x:v>43194.5174731829</x:v>
      </x:c>
      <x:c r="F597" t="s">
        <x:v>82</x:v>
      </x:c>
      <x:c r="G597" s="6">
        <x:v>159.996787582849</x:v>
      </x:c>
      <x:c r="H597" t="s">
        <x:v>83</x:v>
      </x:c>
      <x:c r="I597" s="6">
        <x:v>26.4330087148542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23.748</x:v>
      </x:c>
      <x:c r="R597" s="8">
        <x:v>129125.272455372</x:v>
      </x:c>
      <x:c r="S597" s="12">
        <x:v>438688.911086158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38123</x:v>
      </x:c>
      <x:c r="B598" s="1">
        <x:v>43199.5102146643</x:v>
      </x:c>
      <x:c r="C598" s="6">
        <x:v>9.9311941</x:v>
      </x:c>
      <x:c r="D598" s="14" t="s">
        <x:v>77</x:v>
      </x:c>
      <x:c r="E598" s="15">
        <x:v>43194.5174731829</x:v>
      </x:c>
      <x:c r="F598" t="s">
        <x:v>82</x:v>
      </x:c>
      <x:c r="G598" s="6">
        <x:v>159.947608309031</x:v>
      </x:c>
      <x:c r="H598" t="s">
        <x:v>83</x:v>
      </x:c>
      <x:c r="I598" s="6">
        <x:v>26.452033624962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23.745</x:v>
      </x:c>
      <x:c r="R598" s="8">
        <x:v>129126.820214565</x:v>
      </x:c>
      <x:c r="S598" s="12">
        <x:v>438690.441295021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38131</x:v>
      </x:c>
      <x:c r="B599" s="1">
        <x:v>43199.5102259606</x:v>
      </x:c>
      <x:c r="C599" s="6">
        <x:v>9.94749506</x:v>
      </x:c>
      <x:c r="D599" s="14" t="s">
        <x:v>77</x:v>
      </x:c>
      <x:c r="E599" s="15">
        <x:v>43194.5174731829</x:v>
      </x:c>
      <x:c r="F599" t="s">
        <x:v>82</x:v>
      </x:c>
      <x:c r="G599" s="6">
        <x:v>159.909235483904</x:v>
      </x:c>
      <x:c r="H599" t="s">
        <x:v>83</x:v>
      </x:c>
      <x:c r="I599" s="6">
        <x:v>26.4516735310253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23.748</x:v>
      </x:c>
      <x:c r="R599" s="8">
        <x:v>129121.081877263</x:v>
      </x:c>
      <x:c r="S599" s="12">
        <x:v>438696.233979469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38139</x:v>
      </x:c>
      <x:c r="B600" s="1">
        <x:v>43199.510237419</x:v>
      </x:c>
      <x:c r="C600" s="6">
        <x:v>9.96399596</x:v>
      </x:c>
      <x:c r="D600" s="14" t="s">
        <x:v>77</x:v>
      </x:c>
      <x:c r="E600" s="15">
        <x:v>43194.5174731829</x:v>
      </x:c>
      <x:c r="F600" t="s">
        <x:v>82</x:v>
      </x:c>
      <x:c r="G600" s="6">
        <x:v>160.020194438269</x:v>
      </x:c>
      <x:c r="H600" t="s">
        <x:v>83</x:v>
      </x:c>
      <x:c r="I600" s="6">
        <x:v>26.4479525626075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23.741</x:v>
      </x:c>
      <x:c r="R600" s="8">
        <x:v>129122.678912439</x:v>
      </x:c>
      <x:c r="S600" s="12">
        <x:v>438692.348927802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38147</x:v>
      </x:c>
      <x:c r="B601" s="1">
        <x:v>43199.5102493056</x:v>
      </x:c>
      <x:c r="C601" s="6">
        <x:v>9.98111356666667</x:v>
      </x:c>
      <x:c r="D601" s="14" t="s">
        <x:v>77</x:v>
      </x:c>
      <x:c r="E601" s="15">
        <x:v>43194.5174731829</x:v>
      </x:c>
      <x:c r="F601" t="s">
        <x:v>82</x:v>
      </x:c>
      <x:c r="G601" s="6">
        <x:v>160.028956020524</x:v>
      </x:c>
      <x:c r="H601" t="s">
        <x:v>83</x:v>
      </x:c>
      <x:c r="I601" s="6">
        <x:v>26.440390607238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23.743</x:v>
      </x:c>
      <x:c r="R601" s="8">
        <x:v>129112.913632133</x:v>
      </x:c>
      <x:c r="S601" s="12">
        <x:v>438682.830549454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38158</x:v>
      </x:c>
      <x:c r="B602" s="1">
        <x:v>43199.5102608796</x:v>
      </x:c>
      <x:c r="C602" s="6">
        <x:v>9.997797885</x:v>
      </x:c>
      <x:c r="D602" s="14" t="s">
        <x:v>77</x:v>
      </x:c>
      <x:c r="E602" s="15">
        <x:v>43194.5174731829</x:v>
      </x:c>
      <x:c r="F602" t="s">
        <x:v>82</x:v>
      </x:c>
      <x:c r="G602" s="6">
        <x:v>160.047375288166</x:v>
      </x:c>
      <x:c r="H602" t="s">
        <x:v>83</x:v>
      </x:c>
      <x:c r="I602" s="6">
        <x:v>26.4421610635163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23.741</x:v>
      </x:c>
      <x:c r="R602" s="8">
        <x:v>129104.481797764</x:v>
      </x:c>
      <x:c r="S602" s="12">
        <x:v>438672.955863726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38165</x:v>
      </x:c>
      <x:c r="B603" s="1">
        <x:v>43199.5102723032</x:v>
      </x:c>
      <x:c r="C603" s="6">
        <x:v>10.0142321166667</x:v>
      </x:c>
      <x:c r="D603" s="14" t="s">
        <x:v>77</x:v>
      </x:c>
      <x:c r="E603" s="15">
        <x:v>43194.5174731829</x:v>
      </x:c>
      <x:c r="F603" t="s">
        <x:v>82</x:v>
      </x:c>
      <x:c r="G603" s="6">
        <x:v>160.030615766977</x:v>
      </x:c>
      <x:c r="H603" t="s">
        <x:v>83</x:v>
      </x:c>
      <x:c r="I603" s="6">
        <x:v>26.4457319866451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23.741</x:v>
      </x:c>
      <x:c r="R603" s="8">
        <x:v>129103.926142479</x:v>
      </x:c>
      <x:c r="S603" s="12">
        <x:v>438686.209320772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38177</x:v>
      </x:c>
      <x:c r="B604" s="1">
        <x:v>43199.5102840278</x:v>
      </x:c>
      <x:c r="C604" s="6">
        <x:v>10.0310997616667</x:v>
      </x:c>
      <x:c r="D604" s="14" t="s">
        <x:v>77</x:v>
      </x:c>
      <x:c r="E604" s="15">
        <x:v>43194.5174731829</x:v>
      </x:c>
      <x:c r="F604" t="s">
        <x:v>82</x:v>
      </x:c>
      <x:c r="G604" s="6">
        <x:v>160.11539785805</x:v>
      </x:c>
      <x:c r="H604" t="s">
        <x:v>83</x:v>
      </x:c>
      <x:c r="I604" s="6">
        <x:v>26.4305180800288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23.74</x:v>
      </x:c>
      <x:c r="R604" s="8">
        <x:v>129104.601336418</x:v>
      </x:c>
      <x:c r="S604" s="12">
        <x:v>438674.490241481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38188</x:v>
      </x:c>
      <x:c r="B605" s="1">
        <x:v>43199.5102954051</x:v>
      </x:c>
      <x:c r="C605" s="6">
        <x:v>10.0474840383333</x:v>
      </x:c>
      <x:c r="D605" s="14" t="s">
        <x:v>77</x:v>
      </x:c>
      <x:c r="E605" s="15">
        <x:v>43194.5174731829</x:v>
      </x:c>
      <x:c r="F605" t="s">
        <x:v>82</x:v>
      </x:c>
      <x:c r="G605" s="6">
        <x:v>160.057417763016</x:v>
      </x:c>
      <x:c r="H605" t="s">
        <x:v>83</x:v>
      </x:c>
      <x:c r="I605" s="6">
        <x:v>26.4314783245618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23.744</x:v>
      </x:c>
      <x:c r="R605" s="8">
        <x:v>129091.303584073</x:v>
      </x:c>
      <x:c r="S605" s="12">
        <x:v>438677.182823703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38201</x:v>
      </x:c>
      <x:c r="B606" s="1">
        <x:v>43199.5103068634</x:v>
      </x:c>
      <x:c r="C606" s="6">
        <x:v>10.0639849383333</x:v>
      </x:c>
      <x:c r="D606" s="14" t="s">
        <x:v>77</x:v>
      </x:c>
      <x:c r="E606" s="15">
        <x:v>43194.5174731829</x:v>
      </x:c>
      <x:c r="F606" t="s">
        <x:v>82</x:v>
      </x:c>
      <x:c r="G606" s="6">
        <x:v>160.134276883714</x:v>
      </x:c>
      <x:c r="H606" t="s">
        <x:v>83</x:v>
      </x:c>
      <x:c r="I606" s="6">
        <x:v>26.4264970590293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23.74</x:v>
      </x:c>
      <x:c r="R606" s="8">
        <x:v>129095.119197233</x:v>
      </x:c>
      <x:c r="S606" s="12">
        <x:v>438680.688362585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38212</x:v>
      </x:c>
      <x:c r="B607" s="1">
        <x:v>43199.5103187153</x:v>
      </x:c>
      <x:c r="C607" s="6">
        <x:v>10.08105257</x:v>
      </x:c>
      <x:c r="D607" s="14" t="s">
        <x:v>77</x:v>
      </x:c>
      <x:c r="E607" s="15">
        <x:v>43194.5174731829</x:v>
      </x:c>
      <x:c r="F607" t="s">
        <x:v>82</x:v>
      </x:c>
      <x:c r="G607" s="6">
        <x:v>160.006691368769</x:v>
      </x:c>
      <x:c r="H607" t="s">
        <x:v>83</x:v>
      </x:c>
      <x:c r="I607" s="6">
        <x:v>26.4479825704007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23.742</x:v>
      </x:c>
      <x:c r="R607" s="8">
        <x:v>129090.406615937</x:v>
      </x:c>
      <x:c r="S607" s="12">
        <x:v>438680.912919299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38219</x:v>
      </x:c>
      <x:c r="B608" s="1">
        <x:v>43199.5103300926</x:v>
      </x:c>
      <x:c r="C608" s="6">
        <x:v>10.0974368583333</x:v>
      </x:c>
      <x:c r="D608" s="14" t="s">
        <x:v>77</x:v>
      </x:c>
      <x:c r="E608" s="15">
        <x:v>43194.5174731829</x:v>
      </x:c>
      <x:c r="F608" t="s">
        <x:v>82</x:v>
      </x:c>
      <x:c r="G608" s="6">
        <x:v>160.137057587685</x:v>
      </x:c>
      <x:c r="H608" t="s">
        <x:v>83</x:v>
      </x:c>
      <x:c r="I608" s="6">
        <x:v>26.4344490828253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23.737</x:v>
      </x:c>
      <x:c r="R608" s="8">
        <x:v>129093.913571785</x:v>
      </x:c>
      <x:c r="S608" s="12">
        <x:v>438689.443685826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38233</x:v>
      </x:c>
      <x:c r="B609" s="1">
        <x:v>43199.5103417477</x:v>
      </x:c>
      <x:c r="C609" s="6">
        <x:v>10.11420446</x:v>
      </x:c>
      <x:c r="D609" s="14" t="s">
        <x:v>77</x:v>
      </x:c>
      <x:c r="E609" s="15">
        <x:v>43194.5174731829</x:v>
      </x:c>
      <x:c r="F609" t="s">
        <x:v>82</x:v>
      </x:c>
      <x:c r="G609" s="6">
        <x:v>160.125093614867</x:v>
      </x:c>
      <x:c r="H609" t="s">
        <x:v>83</x:v>
      </x:c>
      <x:c r="I609" s="6">
        <x:v>26.4341490061138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23.738</x:v>
      </x:c>
      <x:c r="R609" s="8">
        <x:v>129083.037895879</x:v>
      </x:c>
      <x:c r="S609" s="12">
        <x:v>438682.274405402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38235</x:v>
      </x:c>
      <x:c r="B610" s="1">
        <x:v>43199.5103534722</x:v>
      </x:c>
      <x:c r="C610" s="6">
        <x:v>10.1311054216667</x:v>
      </x:c>
      <x:c r="D610" s="14" t="s">
        <x:v>77</x:v>
      </x:c>
      <x:c r="E610" s="15">
        <x:v>43194.5174731829</x:v>
      </x:c>
      <x:c r="F610" t="s">
        <x:v>82</x:v>
      </x:c>
      <x:c r="G610" s="6">
        <x:v>160.088899552189</x:v>
      </x:c>
      <x:c r="H610" t="s">
        <x:v>83</x:v>
      </x:c>
      <x:c r="I610" s="6">
        <x:v>26.4390102521438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23.739</x:v>
      </x:c>
      <x:c r="R610" s="8">
        <x:v>129076.122465087</x:v>
      </x:c>
      <x:c r="S610" s="12">
        <x:v>438662.181943277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38251</x:v>
      </x:c>
      <x:c r="B611" s="1">
        <x:v>43199.5103646643</x:v>
      </x:c>
      <x:c r="C611" s="6">
        <x:v>10.147206305</x:v>
      </x:c>
      <x:c r="D611" s="14" t="s">
        <x:v>77</x:v>
      </x:c>
      <x:c r="E611" s="15">
        <x:v>43194.5174731829</x:v>
      </x:c>
      <x:c r="F611" t="s">
        <x:v>82</x:v>
      </x:c>
      <x:c r="G611" s="6">
        <x:v>160.078756936407</x:v>
      </x:c>
      <x:c r="H611" t="s">
        <x:v>83</x:v>
      </x:c>
      <x:c r="I611" s="6">
        <x:v>26.4411708081943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23.739</x:v>
      </x:c>
      <x:c r="R611" s="8">
        <x:v>129068.58250418</x:v>
      </x:c>
      <x:c r="S611" s="12">
        <x:v>438662.638625619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38254</x:v>
      </x:c>
      <x:c r="B612" s="1">
        <x:v>43199.5103763542</x:v>
      </x:c>
      <x:c r="C612" s="6">
        <x:v>10.1640405983333</x:v>
      </x:c>
      <x:c r="D612" s="14" t="s">
        <x:v>77</x:v>
      </x:c>
      <x:c r="E612" s="15">
        <x:v>43194.5174731829</x:v>
      </x:c>
      <x:c r="F612" t="s">
        <x:v>82</x:v>
      </x:c>
      <x:c r="G612" s="6">
        <x:v>160.0963522933</x:v>
      </x:c>
      <x:c r="H612" t="s">
        <x:v>83</x:v>
      </x:c>
      <x:c r="I612" s="6">
        <x:v>26.4402705763382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23.738</x:v>
      </x:c>
      <x:c r="R612" s="8">
        <x:v>129075.569366983</x:v>
      </x:c>
      <x:c r="S612" s="12">
        <x:v>438666.650492685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38272</x:v>
      </x:c>
      <x:c r="B613" s="1">
        <x:v>43199.5103880787</x:v>
      </x:c>
      <x:c r="C613" s="6">
        <x:v>10.1809248683333</x:v>
      </x:c>
      <x:c r="D613" s="14" t="s">
        <x:v>77</x:v>
      </x:c>
      <x:c r="E613" s="15">
        <x:v>43194.5174731829</x:v>
      </x:c>
      <x:c r="F613" t="s">
        <x:v>82</x:v>
      </x:c>
      <x:c r="G613" s="6">
        <x:v>160.115895531408</x:v>
      </x:c>
      <x:c r="H613" t="s">
        <x:v>83</x:v>
      </x:c>
      <x:c r="I613" s="6">
        <x:v>26.4446517069787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23.735</x:v>
      </x:c>
      <x:c r="R613" s="8">
        <x:v>129060.666235895</x:v>
      </x:c>
      <x:c r="S613" s="12">
        <x:v>438669.444773468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38274</x:v>
      </x:c>
      <x:c r="B614" s="1">
        <x:v>43199.5103993403</x:v>
      </x:c>
      <x:c r="C614" s="6">
        <x:v>10.1971757716667</x:v>
      </x:c>
      <x:c r="D614" s="14" t="s">
        <x:v>77</x:v>
      </x:c>
      <x:c r="E614" s="15">
        <x:v>43194.5174731829</x:v>
      </x:c>
      <x:c r="F614" t="s">
        <x:v>82</x:v>
      </x:c>
      <x:c r="G614" s="6">
        <x:v>160.157759797287</x:v>
      </x:c>
      <x:c r="H614" t="s">
        <x:v>83</x:v>
      </x:c>
      <x:c r="I614" s="6">
        <x:v>26.4328886842181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23.736</x:v>
      </x:c>
      <x:c r="R614" s="8">
        <x:v>129049.604080536</x:v>
      </x:c>
      <x:c r="S614" s="12">
        <x:v>438683.697559207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38291</x:v>
      </x:c>
      <x:c r="B615" s="1">
        <x:v>43199.5104110301</x:v>
      </x:c>
      <x:c r="C615" s="6">
        <x:v>10.2139934066667</x:v>
      </x:c>
      <x:c r="D615" s="14" t="s">
        <x:v>77</x:v>
      </x:c>
      <x:c r="E615" s="15">
        <x:v>43194.5174731829</x:v>
      </x:c>
      <x:c r="F615" t="s">
        <x:v>82</x:v>
      </x:c>
      <x:c r="G615" s="6">
        <x:v>160.106214144217</x:v>
      </x:c>
      <x:c r="H615" t="s">
        <x:v>83</x:v>
      </x:c>
      <x:c r="I615" s="6">
        <x:v>26.4381700362778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23.738</x:v>
      </x:c>
      <x:c r="R615" s="8">
        <x:v>129050.891851147</x:v>
      </x:c>
      <x:c r="S615" s="12">
        <x:v>438659.678706581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38301</x:v>
      </x:c>
      <x:c r="B616" s="1">
        <x:v>43199.5104226505</x:v>
      </x:c>
      <x:c r="C616" s="6">
        <x:v>10.230711055</x:v>
      </x:c>
      <x:c r="D616" s="14" t="s">
        <x:v>77</x:v>
      </x:c>
      <x:c r="E616" s="15">
        <x:v>43194.5174731829</x:v>
      </x:c>
      <x:c r="F616" t="s">
        <x:v>82</x:v>
      </x:c>
      <x:c r="G616" s="6">
        <x:v>160.126617635011</x:v>
      </x:c>
      <x:c r="H616" t="s">
        <x:v>83</x:v>
      </x:c>
      <x:c r="I616" s="6">
        <x:v>26.4395203833083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23.736</x:v>
      </x:c>
      <x:c r="R616" s="8">
        <x:v>129061.373682325</x:v>
      </x:c>
      <x:c r="S616" s="12">
        <x:v>438662.628058839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38307</x:v>
      </x:c>
      <x:c r="B617" s="1">
        <x:v>43199.5104345718</x:v>
      </x:c>
      <x:c r="C617" s="6">
        <x:v>10.2478786383333</x:v>
      </x:c>
      <x:c r="D617" s="14" t="s">
        <x:v>77</x:v>
      </x:c>
      <x:c r="E617" s="15">
        <x:v>43194.5174731829</x:v>
      </x:c>
      <x:c r="F617" t="s">
        <x:v>82</x:v>
      </x:c>
      <x:c r="G617" s="6">
        <x:v>160.07841773445</x:v>
      </x:c>
      <x:c r="H617" t="s">
        <x:v>83</x:v>
      </x:c>
      <x:c r="I617" s="6">
        <x:v>26.4526337816096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23.735</x:v>
      </x:c>
      <x:c r="R617" s="8">
        <x:v>129062.45829509</x:v>
      </x:c>
      <x:c r="S617" s="12">
        <x:v>438676.935453903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38322</x:v>
      </x:c>
      <x:c r="B618" s="1">
        <x:v>43199.5104462616</x:v>
      </x:c>
      <x:c r="C618" s="6">
        <x:v>10.26469625</x:v>
      </x:c>
      <x:c r="D618" s="14" t="s">
        <x:v>77</x:v>
      </x:c>
      <x:c r="E618" s="15">
        <x:v>43194.5174731829</x:v>
      </x:c>
      <x:c r="F618" t="s">
        <x:v>82</x:v>
      </x:c>
      <x:c r="G618" s="6">
        <x:v>160.043778368043</x:v>
      </x:c>
      <x:c r="H618" t="s">
        <x:v>83</x:v>
      </x:c>
      <x:c r="I618" s="6">
        <x:v>26.4571649677573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23.736</x:v>
      </x:c>
      <x:c r="R618" s="8">
        <x:v>129057.083650736</x:v>
      </x:c>
      <x:c r="S618" s="12">
        <x:v>438679.48301598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38329</x:v>
      </x:c>
      <x:c r="B619" s="1">
        <x:v>43199.5104577546</x:v>
      </x:c>
      <x:c r="C619" s="6">
        <x:v>10.2812639</x:v>
      </x:c>
      <x:c r="D619" s="14" t="s">
        <x:v>77</x:v>
      </x:c>
      <x:c r="E619" s="15">
        <x:v>43194.5174731829</x:v>
      </x:c>
      <x:c r="F619" t="s">
        <x:v>82</x:v>
      </x:c>
      <x:c r="G619" s="6">
        <x:v>160.088026453474</x:v>
      </x:c>
      <x:c r="H619" t="s">
        <x:v>83</x:v>
      </x:c>
      <x:c r="I619" s="6">
        <x:v>26.444891769097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23.737</x:v>
      </x:c>
      <x:c r="R619" s="8">
        <x:v>129050.068598255</x:v>
      </x:c>
      <x:c r="S619" s="12">
        <x:v>438675.287937786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38336</x:v>
      </x:c>
      <x:c r="B620" s="1">
        <x:v>43199.5104694097</x:v>
      </x:c>
      <x:c r="C620" s="6">
        <x:v>10.2980314883333</x:v>
      </x:c>
      <x:c r="D620" s="14" t="s">
        <x:v>77</x:v>
      </x:c>
      <x:c r="E620" s="15">
        <x:v>43194.5174731829</x:v>
      </x:c>
      <x:c r="F620" t="s">
        <x:v>82</x:v>
      </x:c>
      <x:c r="G620" s="6">
        <x:v>160.109780649228</x:v>
      </x:c>
      <x:c r="H620" t="s">
        <x:v>83</x:v>
      </x:c>
      <x:c r="I620" s="6">
        <x:v>26.457345015016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23.731</x:v>
      </x:c>
      <x:c r="R620" s="8">
        <x:v>129045.066632548</x:v>
      </x:c>
      <x:c r="S620" s="12">
        <x:v>438685.036646038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38353</x:v>
      </x:c>
      <x:c r="B621" s="1">
        <x:v>43199.5104824421</x:v>
      </x:c>
      <x:c r="C621" s="6">
        <x:v>10.31684923</x:v>
      </x:c>
      <x:c r="D621" s="14" t="s">
        <x:v>77</x:v>
      </x:c>
      <x:c r="E621" s="15">
        <x:v>43194.5174731829</x:v>
      </x:c>
      <x:c r="F621" t="s">
        <x:v>82</x:v>
      </x:c>
      <x:c r="G621" s="6">
        <x:v>160.119222325482</x:v>
      </x:c>
      <x:c r="H621" t="s">
        <x:v>83</x:v>
      </x:c>
      <x:c r="I621" s="6">
        <x:v>26.4553344878486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23.731</x:v>
      </x:c>
      <x:c r="R621" s="8">
        <x:v>129042.323463475</x:v>
      </x:c>
      <x:c r="S621" s="12">
        <x:v>438680.063375546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38356</x:v>
      </x:c>
      <x:c r="B622" s="1">
        <x:v>43199.5104923264</x:v>
      </x:c>
      <x:c r="C622" s="6">
        <x:v>10.3310500283333</x:v>
      </x:c>
      <x:c r="D622" s="14" t="s">
        <x:v>77</x:v>
      </x:c>
      <x:c r="E622" s="15">
        <x:v>43194.5174731829</x:v>
      </x:c>
      <x:c r="F622" t="s">
        <x:v>82</x:v>
      </x:c>
      <x:c r="G622" s="6">
        <x:v>160.08248877659</x:v>
      </x:c>
      <x:c r="H622" t="s">
        <x:v>83</x:v>
      </x:c>
      <x:c r="I622" s="6">
        <x:v>26.4546142993054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23.734</x:v>
      </x:c>
      <x:c r="R622" s="8">
        <x:v>129035.29749426</x:v>
      </x:c>
      <x:c r="S622" s="12">
        <x:v>438662.357673888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38371</x:v>
      </x:c>
      <x:c r="B623" s="1">
        <x:v>43199.5105039005</x:v>
      </x:c>
      <x:c r="C623" s="6">
        <x:v>10.347750995</x:v>
      </x:c>
      <x:c r="D623" s="14" t="s">
        <x:v>77</x:v>
      </x:c>
      <x:c r="E623" s="15">
        <x:v>43194.5174731829</x:v>
      </x:c>
      <x:c r="F623" t="s">
        <x:v>82</x:v>
      </x:c>
      <x:c r="G623" s="6">
        <x:v>160.127309042574</x:v>
      </x:c>
      <x:c r="H623" t="s">
        <x:v>83</x:v>
      </x:c>
      <x:c r="I623" s="6">
        <x:v>26.4422210789994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23.735</x:v>
      </x:c>
      <x:c r="R623" s="8">
        <x:v>129030.989965445</x:v>
      </x:c>
      <x:c r="S623" s="12">
        <x:v>438668.336209427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38374</x:v>
      </x:c>
      <x:c r="B624" s="1">
        <x:v>43199.5105152778</x:v>
      </x:c>
      <x:c r="C624" s="6">
        <x:v>10.36413519</x:v>
      </x:c>
      <x:c r="D624" s="14" t="s">
        <x:v>77</x:v>
      </x:c>
      <x:c r="E624" s="15">
        <x:v>43194.5174731829</x:v>
      </x:c>
      <x:c r="F624" t="s">
        <x:v>82</x:v>
      </x:c>
      <x:c r="G624" s="6">
        <x:v>160.083518319291</x:v>
      </x:c>
      <x:c r="H624" t="s">
        <x:v>83</x:v>
      </x:c>
      <x:c r="I624" s="6">
        <x:v>26.4458520177409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23.737</x:v>
      </x:c>
      <x:c r="R624" s="8">
        <x:v>129024.191513073</x:v>
      </x:c>
      <x:c r="S624" s="12">
        <x:v>438657.197767627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38384</x:v>
      </x:c>
      <x:c r="B625" s="1">
        <x:v>43199.5105270486</x:v>
      </x:c>
      <x:c r="C625" s="6">
        <x:v>10.3810362</x:v>
      </x:c>
      <x:c r="D625" s="14" t="s">
        <x:v>77</x:v>
      </x:c>
      <x:c r="E625" s="15">
        <x:v>43194.5174731829</x:v>
      </x:c>
      <x:c r="F625" t="s">
        <x:v>82</x:v>
      </x:c>
      <x:c r="G625" s="6">
        <x:v>160.200242577109</x:v>
      </x:c>
      <x:c r="H625" t="s">
        <x:v>83</x:v>
      </x:c>
      <x:c r="I625" s="6">
        <x:v>26.4437814819439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23.729</x:v>
      </x:c>
      <x:c r="R625" s="8">
        <x:v>129030.53419385</x:v>
      </x:c>
      <x:c r="S625" s="12">
        <x:v>438665.737524448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38403</x:v>
      </x:c>
      <x:c r="B626" s="1">
        <x:v>43199.5105386574</x:v>
      </x:c>
      <x:c r="C626" s="6">
        <x:v>10.3977704716667</x:v>
      </x:c>
      <x:c r="D626" s="14" t="s">
        <x:v>77</x:v>
      </x:c>
      <x:c r="E626" s="15">
        <x:v>43194.5174731829</x:v>
      </x:c>
      <x:c r="F626" t="s">
        <x:v>82</x:v>
      </x:c>
      <x:c r="G626" s="6">
        <x:v>160.182951526009</x:v>
      </x:c>
      <x:c r="H626" t="s">
        <x:v>83</x:v>
      </x:c>
      <x:c r="I626" s="6">
        <x:v>26.4360694975317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23.733</x:v>
      </x:c>
      <x:c r="R626" s="8">
        <x:v>129029.705074328</x:v>
      </x:c>
      <x:c r="S626" s="12">
        <x:v>438659.754768317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38410</x:v>
      </x:c>
      <x:c r="B627" s="1">
        <x:v>43199.5105502662</x:v>
      </x:c>
      <x:c r="C627" s="6">
        <x:v>10.4145047316667</x:v>
      </x:c>
      <x:c r="D627" s="14" t="s">
        <x:v>77</x:v>
      </x:c>
      <x:c r="E627" s="15">
        <x:v>43194.5174731829</x:v>
      </x:c>
      <x:c r="F627" t="s">
        <x:v>82</x:v>
      </x:c>
      <x:c r="G627" s="6">
        <x:v>160.047737844306</x:v>
      </x:c>
      <x:c r="H627" t="s">
        <x:v>83</x:v>
      </x:c>
      <x:c r="I627" s="6">
        <x:v>26.4534740010959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23.737</x:v>
      </x:c>
      <x:c r="R627" s="8">
        <x:v>129022.823951158</x:v>
      </x:c>
      <x:c r="S627" s="12">
        <x:v>438658.469569131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38418</x:v>
      </x:c>
      <x:c r="B628" s="1">
        <x:v>43199.5105617245</x:v>
      </x:c>
      <x:c r="C628" s="6">
        <x:v>10.4310223133333</x:v>
      </x:c>
      <x:c r="D628" s="14" t="s">
        <x:v>77</x:v>
      </x:c>
      <x:c r="E628" s="15">
        <x:v>43194.5174731829</x:v>
      </x:c>
      <x:c r="F628" t="s">
        <x:v>82</x:v>
      </x:c>
      <x:c r="G628" s="6">
        <x:v>160.10318632023</x:v>
      </x:c>
      <x:c r="H628" t="s">
        <x:v>83</x:v>
      </x:c>
      <x:c r="I628" s="6">
        <x:v>26.4530538913268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23.733</x:v>
      </x:c>
      <x:c r="R628" s="8">
        <x:v>129022.186450533</x:v>
      </x:c>
      <x:c r="S628" s="12">
        <x:v>438655.626892047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38428</x:v>
      </x:c>
      <x:c r="B629" s="1">
        <x:v>43199.5105729514</x:v>
      </x:c>
      <x:c r="C629" s="6">
        <x:v>10.4471732766667</x:v>
      </x:c>
      <x:c r="D629" s="14" t="s">
        <x:v>77</x:v>
      </x:c>
      <x:c r="E629" s="15">
        <x:v>43194.5174731829</x:v>
      </x:c>
      <x:c r="F629" t="s">
        <x:v>82</x:v>
      </x:c>
      <x:c r="G629" s="6">
        <x:v>160.160387941822</x:v>
      </x:c>
      <x:c r="H629" t="s">
        <x:v>83</x:v>
      </x:c>
      <x:c r="I629" s="6">
        <x:v>26.4437214664331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23.732</x:v>
      </x:c>
      <x:c r="R629" s="8">
        <x:v>129012.162037634</x:v>
      </x:c>
      <x:c r="S629" s="12">
        <x:v>438632.069145202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38443</x:v>
      </x:c>
      <x:c r="B630" s="1">
        <x:v>43199.5105849537</x:v>
      </x:c>
      <x:c r="C630" s="6">
        <x:v>10.46445754</x:v>
      </x:c>
      <x:c r="D630" s="14" t="s">
        <x:v>77</x:v>
      </x:c>
      <x:c r="E630" s="15">
        <x:v>43194.5174731829</x:v>
      </x:c>
      <x:c r="F630" t="s">
        <x:v>82</x:v>
      </x:c>
      <x:c r="G630" s="6">
        <x:v>160.223092949332</x:v>
      </x:c>
      <x:c r="H630" t="s">
        <x:v>83</x:v>
      </x:c>
      <x:c r="I630" s="6">
        <x:v>26.4360694975317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23.73</x:v>
      </x:c>
      <x:c r="R630" s="8">
        <x:v>129013.030020311</x:v>
      </x:c>
      <x:c r="S630" s="12">
        <x:v>438638.427605142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38450</x:v>
      </x:c>
      <x:c r="B631" s="1">
        <x:v>43199.5105960995</x:v>
      </x:c>
      <x:c r="C631" s="6">
        <x:v>10.4804918116667</x:v>
      </x:c>
      <x:c r="D631" s="14" t="s">
        <x:v>77</x:v>
      </x:c>
      <x:c r="E631" s="15">
        <x:v>43194.5174731829</x:v>
      </x:c>
      <x:c r="F631" t="s">
        <x:v>82</x:v>
      </x:c>
      <x:c r="G631" s="6">
        <x:v>160.185323887409</x:v>
      </x:c>
      <x:c r="H631" t="s">
        <x:v>83</x:v>
      </x:c>
      <x:c r="I631" s="6">
        <x:v>26.4412608313937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23.731</x:v>
      </x:c>
      <x:c r="R631" s="8">
        <x:v>129000.296437354</x:v>
      </x:c>
      <x:c r="S631" s="12">
        <x:v>438640.034078973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38456</x:v>
      </x:c>
      <x:c r="B632" s="1">
        <x:v>43199.5106076736</x:v>
      </x:c>
      <x:c r="C632" s="6">
        <x:v>10.4971760616667</x:v>
      </x:c>
      <x:c r="D632" s="14" t="s">
        <x:v>77</x:v>
      </x:c>
      <x:c r="E632" s="15">
        <x:v>43194.5174731829</x:v>
      </x:c>
      <x:c r="F632" t="s">
        <x:v>82</x:v>
      </x:c>
      <x:c r="G632" s="6">
        <x:v>160.150112283166</x:v>
      </x:c>
      <x:c r="H632" t="s">
        <x:v>83</x:v>
      </x:c>
      <x:c r="I632" s="6">
        <x:v>26.443061295879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23.733</x:v>
      </x:c>
      <x:c r="R632" s="8">
        <x:v>128998.634858213</x:v>
      </x:c>
      <x:c r="S632" s="12">
        <x:v>438640.57482807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38469</x:v>
      </x:c>
      <x:c r="B633" s="1">
        <x:v>43199.5106197917</x:v>
      </x:c>
      <x:c r="C633" s="6">
        <x:v>10.5146103916667</x:v>
      </x:c>
      <x:c r="D633" s="14" t="s">
        <x:v>77</x:v>
      </x:c>
      <x:c r="E633" s="15">
        <x:v>43194.5174731829</x:v>
      </x:c>
      <x:c r="F633" t="s">
        <x:v>82</x:v>
      </x:c>
      <x:c r="G633" s="6">
        <x:v>160.198691839347</x:v>
      </x:c>
      <x:c r="H633" t="s">
        <x:v>83</x:v>
      </x:c>
      <x:c r="I633" s="6">
        <x:v>26.4441115672757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23.729</x:v>
      </x:c>
      <x:c r="R633" s="8">
        <x:v>128999.281131234</x:v>
      </x:c>
      <x:c r="S633" s="12">
        <x:v>438634.863189777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38479</x:v>
      </x:c>
      <x:c r="B634" s="1">
        <x:v>43199.510631331</x:v>
      </x:c>
      <x:c r="C634" s="6">
        <x:v>10.5311946766667</x:v>
      </x:c>
      <x:c r="D634" s="14" t="s">
        <x:v>77</x:v>
      </x:c>
      <x:c r="E634" s="15">
        <x:v>43194.5174731829</x:v>
      </x:c>
      <x:c r="F634" t="s">
        <x:v>82</x:v>
      </x:c>
      <x:c r="G634" s="6">
        <x:v>160.264384987426</x:v>
      </x:c>
      <x:c r="H634" t="s">
        <x:v>83</x:v>
      </x:c>
      <x:c r="I634" s="6">
        <x:v>26.4329787071952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23.728</x:v>
      </x:c>
      <x:c r="R634" s="8">
        <x:v>128993.351081994</x:v>
      </x:c>
      <x:c r="S634" s="12">
        <x:v>438651.670208004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38487</x:v>
      </x:c>
      <x:c r="B635" s="1">
        <x:v>43199.5106424769</x:v>
      </x:c>
      <x:c r="C635" s="6">
        <x:v>10.5472788783333</x:v>
      </x:c>
      <x:c r="D635" s="14" t="s">
        <x:v>77</x:v>
      </x:c>
      <x:c r="E635" s="15">
        <x:v>43194.5174731829</x:v>
      </x:c>
      <x:c r="F635" t="s">
        <x:v>82</x:v>
      </x:c>
      <x:c r="G635" s="6">
        <x:v>160.256477758197</x:v>
      </x:c>
      <x:c r="H635" t="s">
        <x:v>83</x:v>
      </x:c>
      <x:c r="I635" s="6">
        <x:v>26.4375098668156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23.727</x:v>
      </x:c>
      <x:c r="R635" s="8">
        <x:v>128983.907512553</x:v>
      </x:c>
      <x:c r="S635" s="12">
        <x:v>438637.00515241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38494</x:v>
      </x:c>
      <x:c r="B636" s="1">
        <x:v>43199.5106544329</x:v>
      </x:c>
      <x:c r="C636" s="6">
        <x:v>10.5644798483333</x:v>
      </x:c>
      <x:c r="D636" s="14" t="s">
        <x:v>77</x:v>
      </x:c>
      <x:c r="E636" s="15">
        <x:v>43194.5174731829</x:v>
      </x:c>
      <x:c r="F636" t="s">
        <x:v>82</x:v>
      </x:c>
      <x:c r="G636" s="6">
        <x:v>160.228511532273</x:v>
      </x:c>
      <x:c r="H636" t="s">
        <x:v>83</x:v>
      </x:c>
      <x:c r="I636" s="6">
        <x:v>26.4548543621363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23.723</x:v>
      </x:c>
      <x:c r="R636" s="8">
        <x:v>128984.305526997</x:v>
      </x:c>
      <x:c r="S636" s="12">
        <x:v>438641.198376068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38506</x:v>
      </x:c>
      <x:c r="B637" s="1">
        <x:v>43199.5106658218</x:v>
      </x:c>
      <x:c r="C637" s="6">
        <x:v>10.5809141366667</x:v>
      </x:c>
      <x:c r="D637" s="14" t="s">
        <x:v>77</x:v>
      </x:c>
      <x:c r="E637" s="15">
        <x:v>43194.5174731829</x:v>
      </x:c>
      <x:c r="F637" t="s">
        <x:v>82</x:v>
      </x:c>
      <x:c r="G637" s="6">
        <x:v>160.183159876732</x:v>
      </x:c>
      <x:c r="H637" t="s">
        <x:v>83</x:v>
      </x:c>
      <x:c r="I637" s="6">
        <x:v>26.4531139070045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23.727</x:v>
      </x:c>
      <x:c r="R637" s="8">
        <x:v>128971.788783992</x:v>
      </x:c>
      <x:c r="S637" s="12">
        <x:v>438626.766249625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38522</x:v>
      </x:c>
      <x:c r="B638" s="1">
        <x:v>43199.510677662</x:v>
      </x:c>
      <x:c r="C638" s="6">
        <x:v>10.5979484266667</x:v>
      </x:c>
      <x:c r="D638" s="14" t="s">
        <x:v>77</x:v>
      </x:c>
      <x:c r="E638" s="15">
        <x:v>43194.5174731829</x:v>
      </x:c>
      <x:c r="F638" t="s">
        <x:v>82</x:v>
      </x:c>
      <x:c r="G638" s="6">
        <x:v>160.251379618394</x:v>
      </x:c>
      <x:c r="H638" t="s">
        <x:v>83</x:v>
      </x:c>
      <x:c r="I638" s="6">
        <x:v>26.4442916138332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23.725</x:v>
      </x:c>
      <x:c r="R638" s="8">
        <x:v>128974.280161757</x:v>
      </x:c>
      <x:c r="S638" s="12">
        <x:v>438630.025263125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38524</x:v>
      </x:c>
      <x:c r="B639" s="1">
        <x:v>43199.5106889699</x:v>
      </x:c>
      <x:c r="C639" s="6">
        <x:v>10.6142326483333</x:v>
      </x:c>
      <x:c r="D639" s="14" t="s">
        <x:v>77</x:v>
      </x:c>
      <x:c r="E639" s="15">
        <x:v>43194.5174731829</x:v>
      </x:c>
      <x:c r="F639" t="s">
        <x:v>82</x:v>
      </x:c>
      <x:c r="G639" s="6">
        <x:v>160.243764549258</x:v>
      </x:c>
      <x:c r="H639" t="s">
        <x:v>83</x:v>
      </x:c>
      <x:c r="I639" s="6">
        <x:v>26.4459120332904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23.725</x:v>
      </x:c>
      <x:c r="R639" s="8">
        <x:v>128966.489463121</x:v>
      </x:c>
      <x:c r="S639" s="12">
        <x:v>438632.314687105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38541</x:v>
      </x:c>
      <x:c r="B640" s="1">
        <x:v>43199.510700544</x:v>
      </x:c>
      <x:c r="C640" s="6">
        <x:v>10.6308669216667</x:v>
      </x:c>
      <x:c r="D640" s="14" t="s">
        <x:v>77</x:v>
      </x:c>
      <x:c r="E640" s="15">
        <x:v>43194.5174731829</x:v>
      </x:c>
      <x:c r="F640" t="s">
        <x:v>82</x:v>
      </x:c>
      <x:c r="G640" s="6">
        <x:v>160.24010932948</x:v>
      </x:c>
      <x:c r="H640" t="s">
        <x:v>83</x:v>
      </x:c>
      <x:c r="I640" s="6">
        <x:v>26.4438414974566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23.726</x:v>
      </x:c>
      <x:c r="R640" s="8">
        <x:v>128962.338246803</x:v>
      </x:c>
      <x:c r="S640" s="12">
        <x:v>438639.897164701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38553</x:v>
      </x:c>
      <x:c r="B641" s="1">
        <x:v>43199.5107123495</x:v>
      </x:c>
      <x:c r="C641" s="6">
        <x:v>10.6478845866667</x:v>
      </x:c>
      <x:c r="D641" s="14" t="s">
        <x:v>77</x:v>
      </x:c>
      <x:c r="E641" s="15">
        <x:v>43194.5174731829</x:v>
      </x:c>
      <x:c r="F641" t="s">
        <x:v>82</x:v>
      </x:c>
      <x:c r="G641" s="6">
        <x:v>160.24124845606</x:v>
      </x:c>
      <x:c r="H641" t="s">
        <x:v>83</x:v>
      </x:c>
      <x:c r="I641" s="6">
        <x:v>26.4407506999642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23.727</x:v>
      </x:c>
      <x:c r="R641" s="8">
        <x:v>128951.945467912</x:v>
      </x:c>
      <x:c r="S641" s="12">
        <x:v>438633.195949091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38558</x:v>
      </x:c>
      <x:c r="B642" s="1">
        <x:v>43199.5107236458</x:v>
      </x:c>
      <x:c r="C642" s="6">
        <x:v>10.6641855133333</x:v>
      </x:c>
      <x:c r="D642" s="14" t="s">
        <x:v>77</x:v>
      </x:c>
      <x:c r="E642" s="15">
        <x:v>43194.5174731829</x:v>
      </x:c>
      <x:c r="F642" t="s">
        <x:v>82</x:v>
      </x:c>
      <x:c r="G642" s="6">
        <x:v>160.191734350946</x:v>
      </x:c>
      <x:c r="H642" t="s">
        <x:v>83</x:v>
      </x:c>
      <x:c r="I642" s="6">
        <x:v>26.4569849205091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23.725</x:v>
      </x:c>
      <x:c r="R642" s="8">
        <x:v>128951.177752967</x:v>
      </x:c>
      <x:c r="S642" s="12">
        <x:v>438616.655568656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38571</x:v>
      </x:c>
      <x:c r="B643" s="1">
        <x:v>43199.5107353009</x:v>
      </x:c>
      <x:c r="C643" s="6">
        <x:v>10.6809530916667</x:v>
      </x:c>
      <x:c r="D643" s="14" t="s">
        <x:v>77</x:v>
      </x:c>
      <x:c r="E643" s="15">
        <x:v>43194.5174731829</x:v>
      </x:c>
      <x:c r="F643" t="s">
        <x:v>82</x:v>
      </x:c>
      <x:c r="G643" s="6">
        <x:v>160.28618404296</x:v>
      </x:c>
      <x:c r="H643" t="s">
        <x:v>83</x:v>
      </x:c>
      <x:c r="I643" s="6">
        <x:v>26.445431908925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23.722</x:v>
      </x:c>
      <x:c r="R643" s="8">
        <x:v>128943.850232101</x:v>
      </x:c>
      <x:c r="S643" s="12">
        <x:v>438628.16721289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38583</x:v>
      </x:c>
      <x:c r="B644" s="1">
        <x:v>43199.5107466435</x:v>
      </x:c>
      <x:c r="C644" s="6">
        <x:v>10.6973040283333</x:v>
      </x:c>
      <x:c r="D644" s="14" t="s">
        <x:v>77</x:v>
      </x:c>
      <x:c r="E644" s="15">
        <x:v>43194.5174731829</x:v>
      </x:c>
      <x:c r="F644" t="s">
        <x:v>82</x:v>
      </x:c>
      <x:c r="G644" s="6">
        <x:v>160.302546826925</x:v>
      </x:c>
      <x:c r="H644" t="s">
        <x:v>83</x:v>
      </x:c>
      <x:c r="I644" s="6">
        <x:v>26.4419510093326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23.722</x:v>
      </x:c>
      <x:c r="R644" s="8">
        <x:v>128942.756728267</x:v>
      </x:c>
      <x:c r="S644" s="12">
        <x:v>438628.493462542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38588</x:v>
      </x:c>
      <x:c r="B645" s="1">
        <x:v>43199.5107585301</x:v>
      </x:c>
      <x:c r="C645" s="6">
        <x:v>10.7143883283333</x:v>
      </x:c>
      <x:c r="D645" s="14" t="s">
        <x:v>77</x:v>
      </x:c>
      <x:c r="E645" s="15">
        <x:v>43194.5174731829</x:v>
      </x:c>
      <x:c r="F645" t="s">
        <x:v>82</x:v>
      </x:c>
      <x:c r="G645" s="6">
        <x:v>160.316342393964</x:v>
      </x:c>
      <x:c r="H645" t="s">
        <x:v>83</x:v>
      </x:c>
      <x:c r="I645" s="6">
        <x:v>26.4475624613183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23.719</x:v>
      </x:c>
      <x:c r="R645" s="8">
        <x:v>128936.939809276</x:v>
      </x:c>
      <x:c r="S645" s="12">
        <x:v>438610.259222752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38599</x:v>
      </x:c>
      <x:c r="B646" s="1">
        <x:v>43199.5107699884</x:v>
      </x:c>
      <x:c r="C646" s="6">
        <x:v>10.73088924</x:v>
      </x:c>
      <x:c r="D646" s="14" t="s">
        <x:v>77</x:v>
      </x:c>
      <x:c r="E646" s="15">
        <x:v>43194.5174731829</x:v>
      </x:c>
      <x:c r="F646" t="s">
        <x:v>82</x:v>
      </x:c>
      <x:c r="G646" s="6">
        <x:v>160.233282311302</x:v>
      </x:c>
      <x:c r="H646" t="s">
        <x:v>83</x:v>
      </x:c>
      <x:c r="I646" s="6">
        <x:v>26.4595355907618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23.721</x:v>
      </x:c>
      <x:c r="R646" s="8">
        <x:v>128936.362703745</x:v>
      </x:c>
      <x:c r="S646" s="12">
        <x:v>438648.836022095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38608</x:v>
      </x:c>
      <x:c r="B647" s="1">
        <x:v>43199.510781794</x:v>
      </x:c>
      <x:c r="C647" s="6">
        <x:v>10.7478569066667</x:v>
      </x:c>
      <x:c r="D647" s="14" t="s">
        <x:v>77</x:v>
      </x:c>
      <x:c r="E647" s="15">
        <x:v>43194.5174731829</x:v>
      </x:c>
      <x:c r="F647" t="s">
        <x:v>82</x:v>
      </x:c>
      <x:c r="G647" s="6">
        <x:v>160.257117300867</x:v>
      </x:c>
      <x:c r="H647" t="s">
        <x:v>83</x:v>
      </x:c>
      <x:c r="I647" s="6">
        <x:v>26.4544642600454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23.721</x:v>
      </x:c>
      <x:c r="R647" s="8">
        <x:v>128938.8461055</x:v>
      </x:c>
      <x:c r="S647" s="12">
        <x:v>438634.417910663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38617</x:v>
      </x:c>
      <x:c r="B648" s="1">
        <x:v>43199.5107929051</x:v>
      </x:c>
      <x:c r="C648" s="6">
        <x:v>10.7638744733333</x:v>
      </x:c>
      <x:c r="D648" s="14" t="s">
        <x:v>77</x:v>
      </x:c>
      <x:c r="E648" s="15">
        <x:v>43194.5174731829</x:v>
      </x:c>
      <x:c r="F648" t="s">
        <x:v>82</x:v>
      </x:c>
      <x:c r="G648" s="6">
        <x:v>160.363451383242</x:v>
      </x:c>
      <x:c r="H648" t="s">
        <x:v>83</x:v>
      </x:c>
      <x:c r="I648" s="6">
        <x:v>26.443241342381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23.717</x:v>
      </x:c>
      <x:c r="R648" s="8">
        <x:v>128927.236938675</x:v>
      </x:c>
      <x:c r="S648" s="12">
        <x:v>438624.502077814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38630</x:v>
      </x:c>
      <x:c r="B649" s="1">
        <x:v>43199.5108049769</x:v>
      </x:c>
      <x:c r="C649" s="6">
        <x:v>10.7812587583333</x:v>
      </x:c>
      <x:c r="D649" s="14" t="s">
        <x:v>77</x:v>
      </x:c>
      <x:c r="E649" s="15">
        <x:v>43194.5174731829</x:v>
      </x:c>
      <x:c r="F649" t="s">
        <x:v>82</x:v>
      </x:c>
      <x:c r="G649" s="6">
        <x:v>160.362771488245</x:v>
      </x:c>
      <x:c r="H649" t="s">
        <x:v>83</x:v>
      </x:c>
      <x:c r="I649" s="6">
        <x:v>26.4348391825906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23.72</x:v>
      </x:c>
      <x:c r="R649" s="8">
        <x:v>128924.786424303</x:v>
      </x:c>
      <x:c r="S649" s="12">
        <x:v>438630.796836057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38638</x:v>
      </x:c>
      <x:c r="B650" s="1">
        <x:v>43199.5108163194</x:v>
      </x:c>
      <x:c r="C650" s="6">
        <x:v>10.7976263433333</x:v>
      </x:c>
      <x:c r="D650" s="14" t="s">
        <x:v>77</x:v>
      </x:c>
      <x:c r="E650" s="15">
        <x:v>43194.5174731829</x:v>
      </x:c>
      <x:c r="F650" t="s">
        <x:v>82</x:v>
      </x:c>
      <x:c r="G650" s="6">
        <x:v>160.385333652961</x:v>
      </x:c>
      <x:c r="H650" t="s">
        <x:v>83</x:v>
      </x:c>
      <x:c r="I650" s="6">
        <x:v>26.4357394129906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23.718</x:v>
      </x:c>
      <x:c r="R650" s="8">
        <x:v>128917.204360807</x:v>
      </x:c>
      <x:c r="S650" s="12">
        <x:v>438627.837191403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38648</x:v>
      </x:c>
      <x:c r="B651" s="1">
        <x:v>43199.510828044</x:v>
      </x:c>
      <x:c r="C651" s="6">
        <x:v>10.814477295</x:v>
      </x:c>
      <x:c r="D651" s="14" t="s">
        <x:v>77</x:v>
      </x:c>
      <x:c r="E651" s="15">
        <x:v>43194.5174731829</x:v>
      </x:c>
      <x:c r="F651" t="s">
        <x:v>82</x:v>
      </x:c>
      <x:c r="G651" s="6">
        <x:v>160.308320720895</x:v>
      </x:c>
      <x:c r="H651" t="s">
        <x:v>83</x:v>
      </x:c>
      <x:c r="I651" s="6">
        <x:v>26.4435714276592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23.721</x:v>
      </x:c>
      <x:c r="R651" s="8">
        <x:v>128919.960627945</x:v>
      </x:c>
      <x:c r="S651" s="12">
        <x:v>438610.105312898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38660</x:v>
      </x:c>
      <x:c r="B652" s="1">
        <x:v>43199.5108395833</x:v>
      </x:c>
      <x:c r="C652" s="6">
        <x:v>10.8311282616667</x:v>
      </x:c>
      <x:c r="D652" s="14" t="s">
        <x:v>77</x:v>
      </x:c>
      <x:c r="E652" s="15">
        <x:v>43194.5174731829</x:v>
      </x:c>
      <x:c r="F652" t="s">
        <x:v>82</x:v>
      </x:c>
      <x:c r="G652" s="6">
        <x:v>160.308028668761</x:v>
      </x:c>
      <x:c r="H652" t="s">
        <x:v>83</x:v>
      </x:c>
      <x:c r="I652" s="6">
        <x:v>26.4464821810625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23.72</x:v>
      </x:c>
      <x:c r="R652" s="8">
        <x:v>128916.693452874</x:v>
      </x:c>
      <x:c r="S652" s="12">
        <x:v>438627.732623003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38666</x:v>
      </x:c>
      <x:c r="B653" s="1">
        <x:v>43199.5108508449</x:v>
      </x:c>
      <x:c r="C653" s="6">
        <x:v>10.8473125083333</x:v>
      </x:c>
      <x:c r="D653" s="14" t="s">
        <x:v>77</x:v>
      </x:c>
      <x:c r="E653" s="15">
        <x:v>43194.5174731829</x:v>
      </x:c>
      <x:c r="F653" t="s">
        <x:v>82</x:v>
      </x:c>
      <x:c r="G653" s="6">
        <x:v>160.339490238811</x:v>
      </x:c>
      <x:c r="H653" t="s">
        <x:v>83</x:v>
      </x:c>
      <x:c r="I653" s="6">
        <x:v>26.4397904527796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23.72</x:v>
      </x:c>
      <x:c r="R653" s="8">
        <x:v>128904.598066618</x:v>
      </x:c>
      <x:c r="S653" s="12">
        <x:v>438623.74148264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38680</x:v>
      </x:c>
      <x:c r="B654" s="1">
        <x:v>43199.510862419</x:v>
      </x:c>
      <x:c r="C654" s="6">
        <x:v>10.8639800983333</x:v>
      </x:c>
      <x:c r="D654" s="14" t="s">
        <x:v>77</x:v>
      </x:c>
      <x:c r="E654" s="15">
        <x:v>43194.5174731829</x:v>
      </x:c>
      <x:c r="F654" t="s">
        <x:v>82</x:v>
      </x:c>
      <x:c r="G654" s="6">
        <x:v>160.338756929588</x:v>
      </x:c>
      <x:c r="H654" t="s">
        <x:v>83</x:v>
      </x:c>
      <x:c r="I654" s="6">
        <x:v>26.4484927029284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23.717</x:v>
      </x:c>
      <x:c r="R654" s="8">
        <x:v>128896.778374784</x:v>
      </x:c>
      <x:c r="S654" s="12">
        <x:v>438620.723023523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38688</x:v>
      </x:c>
      <x:c r="B655" s="1">
        <x:v>43199.5108740393</x:v>
      </x:c>
      <x:c r="C655" s="6">
        <x:v>10.8806977</x:v>
      </x:c>
      <x:c r="D655" s="14" t="s">
        <x:v>77</x:v>
      </x:c>
      <x:c r="E655" s="15">
        <x:v>43194.5174731829</x:v>
      </x:c>
      <x:c r="F655" t="s">
        <x:v>82</x:v>
      </x:c>
      <x:c r="G655" s="6">
        <x:v>160.351146354878</x:v>
      </x:c>
      <x:c r="H655" t="s">
        <x:v>83</x:v>
      </x:c>
      <x:c r="I655" s="6">
        <x:v>26.4544042443431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23.714</x:v>
      </x:c>
      <x:c r="R655" s="8">
        <x:v>128904.34715831</x:v>
      </x:c>
      <x:c r="S655" s="12">
        <x:v>438636.540072607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38698</x:v>
      </x:c>
      <x:c r="B656" s="1">
        <x:v>43199.5108860301</x:v>
      </x:c>
      <x:c r="C656" s="6">
        <x:v>10.897982055</x:v>
      </x:c>
      <x:c r="D656" s="14" t="s">
        <x:v>77</x:v>
      </x:c>
      <x:c r="E656" s="15">
        <x:v>43194.5174731829</x:v>
      </x:c>
      <x:c r="F656" t="s">
        <x:v>82</x:v>
      </x:c>
      <x:c r="G656" s="6">
        <x:v>160.371591931918</x:v>
      </x:c>
      <x:c r="H656" t="s">
        <x:v>83</x:v>
      </x:c>
      <x:c r="I656" s="6">
        <x:v>26.4557545979037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23.712</x:v>
      </x:c>
      <x:c r="R656" s="8">
        <x:v>128901.295001288</x:v>
      </x:c>
      <x:c r="S656" s="12">
        <x:v>438625.128498571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38708</x:v>
      </x:c>
      <x:c r="B657" s="1">
        <x:v>43199.5108972569</x:v>
      </x:c>
      <x:c r="C657" s="6">
        <x:v>10.914182925</x:v>
      </x:c>
      <x:c r="D657" s="14" t="s">
        <x:v>77</x:v>
      </x:c>
      <x:c r="E657" s="15">
        <x:v>43194.5174731829</x:v>
      </x:c>
      <x:c r="F657" t="s">
        <x:v>82</x:v>
      </x:c>
      <x:c r="G657" s="6">
        <x:v>160.310396544901</x:v>
      </x:c>
      <x:c r="H657" t="s">
        <x:v>83</x:v>
      </x:c>
      <x:c r="I657" s="6">
        <x:v>26.454524275749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23.717</x:v>
      </x:c>
      <x:c r="R657" s="8">
        <x:v>128883.856309272</x:v>
      </x:c>
      <x:c r="S657" s="12">
        <x:v>438636.840998502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38717</x:v>
      </x:c>
      <x:c r="B658" s="1">
        <x:v>43199.510908831</x:v>
      </x:c>
      <x:c r="C658" s="6">
        <x:v>10.9308172216667</x:v>
      </x:c>
      <x:c r="D658" s="14" t="s">
        <x:v>77</x:v>
      </x:c>
      <x:c r="E658" s="15">
        <x:v>43194.5174731829</x:v>
      </x:c>
      <x:c r="F658" t="s">
        <x:v>82</x:v>
      </x:c>
      <x:c r="G658" s="6">
        <x:v>160.328033228217</x:v>
      </x:c>
      <x:c r="H658" t="s">
        <x:v>83</x:v>
      </x:c>
      <x:c r="I658" s="6">
        <x:v>26.4507732963525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23.717</x:v>
      </x:c>
      <x:c r="R658" s="8">
        <x:v>128883.193824319</x:v>
      </x:c>
      <x:c r="S658" s="12">
        <x:v>438616.772404385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38728</x:v>
      </x:c>
      <x:c r="B659" s="1">
        <x:v>43199.5109203704</x:v>
      </x:c>
      <x:c r="C659" s="6">
        <x:v>10.9474514733333</x:v>
      </x:c>
      <x:c r="D659" s="14" t="s">
        <x:v>77</x:v>
      </x:c>
      <x:c r="E659" s="15">
        <x:v>43194.5174731829</x:v>
      </x:c>
      <x:c r="F659" t="s">
        <x:v>82</x:v>
      </x:c>
      <x:c r="G659" s="6">
        <x:v>160.380087033337</x:v>
      </x:c>
      <x:c r="H659" t="s">
        <x:v>83</x:v>
      </x:c>
      <x:c r="I659" s="6">
        <x:v>26.4454019011546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23.715</x:v>
      </x:c>
      <x:c r="R659" s="8">
        <x:v>128887.302525903</x:v>
      </x:c>
      <x:c r="S659" s="12">
        <x:v>438631.418430696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38742</x:v>
      </x:c>
      <x:c r="B660" s="1">
        <x:v>43199.5109319097</x:v>
      </x:c>
      <x:c r="C660" s="6">
        <x:v>10.9640524166667</x:v>
      </x:c>
      <x:c r="D660" s="14" t="s">
        <x:v>77</x:v>
      </x:c>
      <x:c r="E660" s="15">
        <x:v>43194.5174731829</x:v>
      </x:c>
      <x:c r="F660" t="s">
        <x:v>82</x:v>
      </x:c>
      <x:c r="G660" s="6">
        <x:v>160.414926751803</x:v>
      </x:c>
      <x:c r="H660" t="s">
        <x:v>83</x:v>
      </x:c>
      <x:c r="I660" s="6">
        <x:v>26.4465421966233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23.712</x:v>
      </x:c>
      <x:c r="R660" s="8">
        <x:v>128877.48570144</x:v>
      </x:c>
      <x:c r="S660" s="12">
        <x:v>438632.306155139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38747</x:v>
      </x:c>
      <x:c r="B661" s="1">
        <x:v>43199.5109435995</x:v>
      </x:c>
      <x:c r="C661" s="6">
        <x:v>10.9808700283333</x:v>
      </x:c>
      <x:c r="D661" s="14" t="s">
        <x:v>77</x:v>
      </x:c>
      <x:c r="E661" s="15">
        <x:v>43194.5174731829</x:v>
      </x:c>
      <x:c r="F661" t="s">
        <x:v>82</x:v>
      </x:c>
      <x:c r="G661" s="6">
        <x:v>160.376814304113</x:v>
      </x:c>
      <x:c r="H661" t="s">
        <x:v>83</x:v>
      </x:c>
      <x:c r="I661" s="6">
        <x:v>26.4546443071586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23.712</x:v>
      </x:c>
      <x:c r="R661" s="8">
        <x:v>128875.045237563</x:v>
      </x:c>
      <x:c r="S661" s="12">
        <x:v>438626.640208249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38759</x:v>
      </x:c>
      <x:c r="B662" s="1">
        <x:v>43199.5109551736</x:v>
      </x:c>
      <x:c r="C662" s="6">
        <x:v>10.9975376766667</x:v>
      </x:c>
      <x:c r="D662" s="14" t="s">
        <x:v>77</x:v>
      </x:c>
      <x:c r="E662" s="15">
        <x:v>43194.5174731829</x:v>
      </x:c>
      <x:c r="F662" t="s">
        <x:v>82</x:v>
      </x:c>
      <x:c r="G662" s="6">
        <x:v>160.445145427609</x:v>
      </x:c>
      <x:c r="H662" t="s">
        <x:v>83</x:v>
      </x:c>
      <x:c r="I662" s="6">
        <x:v>26.4372698052257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23.713</x:v>
      </x:c>
      <x:c r="R662" s="8">
        <x:v>128872.242065541</x:v>
      </x:c>
      <x:c r="S662" s="12">
        <x:v>438624.668927223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38767</x:v>
      </x:c>
      <x:c r="B663" s="1">
        <x:v>43199.5109665509</x:v>
      </x:c>
      <x:c r="C663" s="6">
        <x:v>11.013955215</x:v>
      </x:c>
      <x:c r="D663" s="14" t="s">
        <x:v>77</x:v>
      </x:c>
      <x:c r="E663" s="15">
        <x:v>43194.5174731829</x:v>
      </x:c>
      <x:c r="F663" t="s">
        <x:v>82</x:v>
      </x:c>
      <x:c r="G663" s="6">
        <x:v>160.443020694052</x:v>
      </x:c>
      <x:c r="H663" t="s">
        <x:v>83</x:v>
      </x:c>
      <x:c r="I663" s="6">
        <x:v>26.4405706535968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23.712</x:v>
      </x:c>
      <x:c r="R663" s="8">
        <x:v>128866.232403604</x:v>
      </x:c>
      <x:c r="S663" s="12">
        <x:v>438622.112673163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38779</x:v>
      </x:c>
      <x:c r="B664" s="1">
        <x:v>43199.5109784375</x:v>
      </x:c>
      <x:c r="C664" s="6">
        <x:v>11.0310228916667</x:v>
      </x:c>
      <x:c r="D664" s="14" t="s">
        <x:v>77</x:v>
      </x:c>
      <x:c r="E664" s="15">
        <x:v>43194.5174731829</x:v>
      </x:c>
      <x:c r="F664" t="s">
        <x:v>82</x:v>
      </x:c>
      <x:c r="G664" s="6">
        <x:v>160.506962874173</x:v>
      </x:c>
      <x:c r="H664" t="s">
        <x:v>83</x:v>
      </x:c>
      <x:c r="I664" s="6">
        <x:v>26.4383800902242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23.708</x:v>
      </x:c>
      <x:c r="R664" s="8">
        <x:v>128857.482008043</x:v>
      </x:c>
      <x:c r="S664" s="12">
        <x:v>438623.226870576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38787</x:v>
      </x:c>
      <x:c r="B665" s="1">
        <x:v>43199.5109898958</x:v>
      </x:c>
      <x:c r="C665" s="6">
        <x:v>11.04757379</x:v>
      </x:c>
      <x:c r="D665" s="14" t="s">
        <x:v>77</x:v>
      </x:c>
      <x:c r="E665" s="15">
        <x:v>43194.5174731829</x:v>
      </x:c>
      <x:c r="F665" t="s">
        <x:v>82</x:v>
      </x:c>
      <x:c r="G665" s="6">
        <x:v>160.380607030449</x:v>
      </x:c>
      <x:c r="H665" t="s">
        <x:v>83</x:v>
      </x:c>
      <x:c r="I665" s="6">
        <x:v>26.4595355907618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23.71</x:v>
      </x:c>
      <x:c r="R665" s="8">
        <x:v>128861.698218271</x:v>
      </x:c>
      <x:c r="S665" s="12">
        <x:v>438614.214434277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38798</x:v>
      </x:c>
      <x:c r="B666" s="1">
        <x:v>43199.5110011921</x:v>
      </x:c>
      <x:c r="C666" s="6">
        <x:v>11.0638247066667</x:v>
      </x:c>
      <x:c r="D666" s="14" t="s">
        <x:v>77</x:v>
      </x:c>
      <x:c r="E666" s="15">
        <x:v>43194.5174731829</x:v>
      </x:c>
      <x:c r="F666" t="s">
        <x:v>82</x:v>
      </x:c>
      <x:c r="G666" s="6">
        <x:v>160.373972726255</x:v>
      </x:c>
      <x:c r="H666" t="s">
        <x:v>83</x:v>
      </x:c>
      <x:c r="I666" s="6">
        <x:v>26.4609459622043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23.71</x:v>
      </x:c>
      <x:c r="R666" s="8">
        <x:v>128849.519283355</x:v>
      </x:c>
      <x:c r="S666" s="12">
        <x:v>438627.776453638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38804</x:v>
      </x:c>
      <x:c r="B667" s="1">
        <x:v>43199.511012963</x:v>
      </x:c>
      <x:c r="C667" s="6">
        <x:v>11.0807756683333</x:v>
      </x:c>
      <x:c r="D667" s="14" t="s">
        <x:v>77</x:v>
      </x:c>
      <x:c r="E667" s="15">
        <x:v>43194.5174731829</x:v>
      </x:c>
      <x:c r="F667" t="s">
        <x:v>82</x:v>
      </x:c>
      <x:c r="G667" s="6">
        <x:v>160.454026383585</x:v>
      </x:c>
      <x:c r="H667" t="s">
        <x:v>83</x:v>
      </x:c>
      <x:c r="I667" s="6">
        <x:v>26.4410807849981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23.711</x:v>
      </x:c>
      <x:c r="R667" s="8">
        <x:v>128839.993114357</x:v>
      </x:c>
      <x:c r="S667" s="12">
        <x:v>438625.047085786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38818</x:v>
      </x:c>
      <x:c r="B668" s="1">
        <x:v>43199.511024537</x:v>
      </x:c>
      <x:c r="C668" s="6">
        <x:v>11.097426635</x:v>
      </x:c>
      <x:c r="D668" s="14" t="s">
        <x:v>77</x:v>
      </x:c>
      <x:c r="E668" s="15">
        <x:v>43194.5174731829</x:v>
      </x:c>
      <x:c r="F668" t="s">
        <x:v>82</x:v>
      </x:c>
      <x:c r="G668" s="6">
        <x:v>160.425083314468</x:v>
      </x:c>
      <x:c r="H668" t="s">
        <x:v>83</x:v>
      </x:c>
      <x:c r="I668" s="6">
        <x:v>26.4472323756481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23.711</x:v>
      </x:c>
      <x:c r="R668" s="8">
        <x:v>128845.204531449</x:v>
      </x:c>
      <x:c r="S668" s="12">
        <x:v>438605.308505746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38830</x:v>
      </x:c>
      <x:c r="B669" s="1">
        <x:v>43199.5110362616</x:v>
      </x:c>
      <x:c r="C669" s="6">
        <x:v>11.1143275983333</x:v>
      </x:c>
      <x:c r="D669" s="14" t="s">
        <x:v>77</x:v>
      </x:c>
      <x:c r="E669" s="15">
        <x:v>43194.5174731829</x:v>
      </x:c>
      <x:c r="F669" t="s">
        <x:v>82</x:v>
      </x:c>
      <x:c r="G669" s="6">
        <x:v>160.487479362714</x:v>
      </x:c>
      <x:c r="H669" t="s">
        <x:v>83</x:v>
      </x:c>
      <x:c r="I669" s="6">
        <x:v>26.4396704219012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23.709</x:v>
      </x:c>
      <x:c r="R669" s="8">
        <x:v>128845.516723867</x:v>
      </x:c>
      <x:c r="S669" s="12">
        <x:v>438598.592426104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38839</x:v>
      </x:c>
      <x:c r="B670" s="1">
        <x:v>43199.5110480324</x:v>
      </x:c>
      <x:c r="C670" s="6">
        <x:v>11.1312785483333</x:v>
      </x:c>
      <x:c r="D670" s="14" t="s">
        <x:v>77</x:v>
      </x:c>
      <x:c r="E670" s="15">
        <x:v>43194.5174731829</x:v>
      </x:c>
      <x:c r="F670" t="s">
        <x:v>82</x:v>
      </x:c>
      <x:c r="G670" s="6">
        <x:v>160.419577445015</x:v>
      </x:c>
      <x:c r="H670" t="s">
        <x:v>83</x:v>
      </x:c>
      <x:c r="I670" s="6">
        <x:v>26.4484026795353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23.711</x:v>
      </x:c>
      <x:c r="R670" s="8">
        <x:v>128835.71268166</x:v>
      </x:c>
      <x:c r="S670" s="12">
        <x:v>438617.93310014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38849</x:v>
      </x:c>
      <x:c r="B671" s="1">
        <x:v>43199.5110592245</x:v>
      </x:c>
      <x:c r="C671" s="6">
        <x:v>11.14739609</x:v>
      </x:c>
      <x:c r="D671" s="14" t="s">
        <x:v>77</x:v>
      </x:c>
      <x:c r="E671" s="15">
        <x:v>43194.5174731829</x:v>
      </x:c>
      <x:c r="F671" t="s">
        <x:v>82</x:v>
      </x:c>
      <x:c r="G671" s="6">
        <x:v>160.525460147506</x:v>
      </x:c>
      <x:c r="H671" t="s">
        <x:v>83</x:v>
      </x:c>
      <x:c r="I671" s="6">
        <x:v>26.4372998129229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23.707</x:v>
      </x:c>
      <x:c r="R671" s="8">
        <x:v>128824.032900033</x:v>
      </x:c>
      <x:c r="S671" s="12">
        <x:v>438605.252610403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38863</x:v>
      </x:c>
      <x:c r="B672" s="1">
        <x:v>43199.5110707523</x:v>
      </x:c>
      <x:c r="C672" s="6">
        <x:v>11.164013705</x:v>
      </x:c>
      <x:c r="D672" s="14" t="s">
        <x:v>77</x:v>
      </x:c>
      <x:c r="E672" s="15">
        <x:v>43194.5174731829</x:v>
      </x:c>
      <x:c r="F672" t="s">
        <x:v>82</x:v>
      </x:c>
      <x:c r="G672" s="6">
        <x:v>160.492704585903</x:v>
      </x:c>
      <x:c r="H672" t="s">
        <x:v>83</x:v>
      </x:c>
      <x:c r="I672" s="6">
        <x:v>26.4385601364752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23.709</x:v>
      </x:c>
      <x:c r="R672" s="8">
        <x:v>128834.649609013</x:v>
      </x:c>
      <x:c r="S672" s="12">
        <x:v>438599.292839819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38873</x:v>
      </x:c>
      <x:c r="B673" s="1">
        <x:v>43199.5110826389</x:v>
      </x:c>
      <x:c r="C673" s="6">
        <x:v>11.181114665</x:v>
      </x:c>
      <x:c r="D673" s="14" t="s">
        <x:v>77</x:v>
      </x:c>
      <x:c r="E673" s="15">
        <x:v>43194.5174731829</x:v>
      </x:c>
      <x:c r="F673" t="s">
        <x:v>82</x:v>
      </x:c>
      <x:c r="G673" s="6">
        <x:v>160.550608503022</x:v>
      </x:c>
      <x:c r="H673" t="s">
        <x:v>83</x:v>
      </x:c>
      <x:c r="I673" s="6">
        <x:v>26.4291077213688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23.708</x:v>
      </x:c>
      <x:c r="R673" s="8">
        <x:v>128826.824937132</x:v>
      </x:c>
      <x:c r="S673" s="12">
        <x:v>438617.435248865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38882</x:v>
      </x:c>
      <x:c r="B674" s="1">
        <x:v>43199.5110940625</x:v>
      </x:c>
      <x:c r="C674" s="6">
        <x:v>11.1975489416667</x:v>
      </x:c>
      <x:c r="D674" s="14" t="s">
        <x:v>77</x:v>
      </x:c>
      <x:c r="E674" s="15">
        <x:v>43194.5174731829</x:v>
      </x:c>
      <x:c r="F674" t="s">
        <x:v>82</x:v>
      </x:c>
      <x:c r="G674" s="6">
        <x:v>160.476719481779</x:v>
      </x:c>
      <x:c r="H674" t="s">
        <x:v>83</x:v>
      </x:c>
      <x:c r="I674" s="6">
        <x:v>26.4533539697272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23.705</x:v>
      </x:c>
      <x:c r="R674" s="8">
        <x:v>128818.863776976</x:v>
      </x:c>
      <x:c r="S674" s="12">
        <x:v>438600.981179689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38890</x:v>
      </x:c>
      <x:c r="B675" s="1">
        <x:v>43199.5111060185</x:v>
      </x:c>
      <x:c r="C675" s="6">
        <x:v>11.2147832633333</x:v>
      </x:c>
      <x:c r="D675" s="14" t="s">
        <x:v>77</x:v>
      </x:c>
      <x:c r="E675" s="15">
        <x:v>43194.5174731829</x:v>
      </x:c>
      <x:c r="F675" t="s">
        <x:v>82</x:v>
      </x:c>
      <x:c r="G675" s="6">
        <x:v>160.435765554511</x:v>
      </x:c>
      <x:c r="H675" t="s">
        <x:v>83</x:v>
      </x:c>
      <x:c r="I675" s="6">
        <x:v>26.4620562550326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23.705</x:v>
      </x:c>
      <x:c r="R675" s="8">
        <x:v>128820.522158835</x:v>
      </x:c>
      <x:c r="S675" s="12">
        <x:v>438603.067275361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38903</x:v>
      </x:c>
      <x:c r="B676" s="1">
        <x:v>43199.5111172106</x:v>
      </x:c>
      <x:c r="C676" s="6">
        <x:v>11.2308841683333</x:v>
      </x:c>
      <x:c r="D676" s="14" t="s">
        <x:v>77</x:v>
      </x:c>
      <x:c r="E676" s="15">
        <x:v>43194.5174731829</x:v>
      </x:c>
      <x:c r="F676" t="s">
        <x:v>82</x:v>
      </x:c>
      <x:c r="G676" s="6">
        <x:v>160.46544292271</x:v>
      </x:c>
      <x:c r="H676" t="s">
        <x:v>83</x:v>
      </x:c>
      <x:c r="I676" s="6">
        <x:v>26.4472023678613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23.708</x:v>
      </x:c>
      <x:c r="R676" s="8">
        <x:v>128804.116987726</x:v>
      </x:c>
      <x:c r="S676" s="12">
        <x:v>438588.80387474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38908</x:v>
      </x:c>
      <x:c r="B677" s="1">
        <x:v>43199.511128588</x:v>
      </x:c>
      <x:c r="C677" s="6">
        <x:v>11.2472684233333</x:v>
      </x:c>
      <x:c r="D677" s="14" t="s">
        <x:v>77</x:v>
      </x:c>
      <x:c r="E677" s="15">
        <x:v>43194.5174731829</x:v>
      </x:c>
      <x:c r="F677" t="s">
        <x:v>82</x:v>
      </x:c>
      <x:c r="G677" s="6">
        <x:v>160.497487830497</x:v>
      </x:c>
      <x:c r="H677" t="s">
        <x:v>83</x:v>
      </x:c>
      <x:c r="I677" s="6">
        <x:v>26.4460920799443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23.706</x:v>
      </x:c>
      <x:c r="R677" s="8">
        <x:v>128800.440014094</x:v>
      </x:c>
      <x:c r="S677" s="12">
        <x:v>438598.465306798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38915</x:v>
      </x:c>
      <x:c r="B678" s="1">
        <x:v>43199.5111404745</x:v>
      </x:c>
      <x:c r="C678" s="6">
        <x:v>11.2644026883333</x:v>
      </x:c>
      <x:c r="D678" s="14" t="s">
        <x:v>77</x:v>
      </x:c>
      <x:c r="E678" s="15">
        <x:v>43194.5174731829</x:v>
      </x:c>
      <x:c r="F678" t="s">
        <x:v>82</x:v>
      </x:c>
      <x:c r="G678" s="6">
        <x:v>160.501301313989</x:v>
      </x:c>
      <x:c r="H678" t="s">
        <x:v>83</x:v>
      </x:c>
      <x:c r="I678" s="6">
        <x:v>26.4452818700752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23.706</x:v>
      </x:c>
      <x:c r="R678" s="8">
        <x:v>128811.05041972</x:v>
      </x:c>
      <x:c r="S678" s="12">
        <x:v>438604.525238979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38924</x:v>
      </x:c>
      <x:c r="B679" s="1">
        <x:v>43199.5111518171</x:v>
      </x:c>
      <x:c r="C679" s="6">
        <x:v>11.2807369666667</x:v>
      </x:c>
      <x:c r="D679" s="14" t="s">
        <x:v>77</x:v>
      </x:c>
      <x:c r="E679" s="15">
        <x:v>43194.5174731829</x:v>
      </x:c>
      <x:c r="F679" t="s">
        <x:v>82</x:v>
      </x:c>
      <x:c r="G679" s="6">
        <x:v>160.454539188574</x:v>
      </x:c>
      <x:c r="H679" t="s">
        <x:v>83</x:v>
      </x:c>
      <x:c r="I679" s="6">
        <x:v>26.4609159542947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23.704</x:v>
      </x:c>
      <x:c r="R679" s="8">
        <x:v>128803.250271522</x:v>
      </x:c>
      <x:c r="S679" s="12">
        <x:v>438604.651407085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38942</x:v>
      </x:c>
      <x:c r="B680" s="1">
        <x:v>43199.5111633912</x:v>
      </x:c>
      <x:c r="C680" s="6">
        <x:v>11.297421275</x:v>
      </x:c>
      <x:c r="D680" s="14" t="s">
        <x:v>77</x:v>
      </x:c>
      <x:c r="E680" s="15">
        <x:v>43194.5174731829</x:v>
      </x:c>
      <x:c r="F680" t="s">
        <x:v>82</x:v>
      </x:c>
      <x:c r="G680" s="6">
        <x:v>160.496324133922</x:v>
      </x:c>
      <x:c r="H680" t="s">
        <x:v>83</x:v>
      </x:c>
      <x:c r="I680" s="6">
        <x:v>26.4605858673112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23.701</x:v>
      </x:c>
      <x:c r="R680" s="8">
        <x:v>128793.032995438</x:v>
      </x:c>
      <x:c r="S680" s="12">
        <x:v>438601.821486107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38949</x:v>
      </x:c>
      <x:c r="B681" s="1">
        <x:v>43199.511175081</x:v>
      </x:c>
      <x:c r="C681" s="6">
        <x:v>11.3142555683333</x:v>
      </x:c>
      <x:c r="D681" s="14" t="s">
        <x:v>77</x:v>
      </x:c>
      <x:c r="E681" s="15">
        <x:v>43194.5174731829</x:v>
      </x:c>
      <x:c r="F681" t="s">
        <x:v>82</x:v>
      </x:c>
      <x:c r="G681" s="6">
        <x:v>160.574457418776</x:v>
      </x:c>
      <x:c r="H681" t="s">
        <x:v>83</x:v>
      </x:c>
      <x:c r="I681" s="6">
        <x:v>26.4411408004617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23.702</x:v>
      </x:c>
      <x:c r="R681" s="8">
        <x:v>128792.735212759</x:v>
      </x:c>
      <x:c r="S681" s="12">
        <x:v>438607.456387545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38958</x:v>
      </x:c>
      <x:c r="B682" s="1">
        <x:v>43199.5111864236</x:v>
      </x:c>
      <x:c r="C682" s="6">
        <x:v>11.3305397783333</x:v>
      </x:c>
      <x:c r="D682" s="14" t="s">
        <x:v>77</x:v>
      </x:c>
      <x:c r="E682" s="15">
        <x:v>43194.5174731829</x:v>
      </x:c>
      <x:c r="F682" t="s">
        <x:v>82</x:v>
      </x:c>
      <x:c r="G682" s="6">
        <x:v>160.5943729664</x:v>
      </x:c>
      <x:c r="H682" t="s">
        <x:v>83</x:v>
      </x:c>
      <x:c r="I682" s="6">
        <x:v>26.4426111796674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</x:v>
      </x:c>
      <x:c r="R682" s="8">
        <x:v>128780.813578986</x:v>
      </x:c>
      <x:c r="S682" s="12">
        <x:v>438589.975147247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38972</x:v>
      </x:c>
      <x:c r="B683" s="1">
        <x:v>43199.5111979977</x:v>
      </x:c>
      <x:c r="C683" s="6">
        <x:v>11.3471907333333</x:v>
      </x:c>
      <x:c r="D683" s="14" t="s">
        <x:v>77</x:v>
      </x:c>
      <x:c r="E683" s="15">
        <x:v>43194.5174731829</x:v>
      </x:c>
      <x:c r="F683" t="s">
        <x:v>82</x:v>
      </x:c>
      <x:c r="G683" s="6">
        <x:v>160.598196721639</x:v>
      </x:c>
      <x:c r="H683" t="s">
        <x:v>83</x:v>
      </x:c>
      <x:c r="I683" s="6">
        <x:v>26.4360995052184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23.702</x:v>
      </x:c>
      <x:c r="R683" s="8">
        <x:v>128779.584681502</x:v>
      </x:c>
      <x:c r="S683" s="12">
        <x:v>438590.745356375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38982</x:v>
      </x:c>
      <x:c r="B684" s="1">
        <x:v>43199.5112099537</x:v>
      </x:c>
      <x:c r="C684" s="6">
        <x:v>11.36445836</x:v>
      </x:c>
      <x:c r="D684" s="14" t="s">
        <x:v>77</x:v>
      </x:c>
      <x:c r="E684" s="15">
        <x:v>43194.5174731829</x:v>
      </x:c>
      <x:c r="F684" t="s">
        <x:v>82</x:v>
      </x:c>
      <x:c r="G684" s="6">
        <x:v>160.588857046563</x:v>
      </x:c>
      <x:c r="H684" t="s">
        <x:v>83</x:v>
      </x:c>
      <x:c r="I684" s="6">
        <x:v>26.4466322199664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23.699</x:v>
      </x:c>
      <x:c r="R684" s="8">
        <x:v>128777.20879465</x:v>
      </x:c>
      <x:c r="S684" s="12">
        <x:v>438605.03284047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38991</x:v>
      </x:c>
      <x:c r="B685" s="1">
        <x:v>43199.5112212153</x:v>
      </x:c>
      <x:c r="C685" s="6">
        <x:v>11.3806593</x:v>
      </x:c>
      <x:c r="D685" s="14" t="s">
        <x:v>77</x:v>
      </x:c>
      <x:c r="E685" s="15">
        <x:v>43194.5174731829</x:v>
      </x:c>
      <x:c r="F685" t="s">
        <x:v>82</x:v>
      </x:c>
      <x:c r="G685" s="6">
        <x:v>160.620369481393</x:v>
      </x:c>
      <x:c r="H685" t="s">
        <x:v>83</x:v>
      </x:c>
      <x:c r="I685" s="6">
        <x:v>26.4427912261449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23.698</x:v>
      </x:c>
      <x:c r="R685" s="8">
        <x:v>128779.050702189</x:v>
      </x:c>
      <x:c r="S685" s="12">
        <x:v>438603.976533234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39001</x:v>
      </x:c>
      <x:c r="B686" s="1">
        <x:v>43199.5112331829</x:v>
      </x:c>
      <x:c r="C686" s="6">
        <x:v>11.397910245</x:v>
      </x:c>
      <x:c r="D686" s="14" t="s">
        <x:v>77</x:v>
      </x:c>
      <x:c r="E686" s="15">
        <x:v>43194.5174731829</x:v>
      </x:c>
      <x:c r="F686" t="s">
        <x:v>82</x:v>
      </x:c>
      <x:c r="G686" s="6">
        <x:v>160.579963591457</x:v>
      </x:c>
      <x:c r="H686" t="s">
        <x:v>83</x:v>
      </x:c>
      <x:c r="I686" s="6">
        <x:v>26.4428212338926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23.701</x:v>
      </x:c>
      <x:c r="R686" s="8">
        <x:v>128779.073609586</x:v>
      </x:c>
      <x:c r="S686" s="12">
        <x:v>438613.550938999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39005</x:v>
      </x:c>
      <x:c r="B687" s="1">
        <x:v>43199.5112445255</x:v>
      </x:c>
      <x:c r="C687" s="6">
        <x:v>11.41422783</x:v>
      </x:c>
      <x:c r="D687" s="14" t="s">
        <x:v>77</x:v>
      </x:c>
      <x:c r="E687" s="15">
        <x:v>43194.5174731829</x:v>
      </x:c>
      <x:c r="F687" t="s">
        <x:v>82</x:v>
      </x:c>
      <x:c r="G687" s="6">
        <x:v>160.599605894591</x:v>
      </x:c>
      <x:c r="H687" t="s">
        <x:v>83</x:v>
      </x:c>
      <x:c r="I687" s="6">
        <x:v>26.4386501596041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23.701</x:v>
      </x:c>
      <x:c r="R687" s="8">
        <x:v>128769.159440407</x:v>
      </x:c>
      <x:c r="S687" s="12">
        <x:v>438600.072496271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39020</x:v>
      </x:c>
      <x:c r="B688" s="1">
        <x:v>43199.5112560995</x:v>
      </x:c>
      <x:c r="C688" s="6">
        <x:v>11.4308620916667</x:v>
      </x:c>
      <x:c r="D688" s="14" t="s">
        <x:v>77</x:v>
      </x:c>
      <x:c r="E688" s="15">
        <x:v>43194.5174731829</x:v>
      </x:c>
      <x:c r="F688" t="s">
        <x:v>82</x:v>
      </x:c>
      <x:c r="G688" s="6">
        <x:v>160.573741327723</x:v>
      </x:c>
      <x:c r="H688" t="s">
        <x:v>83</x:v>
      </x:c>
      <x:c r="I688" s="6">
        <x:v>26.4469923133629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</x:v>
      </x:c>
      <x:c r="R688" s="8">
        <x:v>128764.05811709</x:v>
      </x:c>
      <x:c r="S688" s="12">
        <x:v>438605.128493988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39028</x:v>
      </x:c>
      <x:c r="B689" s="1">
        <x:v>43199.5112679398</x:v>
      </x:c>
      <x:c r="C689" s="6">
        <x:v>11.4479464166667</x:v>
      </x:c>
      <x:c r="D689" s="14" t="s">
        <x:v>77</x:v>
      </x:c>
      <x:c r="E689" s="15">
        <x:v>43194.5174731829</x:v>
      </x:c>
      <x:c r="F689" t="s">
        <x:v>82</x:v>
      </x:c>
      <x:c r="G689" s="6">
        <x:v>160.629977244125</x:v>
      </x:c>
      <x:c r="H689" t="s">
        <x:v>83</x:v>
      </x:c>
      <x:c r="I689" s="6">
        <x:v>26.4436014354137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23.697</x:v>
      </x:c>
      <x:c r="R689" s="8">
        <x:v>128759.88296654</x:v>
      </x:c>
      <x:c r="S689" s="12">
        <x:v>438606.840204487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39037</x:v>
      </x:c>
      <x:c r="B690" s="1">
        <x:v>43199.5112789699</x:v>
      </x:c>
      <x:c r="C690" s="6">
        <x:v>11.4638472916667</x:v>
      </x:c>
      <x:c r="D690" s="14" t="s">
        <x:v>77</x:v>
      </x:c>
      <x:c r="E690" s="15">
        <x:v>43194.5174731829</x:v>
      </x:c>
      <x:c r="F690" t="s">
        <x:v>82</x:v>
      </x:c>
      <x:c r="G690" s="6">
        <x:v>160.587575527684</x:v>
      </x:c>
      <x:c r="H690" t="s">
        <x:v>83</x:v>
      </x:c>
      <x:c r="I690" s="6">
        <x:v>26.4526037737746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23.697</x:v>
      </x:c>
      <x:c r="R690" s="8">
        <x:v>128754.714361903</x:v>
      </x:c>
      <x:c r="S690" s="12">
        <x:v>438601.242223231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39053</x:v>
      </x:c>
      <x:c r="B691" s="1">
        <x:v>43199.5112909375</x:v>
      </x:c>
      <x:c r="C691" s="6">
        <x:v>11.481031625</x:v>
      </x:c>
      <x:c r="D691" s="14" t="s">
        <x:v>77</x:v>
      </x:c>
      <x:c r="E691" s="15">
        <x:v>43194.5174731829</x:v>
      </x:c>
      <x:c r="F691" t="s">
        <x:v>82</x:v>
      </x:c>
      <x:c r="G691" s="6">
        <x:v>160.685244646346</x:v>
      </x:c>
      <x:c r="H691" t="s">
        <x:v>83</x:v>
      </x:c>
      <x:c r="I691" s="6">
        <x:v>26.4404206149643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23.694</x:v>
      </x:c>
      <x:c r="R691" s="8">
        <x:v>128750.396911962</x:v>
      </x:c>
      <x:c r="S691" s="12">
        <x:v>438597.146747737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39056</x:v>
      </x:c>
      <x:c r="B692" s="1">
        <x:v>43199.5113022801</x:v>
      </x:c>
      <x:c r="C692" s="6">
        <x:v>11.4974159016667</x:v>
      </x:c>
      <x:c r="D692" s="14" t="s">
        <x:v>77</x:v>
      </x:c>
      <x:c r="E692" s="15">
        <x:v>43194.5174731829</x:v>
      </x:c>
      <x:c r="F692" t="s">
        <x:v>82</x:v>
      </x:c>
      <x:c r="G692" s="6">
        <x:v>160.635914047987</x:v>
      </x:c>
      <x:c r="H692" t="s">
        <x:v>83</x:v>
      </x:c>
      <x:c r="I692" s="6">
        <x:v>26.4423411099692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23.697</x:v>
      </x:c>
      <x:c r="R692" s="8">
        <x:v>128744.367312307</x:v>
      </x:c>
      <x:c r="S692" s="12">
        <x:v>438594.681822051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39066</x:v>
      </x:c>
      <x:c r="B693" s="1">
        <x:v>43199.5113141551</x:v>
      </x:c>
      <x:c r="C693" s="6">
        <x:v>11.5145168616667</x:v>
      </x:c>
      <x:c r="D693" s="14" t="s">
        <x:v>77</x:v>
      </x:c>
      <x:c r="E693" s="15">
        <x:v>43194.5174731829</x:v>
      </x:c>
      <x:c r="F693" t="s">
        <x:v>82</x:v>
      </x:c>
      <x:c r="G693" s="6">
        <x:v>160.607206977426</x:v>
      </x:c>
      <x:c r="H693" t="s">
        <x:v>83</x:v>
      </x:c>
      <x:c r="I693" s="6">
        <x:v>26.4569849205091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23.694</x:v>
      </x:c>
      <x:c r="R693" s="8">
        <x:v>128747.342118025</x:v>
      </x:c>
      <x:c r="S693" s="12">
        <x:v>438603.65705361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39082</x:v>
      </x:c>
      <x:c r="B694" s="1">
        <x:v>43199.5113253125</x:v>
      </x:c>
      <x:c r="C694" s="6">
        <x:v>11.5305677233333</x:v>
      </x:c>
      <x:c r="D694" s="14" t="s">
        <x:v>77</x:v>
      </x:c>
      <x:c r="E694" s="15">
        <x:v>43194.5174731829</x:v>
      </x:c>
      <x:c r="F694" t="s">
        <x:v>82</x:v>
      </x:c>
      <x:c r="G694" s="6">
        <x:v>160.563969208739</x:v>
      </x:c>
      <x:c r="H694" t="s">
        <x:v>83</x:v>
      </x:c>
      <x:c r="I694" s="6">
        <x:v>26.4604658356893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23.696</x:v>
      </x:c>
      <x:c r="R694" s="8">
        <x:v>128740.111479132</x:v>
      </x:c>
      <x:c r="S694" s="12">
        <x:v>438600.257434888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39085</x:v>
      </x:c>
      <x:c r="B695" s="1">
        <x:v>43199.5113368403</x:v>
      </x:c>
      <x:c r="C695" s="6">
        <x:v>11.5471686566667</x:v>
      </x:c>
      <x:c r="D695" s="14" t="s">
        <x:v>77</x:v>
      </x:c>
      <x:c r="E695" s="15">
        <x:v>43194.5174731829</x:v>
      </x:c>
      <x:c r="F695" t="s">
        <x:v>82</x:v>
      </x:c>
      <x:c r="G695" s="6">
        <x:v>160.653846141457</x:v>
      </x:c>
      <x:c r="H695" t="s">
        <x:v>83</x:v>
      </x:c>
      <x:c r="I695" s="6">
        <x:v>26.4556345664537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23.691</x:v>
      </x:c>
      <x:c r="R695" s="8">
        <x:v>128738.189090699</x:v>
      </x:c>
      <x:c r="S695" s="12">
        <x:v>438599.742201281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39095</x:v>
      </x:c>
      <x:c r="B696" s="1">
        <x:v>43199.5113489931</x:v>
      </x:c>
      <x:c r="C696" s="6">
        <x:v>11.5646530316667</x:v>
      </x:c>
      <x:c r="D696" s="14" t="s">
        <x:v>77</x:v>
      </x:c>
      <x:c r="E696" s="15">
        <x:v>43194.5174731829</x:v>
      </x:c>
      <x:c r="F696" t="s">
        <x:v>82</x:v>
      </x:c>
      <x:c r="G696" s="6">
        <x:v>160.586858614335</x:v>
      </x:c>
      <x:c r="H696" t="s">
        <x:v>83</x:v>
      </x:c>
      <x:c r="I696" s="6">
        <x:v>26.4584553066534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23.695</x:v>
      </x:c>
      <x:c r="R696" s="8">
        <x:v>128726.722538689</x:v>
      </x:c>
      <x:c r="S696" s="12">
        <x:v>438603.539270362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39106</x:v>
      </x:c>
      <x:c r="B697" s="1">
        <x:v>43199.5113603009</x:v>
      </x:c>
      <x:c r="C697" s="6">
        <x:v>11.580970605</x:v>
      </x:c>
      <x:c r="D697" s="14" t="s">
        <x:v>77</x:v>
      </x:c>
      <x:c r="E697" s="15">
        <x:v>43194.5174731829</x:v>
      </x:c>
      <x:c r="F697" t="s">
        <x:v>82</x:v>
      </x:c>
      <x:c r="G697" s="6">
        <x:v>160.61371375566</x:v>
      </x:c>
      <x:c r="H697" t="s">
        <x:v>83</x:v>
      </x:c>
      <x:c r="I697" s="6">
        <x:v>26.4527538129519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23.695</x:v>
      </x:c>
      <x:c r="R697" s="8">
        <x:v>128730.671666243</x:v>
      </x:c>
      <x:c r="S697" s="12">
        <x:v>438592.70487118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39123</x:v>
      </x:c>
      <x:c r="B698" s="1">
        <x:v>43199.511371875</x:v>
      </x:c>
      <x:c r="C698" s="6">
        <x:v>11.5976382183333</x:v>
      </x:c>
      <x:c r="D698" s="14" t="s">
        <x:v>77</x:v>
      </x:c>
      <x:c r="E698" s="15">
        <x:v>43194.5174731829</x:v>
      </x:c>
      <x:c r="F698" t="s">
        <x:v>82</x:v>
      </x:c>
      <x:c r="G698" s="6">
        <x:v>160.641832458121</x:v>
      </x:c>
      <x:c r="H698" t="s">
        <x:v>83</x:v>
      </x:c>
      <x:c r="I698" s="6">
        <x:v>26.4553344878486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23.692</x:v>
      </x:c>
      <x:c r="R698" s="8">
        <x:v>128721.039926675</x:v>
      </x:c>
      <x:c r="S698" s="12">
        <x:v>438580.704677669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39132</x:v>
      </x:c>
      <x:c r="B699" s="1">
        <x:v>43199.5113832523</x:v>
      </x:c>
      <x:c r="C699" s="6">
        <x:v>11.61400578</x:v>
      </x:c>
      <x:c r="D699" s="14" t="s">
        <x:v>77</x:v>
      </x:c>
      <x:c r="E699" s="15">
        <x:v>43194.5174731829</x:v>
      </x:c>
      <x:c r="F699" t="s">
        <x:v>82</x:v>
      </x:c>
      <x:c r="G699" s="6">
        <x:v>160.617803942611</x:v>
      </x:c>
      <x:c r="H699" t="s">
        <x:v>83</x:v>
      </x:c>
      <x:c r="I699" s="6">
        <x:v>26.4575850780416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23.693</x:v>
      </x:c>
      <x:c r="R699" s="8">
        <x:v>128719.971907664</x:v>
      </x:c>
      <x:c r="S699" s="12">
        <x:v>438586.492345675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39142</x:v>
      </x:c>
      <x:c r="B700" s="1">
        <x:v>43199.5113952546</x:v>
      </x:c>
      <x:c r="C700" s="6">
        <x:v>11.631273465</x:v>
      </x:c>
      <x:c r="D700" s="14" t="s">
        <x:v>77</x:v>
      </x:c>
      <x:c r="E700" s="15">
        <x:v>43194.5174731829</x:v>
      </x:c>
      <x:c r="F700" t="s">
        <x:v>82</x:v>
      </x:c>
      <x:c r="G700" s="6">
        <x:v>160.641262779673</x:v>
      </x:c>
      <x:c r="H700" t="s">
        <x:v>83</x:v>
      </x:c>
      <x:c r="I700" s="6">
        <x:v>26.4583052672215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23.691</x:v>
      </x:c>
      <x:c r="R700" s="8">
        <x:v>128711.038025182</x:v>
      </x:c>
      <x:c r="S700" s="12">
        <x:v>438578.244153016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39152</x:v>
      </x:c>
      <x:c r="B701" s="1">
        <x:v>43199.5114065162</x:v>
      </x:c>
      <x:c r="C701" s="6">
        <x:v>11.6475076516667</x:v>
      </x:c>
      <x:c r="D701" s="14" t="s">
        <x:v>77</x:v>
      </x:c>
      <x:c r="E701" s="15">
        <x:v>43194.5174731829</x:v>
      </x:c>
      <x:c r="F701" t="s">
        <x:v>82</x:v>
      </x:c>
      <x:c r="G701" s="6">
        <x:v>160.660495123855</x:v>
      </x:c>
      <x:c r="H701" t="s">
        <x:v>83</x:v>
      </x:c>
      <x:c r="I701" s="6">
        <x:v>26.4513734527745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23.692</x:v>
      </x:c>
      <x:c r="R701" s="8">
        <x:v>128705.375208051</x:v>
      </x:c>
      <x:c r="S701" s="12">
        <x:v>438569.712696916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39161</x:v>
      </x:c>
      <x:c r="B702" s="1">
        <x:v>43199.5114180903</x:v>
      </x:c>
      <x:c r="C702" s="6">
        <x:v>11.66414196</x:v>
      </x:c>
      <x:c r="D702" s="14" t="s">
        <x:v>77</x:v>
      </x:c>
      <x:c r="E702" s="15">
        <x:v>43194.5174731829</x:v>
      </x:c>
      <x:c r="F702" t="s">
        <x:v>82</x:v>
      </x:c>
      <x:c r="G702" s="6">
        <x:v>160.670810032763</x:v>
      </x:c>
      <x:c r="H702" t="s">
        <x:v>83</x:v>
      </x:c>
      <x:c r="I702" s="6">
        <x:v>26.4548843699913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23.69</x:v>
      </x:c>
      <x:c r="R702" s="8">
        <x:v>128711.60924371</x:v>
      </x:c>
      <x:c r="S702" s="12">
        <x:v>438591.683698264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39165</x:v>
      </x:c>
      <x:c r="B703" s="1">
        <x:v>43199.5114297801</x:v>
      </x:c>
      <x:c r="C703" s="6">
        <x:v>11.680976265</x:v>
      </x:c>
      <x:c r="D703" s="14" t="s">
        <x:v>77</x:v>
      </x:c>
      <x:c r="E703" s="15">
        <x:v>43194.5174731829</x:v>
      </x:c>
      <x:c r="F703" t="s">
        <x:v>82</x:v>
      </x:c>
      <x:c r="G703" s="6">
        <x:v>160.683123741409</x:v>
      </x:c>
      <x:c r="H703" t="s">
        <x:v>83</x:v>
      </x:c>
      <x:c r="I703" s="6">
        <x:v>26.4408707308817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23.694</x:v>
      </x:c>
      <x:c r="R703" s="8">
        <x:v>128699.711454865</x:v>
      </x:c>
      <x:c r="S703" s="12">
        <x:v>438579.727209751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39175</x:v>
      </x:c>
      <x:c r="B704" s="1">
        <x:v>43199.5114415162</x:v>
      </x:c>
      <x:c r="C704" s="6">
        <x:v>11.6978772166667</x:v>
      </x:c>
      <x:c r="D704" s="14" t="s">
        <x:v>77</x:v>
      </x:c>
      <x:c r="E704" s="15">
        <x:v>43194.5174731829</x:v>
      </x:c>
      <x:c r="F704" t="s">
        <x:v>82</x:v>
      </x:c>
      <x:c r="G704" s="6">
        <x:v>160.664878220773</x:v>
      </x:c>
      <x:c r="H704" t="s">
        <x:v>83</x:v>
      </x:c>
      <x:c r="I704" s="6">
        <x:v>26.4504432103668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23.692</x:v>
      </x:c>
      <x:c r="R704" s="8">
        <x:v>128696.450885697</x:v>
      </x:c>
      <x:c r="S704" s="12">
        <x:v>438572.675254629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39187</x:v>
      </x:c>
      <x:c r="B705" s="1">
        <x:v>43199.5114530093</x:v>
      </x:c>
      <x:c r="C705" s="6">
        <x:v>11.7144614683333</x:v>
      </x:c>
      <x:c r="D705" s="14" t="s">
        <x:v>77</x:v>
      </x:c>
      <x:c r="E705" s="15">
        <x:v>43194.5174731829</x:v>
      </x:c>
      <x:c r="F705" t="s">
        <x:v>82</x:v>
      </x:c>
      <x:c r="G705" s="6">
        <x:v>160.68735767336</x:v>
      </x:c>
      <x:c r="H705" t="s">
        <x:v>83</x:v>
      </x:c>
      <x:c r="I705" s="6">
        <x:v>26.4485227107266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23.691</x:v>
      </x:c>
      <x:c r="R705" s="8">
        <x:v>128690.50403757</x:v>
      </x:c>
      <x:c r="S705" s="12">
        <x:v>438567.129637726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39196</x:v>
      </x:c>
      <x:c r="B706" s="1">
        <x:v>43199.5114645486</x:v>
      </x:c>
      <x:c r="C706" s="6">
        <x:v>11.7310790483333</x:v>
      </x:c>
      <x:c r="D706" s="14" t="s">
        <x:v>77</x:v>
      </x:c>
      <x:c r="E706" s="15">
        <x:v>43194.5174731829</x:v>
      </x:c>
      <x:c r="F706" t="s">
        <x:v>82</x:v>
      </x:c>
      <x:c r="G706" s="6">
        <x:v>160.714085218672</x:v>
      </x:c>
      <x:c r="H706" t="s">
        <x:v>83</x:v>
      </x:c>
      <x:c r="I706" s="6">
        <x:v>26.4428512416393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23.691</x:v>
      </x:c>
      <x:c r="R706" s="8">
        <x:v>128686.474165388</x:v>
      </x:c>
      <x:c r="S706" s="12">
        <x:v>438573.771115244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39213</x:v>
      </x:c>
      <x:c r="B707" s="1">
        <x:v>43199.5114761227</x:v>
      </x:c>
      <x:c r="C707" s="6">
        <x:v>11.7477133333333</x:v>
      </x:c>
      <x:c r="D707" s="14" t="s">
        <x:v>77</x:v>
      </x:c>
      <x:c r="E707" s="15">
        <x:v>43194.5174731829</x:v>
      </x:c>
      <x:c r="F707" t="s">
        <x:v>82</x:v>
      </x:c>
      <x:c r="G707" s="6">
        <x:v>160.68297100141</x:v>
      </x:c>
      <x:c r="H707" t="s">
        <x:v>83</x:v>
      </x:c>
      <x:c r="I707" s="6">
        <x:v>26.4523036954406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23.69</x:v>
      </x:c>
      <x:c r="R707" s="8">
        <x:v>128680.287045427</x:v>
      </x:c>
      <x:c r="S707" s="12">
        <x:v>438563.066366319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39221</x:v>
      </x:c>
      <x:c r="B708" s="1">
        <x:v>43199.5114877662</x:v>
      </x:c>
      <x:c r="C708" s="6">
        <x:v>11.7644976033333</x:v>
      </x:c>
      <x:c r="D708" s="14" t="s">
        <x:v>77</x:v>
      </x:c>
      <x:c r="E708" s="15">
        <x:v>43194.5174731829</x:v>
      </x:c>
      <x:c r="F708" t="s">
        <x:v>82</x:v>
      </x:c>
      <x:c r="G708" s="6">
        <x:v>160.762172902726</x:v>
      </x:c>
      <x:c r="H708" t="s">
        <x:v>83</x:v>
      </x:c>
      <x:c r="I708" s="6">
        <x:v>26.4354993515271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23.69</x:v>
      </x:c>
      <x:c r="R708" s="8">
        <x:v>128676.846901662</x:v>
      </x:c>
      <x:c r="S708" s="12">
        <x:v>438555.575907993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39224</x:v>
      </x:c>
      <x:c r="B709" s="1">
        <x:v>43199.5114991551</x:v>
      </x:c>
      <x:c r="C709" s="6">
        <x:v>11.7808818583333</x:v>
      </x:c>
      <x:c r="D709" s="14" t="s">
        <x:v>77</x:v>
      </x:c>
      <x:c r="E709" s="15">
        <x:v>43194.5174731829</x:v>
      </x:c>
      <x:c r="F709" t="s">
        <x:v>82</x:v>
      </x:c>
      <x:c r="G709" s="6">
        <x:v>160.78749263987</x:v>
      </x:c>
      <x:c r="H709" t="s">
        <x:v>83</x:v>
      </x:c>
      <x:c r="I709" s="6">
        <x:v>26.4443816371163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23.685</x:v>
      </x:c>
      <x:c r="R709" s="8">
        <x:v>128670.767895342</x:v>
      </x:c>
      <x:c r="S709" s="12">
        <x:v>438555.35320317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39236</x:v>
      </x:c>
      <x:c r="B710" s="1">
        <x:v>43199.5115109954</x:v>
      </x:c>
      <x:c r="C710" s="6">
        <x:v>11.797966205</x:v>
      </x:c>
      <x:c r="D710" s="14" t="s">
        <x:v>77</x:v>
      </x:c>
      <x:c r="E710" s="15">
        <x:v>43194.5174731829</x:v>
      </x:c>
      <x:c r="F710" t="s">
        <x:v>82</x:v>
      </x:c>
      <x:c r="G710" s="6">
        <x:v>160.75905895278</x:v>
      </x:c>
      <x:c r="H710" t="s">
        <x:v>83</x:v>
      </x:c>
      <x:c r="I710" s="6">
        <x:v>26.441860986115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23.688</x:v>
      </x:c>
      <x:c r="R710" s="8">
        <x:v>128673.885117115</x:v>
      </x:c>
      <x:c r="S710" s="12">
        <x:v>438564.489290295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39244</x:v>
      </x:c>
      <x:c r="B711" s="1">
        <x:v>43199.5115223727</x:v>
      </x:c>
      <x:c r="C711" s="6">
        <x:v>11.8143171083333</x:v>
      </x:c>
      <x:c r="D711" s="14" t="s">
        <x:v>77</x:v>
      </x:c>
      <x:c r="E711" s="15">
        <x:v>43194.5174731829</x:v>
      </x:c>
      <x:c r="F711" t="s">
        <x:v>82</x:v>
      </x:c>
      <x:c r="G711" s="6">
        <x:v>160.750431317497</x:v>
      </x:c>
      <x:c r="H711" t="s">
        <x:v>83</x:v>
      </x:c>
      <x:c r="I711" s="6">
        <x:v>26.4408407231531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23.689</x:v>
      </x:c>
      <x:c r="R711" s="8">
        <x:v>128670.957925521</x:v>
      </x:c>
      <x:c r="S711" s="12">
        <x:v>438563.969009915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39258</x:v>
      </x:c>
      <x:c r="B712" s="1">
        <x:v>43199.5115342593</x:v>
      </x:c>
      <x:c r="C712" s="6">
        <x:v>11.83146809</x:v>
      </x:c>
      <x:c r="D712" s="14" t="s">
        <x:v>77</x:v>
      </x:c>
      <x:c r="E712" s="15">
        <x:v>43194.5174731829</x:v>
      </x:c>
      <x:c r="F712" t="s">
        <x:v>82</x:v>
      </x:c>
      <x:c r="G712" s="6">
        <x:v>160.694840737181</x:v>
      </x:c>
      <x:c r="H712" t="s">
        <x:v>83</x:v>
      </x:c>
      <x:c r="I712" s="6">
        <x:v>26.4583352751069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23.687</x:v>
      </x:c>
      <x:c r="R712" s="8">
        <x:v>128665.621049639</x:v>
      </x:c>
      <x:c r="S712" s="12">
        <x:v>438572.518283802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39268</x:v>
      </x:c>
      <x:c r="B713" s="1">
        <x:v>43199.5115480671</x:v>
      </x:c>
      <x:c r="C713" s="6">
        <x:v>11.8513191666667</x:v>
      </x:c>
      <x:c r="D713" s="14" t="s">
        <x:v>77</x:v>
      </x:c>
      <x:c r="E713" s="15">
        <x:v>43194.5174731829</x:v>
      </x:c>
      <x:c r="F713" t="s">
        <x:v>82</x:v>
      </x:c>
      <x:c r="G713" s="6">
        <x:v>160.747595792043</x:v>
      </x:c>
      <x:c r="H713" t="s">
        <x:v>83</x:v>
      </x:c>
      <x:c r="I713" s="6">
        <x:v>26.4528438364614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23.685</x:v>
      </x:c>
      <x:c r="R713" s="8">
        <x:v>128678.945141912</x:v>
      </x:c>
      <x:c r="S713" s="12">
        <x:v>438589.104773598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39280</x:v>
      </x:c>
      <x:c r="B714" s="1">
        <x:v>43199.5115571412</x:v>
      </x:c>
      <x:c r="C714" s="6">
        <x:v>11.8643699266667</x:v>
      </x:c>
      <x:c r="D714" s="14" t="s">
        <x:v>77</x:v>
      </x:c>
      <x:c r="E714" s="15">
        <x:v>43194.5174731829</x:v>
      </x:c>
      <x:c r="F714" t="s">
        <x:v>82</x:v>
      </x:c>
      <x:c r="G714" s="6">
        <x:v>160.679149642</x:v>
      </x:c>
      <x:c r="H714" t="s">
        <x:v>83</x:v>
      </x:c>
      <x:c r="I714" s="6">
        <x:v>26.4559646529506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23.689</x:v>
      </x:c>
      <x:c r="R714" s="8">
        <x:v>128659.730385221</x:v>
      </x:c>
      <x:c r="S714" s="12">
        <x:v>438563.945713614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39287</x:v>
      </x:c>
      <x:c r="B715" s="1">
        <x:v>43199.5115687153</x:v>
      </x:c>
      <x:c r="C715" s="6">
        <x:v>11.8810541983333</x:v>
      </x:c>
      <x:c r="D715" s="14" t="s">
        <x:v>77</x:v>
      </x:c>
      <x:c r="E715" s="15">
        <x:v>43194.5174731829</x:v>
      </x:c>
      <x:c r="F715" t="s">
        <x:v>82</x:v>
      </x:c>
      <x:c r="G715" s="6">
        <x:v>160.768107972611</x:v>
      </x:c>
      <x:c r="H715" t="s">
        <x:v>83</x:v>
      </x:c>
      <x:c r="I715" s="6">
        <x:v>26.4513434449505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23.684</x:v>
      </x:c>
      <x:c r="R715" s="8">
        <x:v>128658.483684855</x:v>
      </x:c>
      <x:c r="S715" s="12">
        <x:v>438562.809212082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39301</x:v>
      </x:c>
      <x:c r="B716" s="1">
        <x:v>43199.5115805208</x:v>
      </x:c>
      <x:c r="C716" s="6">
        <x:v>11.8980384666667</x:v>
      </x:c>
      <x:c r="D716" s="14" t="s">
        <x:v>77</x:v>
      </x:c>
      <x:c r="E716" s="15">
        <x:v>43194.5174731829</x:v>
      </x:c>
      <x:c r="F716" t="s">
        <x:v>82</x:v>
      </x:c>
      <x:c r="G716" s="6">
        <x:v>160.668826765908</x:v>
      </x:c>
      <x:c r="H716" t="s">
        <x:v>83</x:v>
      </x:c>
      <x:c r="I716" s="6">
        <x:v>26.4581552277964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23.689</x:v>
      </x:c>
      <x:c r="R716" s="8">
        <x:v>128648.020647682</x:v>
      </x:c>
      <x:c r="S716" s="12">
        <x:v>438570.409982231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39309</x:v>
      </x:c>
      <x:c r="B717" s="1">
        <x:v>43199.5115918634</x:v>
      </x:c>
      <x:c r="C717" s="6">
        <x:v>11.9143727683333</x:v>
      </x:c>
      <x:c r="D717" s="14" t="s">
        <x:v>77</x:v>
      </x:c>
      <x:c r="E717" s="15">
        <x:v>43194.5174731829</x:v>
      </x:c>
      <x:c r="F717" t="s">
        <x:v>82</x:v>
      </x:c>
      <x:c r="G717" s="6">
        <x:v>160.75240187493</x:v>
      </x:c>
      <x:c r="H717" t="s">
        <x:v>83</x:v>
      </x:c>
      <x:c r="I717" s="6">
        <x:v>26.4575250622829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23.683</x:v>
      </x:c>
      <x:c r="R717" s="8">
        <x:v>128649.229449954</x:v>
      </x:c>
      <x:c r="S717" s="12">
        <x:v>438547.936727329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39318</x:v>
      </x:c>
      <x:c r="B718" s="1">
        <x:v>43199.5116037384</x:v>
      </x:c>
      <x:c r="C718" s="6">
        <x:v>11.9314904083333</x:v>
      </x:c>
      <x:c r="D718" s="14" t="s">
        <x:v>77</x:v>
      </x:c>
      <x:c r="E718" s="15">
        <x:v>43194.5174731829</x:v>
      </x:c>
      <x:c r="F718" t="s">
        <x:v>82</x:v>
      </x:c>
      <x:c r="G718" s="6">
        <x:v>160.663441119073</x:v>
      </x:c>
      <x:c r="H718" t="s">
        <x:v>83</x:v>
      </x:c>
      <x:c r="I718" s="6">
        <x:v>26.467847788444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23.686</x:v>
      </x:c>
      <x:c r="R718" s="8">
        <x:v>128643.623134271</x:v>
      </x:c>
      <x:c r="S718" s="12">
        <x:v>438557.96384074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39333</x:v>
      </x:c>
      <x:c r="B719" s="1">
        <x:v>43199.5116151968</x:v>
      </x:c>
      <x:c r="C719" s="6">
        <x:v>11.9479746616667</x:v>
      </x:c>
      <x:c r="D719" s="14" t="s">
        <x:v>77</x:v>
      </x:c>
      <x:c r="E719" s="15">
        <x:v>43194.5174731829</x:v>
      </x:c>
      <x:c r="F719" t="s">
        <x:v>82</x:v>
      </x:c>
      <x:c r="G719" s="6">
        <x:v>160.776456716802</x:v>
      </x:c>
      <x:c r="H719" t="s">
        <x:v>83</x:v>
      </x:c>
      <x:c r="I719" s="6">
        <x:v>26.4467222433118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23.685</x:v>
      </x:c>
      <x:c r="R719" s="8">
        <x:v>128633.726312967</x:v>
      </x:c>
      <x:c r="S719" s="12">
        <x:v>438564.300326214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39341</x:v>
      </x:c>
      <x:c r="B720" s="1">
        <x:v>43199.5116265856</x:v>
      </x:c>
      <x:c r="C720" s="6">
        <x:v>11.9643922566667</x:v>
      </x:c>
      <x:c r="D720" s="14" t="s">
        <x:v>77</x:v>
      </x:c>
      <x:c r="E720" s="15">
        <x:v>43194.5174731829</x:v>
      </x:c>
      <x:c r="F720" t="s">
        <x:v>82</x:v>
      </x:c>
      <x:c r="G720" s="6">
        <x:v>160.846078914674</x:v>
      </x:c>
      <x:c r="H720" t="s">
        <x:v>83</x:v>
      </x:c>
      <x:c r="I720" s="6">
        <x:v>26.4433613733877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23.681</x:v>
      </x:c>
      <x:c r="R720" s="8">
        <x:v>128629.863488016</x:v>
      </x:c>
      <x:c r="S720" s="12">
        <x:v>438568.549541654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39353</x:v>
      </x:c>
      <x:c r="B721" s="1">
        <x:v>43199.511638044</x:v>
      </x:c>
      <x:c r="C721" s="6">
        <x:v>11.9808598166667</x:v>
      </x:c>
      <x:c r="D721" s="14" t="s">
        <x:v>77</x:v>
      </x:c>
      <x:c r="E721" s="15">
        <x:v>43194.5174731829</x:v>
      </x:c>
      <x:c r="F721" t="s">
        <x:v>82</x:v>
      </x:c>
      <x:c r="G721" s="6">
        <x:v>160.76089071423</x:v>
      </x:c>
      <x:c r="H721" t="s">
        <x:v>83</x:v>
      </x:c>
      <x:c r="I721" s="6">
        <x:v>26.4557245900414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23.683</x:v>
      </x:c>
      <x:c r="R721" s="8">
        <x:v>128621.145997167</x:v>
      </x:c>
      <x:c r="S721" s="12">
        <x:v>438537.996469594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39360</x:v>
      </x:c>
      <x:c r="B722" s="1">
        <x:v>43199.511649537</x:v>
      </x:c>
      <x:c r="C722" s="6">
        <x:v>11.99744409</x:v>
      </x:c>
      <x:c r="D722" s="14" t="s">
        <x:v>77</x:v>
      </x:c>
      <x:c r="E722" s="15">
        <x:v>43194.5174731829</x:v>
      </x:c>
      <x:c r="F722" t="s">
        <x:v>82</x:v>
      </x:c>
      <x:c r="G722" s="6">
        <x:v>160.779847362092</x:v>
      </x:c>
      <x:c r="H722" t="s">
        <x:v>83</x:v>
      </x:c>
      <x:c r="I722" s="6">
        <x:v>26.4574050307706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23.681</x:v>
      </x:c>
      <x:c r="R722" s="8">
        <x:v>128627.229141867</x:v>
      </x:c>
      <x:c r="S722" s="12">
        <x:v>438565.396487094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39371</x:v>
      </x:c>
      <x:c r="B723" s="1">
        <x:v>43199.5116609954</x:v>
      </x:c>
      <x:c r="C723" s="6">
        <x:v>12.0139616716667</x:v>
      </x:c>
      <x:c r="D723" s="14" t="s">
        <x:v>77</x:v>
      </x:c>
      <x:c r="E723" s="15">
        <x:v>43194.5174731829</x:v>
      </x:c>
      <x:c r="F723" t="s">
        <x:v>82</x:v>
      </x:c>
      <x:c r="G723" s="6">
        <x:v>160.775602336069</x:v>
      </x:c>
      <x:c r="H723" t="s">
        <x:v>83</x:v>
      </x:c>
      <x:c r="I723" s="6">
        <x:v>26.4583052672215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23.681</x:v>
      </x:c>
      <x:c r="R723" s="8">
        <x:v>128618.759013434</x:v>
      </x:c>
      <x:c r="S723" s="12">
        <x:v>438556.944350012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39374</x:v>
      </x:c>
      <x:c r="B724" s="1">
        <x:v>43199.5116727199</x:v>
      </x:c>
      <x:c r="C724" s="6">
        <x:v>12.030845965</x:v>
      </x:c>
      <x:c r="D724" s="14" t="s">
        <x:v>77</x:v>
      </x:c>
      <x:c r="E724" s="15">
        <x:v>43194.5174731829</x:v>
      </x:c>
      <x:c r="F724" t="s">
        <x:v>82</x:v>
      </x:c>
      <x:c r="G724" s="6">
        <x:v>160.828670237766</x:v>
      </x:c>
      <x:c r="H724" t="s">
        <x:v>83</x:v>
      </x:c>
      <x:c r="I724" s="6">
        <x:v>26.4470523289319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23.681</x:v>
      </x:c>
      <x:c r="R724" s="8">
        <x:v>128605.549378279</x:v>
      </x:c>
      <x:c r="S724" s="12">
        <x:v>438553.110602255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39391</x:v>
      </x:c>
      <x:c r="B725" s="1">
        <x:v>43199.511684375</x:v>
      </x:c>
      <x:c r="C725" s="6">
        <x:v>12.047596965</x:v>
      </x:c>
      <x:c r="D725" s="14" t="s">
        <x:v>77</x:v>
      </x:c>
      <x:c r="E725" s="15">
        <x:v>43194.5174731829</x:v>
      </x:c>
      <x:c r="F725" t="s">
        <x:v>82</x:v>
      </x:c>
      <x:c r="G725" s="6">
        <x:v>160.853297495288</x:v>
      </x:c>
      <x:c r="H725" t="s">
        <x:v>83</x:v>
      </x:c>
      <x:c r="I725" s="6">
        <x:v>26.4418309783764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23.681</x:v>
      </x:c>
      <x:c r="R725" s="8">
        <x:v>128615.9701789</x:v>
      </x:c>
      <x:c r="S725" s="12">
        <x:v>438567.070656337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39394</x:v>
      </x:c>
      <x:c r="B726" s="1">
        <x:v>43199.5116956829</x:v>
      </x:c>
      <x:c r="C726" s="6">
        <x:v>12.0638978566667</x:v>
      </x:c>
      <x:c r="D726" s="14" t="s">
        <x:v>77</x:v>
      </x:c>
      <x:c r="E726" s="15">
        <x:v>43194.5174731829</x:v>
      </x:c>
      <x:c r="F726" t="s">
        <x:v>82</x:v>
      </x:c>
      <x:c r="G726" s="6">
        <x:v>160.872551878683</x:v>
      </x:c>
      <x:c r="H726" t="s">
        <x:v>83</x:v>
      </x:c>
      <x:c r="I726" s="6">
        <x:v>26.4491528745502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23.677</x:v>
      </x:c>
      <x:c r="R726" s="8">
        <x:v>128604.472304772</x:v>
      </x:c>
      <x:c r="S726" s="12">
        <x:v>438543.181414944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39411</x:v>
      </x:c>
      <x:c r="B727" s="1">
        <x:v>43199.5117074421</x:v>
      </x:c>
      <x:c r="C727" s="6">
        <x:v>12.08081549</x:v>
      </x:c>
      <x:c r="D727" s="14" t="s">
        <x:v>77</x:v>
      </x:c>
      <x:c r="E727" s="15">
        <x:v>43194.5174731829</x:v>
      </x:c>
      <x:c r="F727" t="s">
        <x:v>82</x:v>
      </x:c>
      <x:c r="G727" s="6">
        <x:v>160.889821401102</x:v>
      </x:c>
      <x:c r="H727" t="s">
        <x:v>83</x:v>
      </x:c>
      <x:c r="I727" s="6">
        <x:v>26.4397904527796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23.679</x:v>
      </x:c>
      <x:c r="R727" s="8">
        <x:v>128602.949392157</x:v>
      </x:c>
      <x:c r="S727" s="12">
        <x:v>438570.91449375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39415</x:v>
      </x:c>
      <x:c r="B728" s="1">
        <x:v>43199.5117193634</x:v>
      </x:c>
      <x:c r="C728" s="6">
        <x:v>12.0979997766667</x:v>
      </x:c>
      <x:c r="D728" s="14" t="s">
        <x:v>77</x:v>
      </x:c>
      <x:c r="E728" s="15">
        <x:v>43194.5174731829</x:v>
      </x:c>
      <x:c r="F728" t="s">
        <x:v>82</x:v>
      </x:c>
      <x:c r="G728" s="6">
        <x:v>160.884302501287</x:v>
      </x:c>
      <x:c r="H728" t="s">
        <x:v>83</x:v>
      </x:c>
      <x:c r="I728" s="6">
        <x:v>26.4466622277478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23.677</x:v>
      </x:c>
      <x:c r="R728" s="8">
        <x:v>128601.983370874</x:v>
      </x:c>
      <x:c r="S728" s="12">
        <x:v>438562.906883126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39432</x:v>
      </x:c>
      <x:c r="B729" s="1">
        <x:v>43199.5117309375</x:v>
      </x:c>
      <x:c r="C729" s="6">
        <x:v>12.1146674133333</x:v>
      </x:c>
      <x:c r="D729" s="14" t="s">
        <x:v>77</x:v>
      </x:c>
      <x:c r="E729" s="15">
        <x:v>43194.5174731829</x:v>
      </x:c>
      <x:c r="F729" t="s">
        <x:v>82</x:v>
      </x:c>
      <x:c r="G729" s="6">
        <x:v>160.960060688449</x:v>
      </x:c>
      <x:c r="H729" t="s">
        <x:v>83</x:v>
      </x:c>
      <x:c r="I729" s="6">
        <x:v>26.4334588297784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23.676</x:v>
      </x:c>
      <x:c r="R729" s="8">
        <x:v>128601.01531397</x:v>
      </x:c>
      <x:c r="S729" s="12">
        <x:v>438571.743000997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39440</x:v>
      </x:c>
      <x:c r="B730" s="1">
        <x:v>43199.5117421644</x:v>
      </x:c>
      <x:c r="C730" s="6">
        <x:v>12.1308516483333</x:v>
      </x:c>
      <x:c r="D730" s="14" t="s">
        <x:v>77</x:v>
      </x:c>
      <x:c r="E730" s="15">
        <x:v>43194.5174731829</x:v>
      </x:c>
      <x:c r="F730" t="s">
        <x:v>82</x:v>
      </x:c>
      <x:c r="G730" s="6">
        <x:v>160.820320156034</x:v>
      </x:c>
      <x:c r="H730" t="s">
        <x:v>83</x:v>
      </x:c>
      <x:c r="I730" s="6">
        <x:v>26.4488227887232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23.681</x:v>
      </x:c>
      <x:c r="R730" s="8">
        <x:v>128593.713149782</x:v>
      </x:c>
      <x:c r="S730" s="12">
        <x:v>438565.432145382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39446</x:v>
      </x:c>
      <x:c r="B731" s="1">
        <x:v>43199.5117540509</x:v>
      </x:c>
      <x:c r="C731" s="6">
        <x:v>12.147935915</x:v>
      </x:c>
      <x:c r="D731" s="14" t="s">
        <x:v>77</x:v>
      </x:c>
      <x:c r="E731" s="15">
        <x:v>43194.5174731829</x:v>
      </x:c>
      <x:c r="F731" t="s">
        <x:v>82</x:v>
      </x:c>
      <x:c r="G731" s="6">
        <x:v>160.795552150419</x:v>
      </x:c>
      <x:c r="H731" t="s">
        <x:v>83</x:v>
      </x:c>
      <x:c r="I731" s="6">
        <x:v>26.4597756539442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23.679</x:v>
      </x:c>
      <x:c r="R731" s="8">
        <x:v>128593.406894233</x:v>
      </x:c>
      <x:c r="S731" s="12">
        <x:v>438551.974596514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39463</x:v>
      </x:c>
      <x:c r="B732" s="1">
        <x:v>43199.511765706</x:v>
      </x:c>
      <x:c r="C732" s="6">
        <x:v>12.16475355</x:v>
      </x:c>
      <x:c r="D732" s="14" t="s">
        <x:v>77</x:v>
      </x:c>
      <x:c r="E732" s="15">
        <x:v>43194.5174731829</x:v>
      </x:c>
      <x:c r="F732" t="s">
        <x:v>82</x:v>
      </x:c>
      <x:c r="G732" s="6">
        <x:v>160.824477087936</x:v>
      </x:c>
      <x:c r="H732" t="s">
        <x:v>83</x:v>
      </x:c>
      <x:c r="I732" s="6">
        <x:v>26.4605558594058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23.677</x:v>
      </x:c>
      <x:c r="R732" s="8">
        <x:v>128591.091226603</x:v>
      </x:c>
      <x:c r="S732" s="12">
        <x:v>438560.720919934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39472</x:v>
      </x:c>
      <x:c r="B733" s="1">
        <x:v>43199.5117770833</x:v>
      </x:c>
      <x:c r="C733" s="6">
        <x:v>12.1811044866667</x:v>
      </x:c>
      <x:c r="D733" s="14" t="s">
        <x:v>77</x:v>
      </x:c>
      <x:c r="E733" s="15">
        <x:v>43194.5174731829</x:v>
      </x:c>
      <x:c r="F733" t="s">
        <x:v>82</x:v>
      </x:c>
      <x:c r="G733" s="6">
        <x:v>160.800361129906</x:v>
      </x:c>
      <x:c r="H733" t="s">
        <x:v>83</x:v>
      </x:c>
      <x:c r="I733" s="6">
        <x:v>26.4644568894314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23.677</x:v>
      </x:c>
      <x:c r="R733" s="8">
        <x:v>128583.801077907</x:v>
      </x:c>
      <x:c r="S733" s="12">
        <x:v>438561.394761521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39474</x:v>
      </x:c>
      <x:c r="B734" s="1">
        <x:v>43199.5117883102</x:v>
      </x:c>
      <x:c r="C734" s="6">
        <x:v>12.19728871</x:v>
      </x:c>
      <x:c r="D734" s="14" t="s">
        <x:v>77</x:v>
      </x:c>
      <x:c r="E734" s="15">
        <x:v>43194.5174731829</x:v>
      </x:c>
      <x:c r="F734" t="s">
        <x:v>82</x:v>
      </x:c>
      <x:c r="G734" s="6">
        <x:v>160.787482180246</x:v>
      </x:c>
      <x:c r="H734" t="s">
        <x:v>83</x:v>
      </x:c>
      <x:c r="I734" s="6">
        <x:v>26.4671876131465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23.677</x:v>
      </x:c>
      <x:c r="R734" s="8">
        <x:v>128574.462351381</x:v>
      </x:c>
      <x:c r="S734" s="12">
        <x:v>438543.421335578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39487</x:v>
      </x:c>
      <x:c r="B735" s="1">
        <x:v>43199.511800081</x:v>
      </x:c>
      <x:c r="C735" s="6">
        <x:v>12.2142396716667</x:v>
      </x:c>
      <x:c r="D735" s="14" t="s">
        <x:v>77</x:v>
      </x:c>
      <x:c r="E735" s="15">
        <x:v>43194.5174731829</x:v>
      </x:c>
      <x:c r="F735" t="s">
        <x:v>82</x:v>
      </x:c>
      <x:c r="G735" s="6">
        <x:v>160.880482007608</x:v>
      </x:c>
      <x:c r="H735" t="s">
        <x:v>83</x:v>
      </x:c>
      <x:c r="I735" s="6">
        <x:v>26.456024668681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23.674</x:v>
      </x:c>
      <x:c r="R735" s="8">
        <x:v>128574.561170817</x:v>
      </x:c>
      <x:c r="S735" s="12">
        <x:v>438551.278940856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39496</x:v>
      </x:c>
      <x:c r="B736" s="1">
        <x:v>43199.5118116551</x:v>
      </x:c>
      <x:c r="C736" s="6">
        <x:v>12.23089065</x:v>
      </x:c>
      <x:c r="D736" s="14" t="s">
        <x:v>77</x:v>
      </x:c>
      <x:c r="E736" s="15">
        <x:v>43194.5174731829</x:v>
      </x:c>
      <x:c r="F736" t="s">
        <x:v>82</x:v>
      </x:c>
      <x:c r="G736" s="6">
        <x:v>160.864907549592</x:v>
      </x:c>
      <x:c r="H736" t="s">
        <x:v>83</x:v>
      </x:c>
      <x:c r="I736" s="6">
        <x:v>26.4536240403113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23.676</x:v>
      </x:c>
      <x:c r="R736" s="8">
        <x:v>128575.204597701</x:v>
      </x:c>
      <x:c r="S736" s="12">
        <x:v>438552.337888894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39508</x:v>
      </x:c>
      <x:c r="B737" s="1">
        <x:v>43199.5118230324</x:v>
      </x:c>
      <x:c r="C737" s="6">
        <x:v>12.2472581883333</x:v>
      </x:c>
      <x:c r="D737" s="14" t="s">
        <x:v>77</x:v>
      </x:c>
      <x:c r="E737" s="15">
        <x:v>43194.5174731829</x:v>
      </x:c>
      <x:c r="F737" t="s">
        <x:v>82</x:v>
      </x:c>
      <x:c r="G737" s="6">
        <x:v>160.83050740902</x:v>
      </x:c>
      <x:c r="H737" t="s">
        <x:v>83</x:v>
      </x:c>
      <x:c r="I737" s="6">
        <x:v>26.463766706866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23.675</x:v>
      </x:c>
      <x:c r="R737" s="8">
        <x:v>128572.087142978</x:v>
      </x:c>
      <x:c r="S737" s="12">
        <x:v>438547.119746919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39523</x:v>
      </x:c>
      <x:c r="B738" s="1">
        <x:v>43199.5118346412</x:v>
      </x:c>
      <x:c r="C738" s="6">
        <x:v>12.2639758133333</x:v>
      </x:c>
      <x:c r="D738" s="14" t="s">
        <x:v>77</x:v>
      </x:c>
      <x:c r="E738" s="15">
        <x:v>43194.5174731829</x:v>
      </x:c>
      <x:c r="F738" t="s">
        <x:v>82</x:v>
      </x:c>
      <x:c r="G738" s="6">
        <x:v>160.932306264658</x:v>
      </x:c>
      <x:c r="H738" t="s">
        <x:v>83</x:v>
      </x:c>
      <x:c r="I738" s="6">
        <x:v>26.4421910712576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23.675</x:v>
      </x:c>
      <x:c r="R738" s="8">
        <x:v>128568.424813751</x:v>
      </x:c>
      <x:c r="S738" s="12">
        <x:v>438545.807755447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39530</x:v>
      </x:c>
      <x:c r="B739" s="1">
        <x:v>43199.5118465278</x:v>
      </x:c>
      <x:c r="C739" s="6">
        <x:v>12.2811101233333</x:v>
      </x:c>
      <x:c r="D739" s="14" t="s">
        <x:v>77</x:v>
      </x:c>
      <x:c r="E739" s="15">
        <x:v>43194.5174731829</x:v>
      </x:c>
      <x:c r="F739" t="s">
        <x:v>82</x:v>
      </x:c>
      <x:c r="G739" s="6">
        <x:v>160.969839482914</x:v>
      </x:c>
      <x:c r="H739" t="s">
        <x:v>83</x:v>
      </x:c>
      <x:c r="I739" s="6">
        <x:v>26.4370897590443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23.674</x:v>
      </x:c>
      <x:c r="R739" s="8">
        <x:v>128559.687097108</x:v>
      </x:c>
      <x:c r="S739" s="12">
        <x:v>438552.712231815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39538</x:v>
      </x:c>
      <x:c r="B740" s="1">
        <x:v>43199.5118577894</x:v>
      </x:c>
      <x:c r="C740" s="6">
        <x:v>12.2973277216667</x:v>
      </x:c>
      <x:c r="D740" s="14" t="s">
        <x:v>77</x:v>
      </x:c>
      <x:c r="E740" s="15">
        <x:v>43194.5174731829</x:v>
      </x:c>
      <x:c r="F740" t="s">
        <x:v>82</x:v>
      </x:c>
      <x:c r="G740" s="6">
        <x:v>160.889828167076</x:v>
      </x:c>
      <x:c r="H740" t="s">
        <x:v>83</x:v>
      </x:c>
      <x:c r="I740" s="6">
        <x:v>26.4597456460456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23.672</x:v>
      </x:c>
      <x:c r="R740" s="8">
        <x:v>128555.417853628</x:v>
      </x:c>
      <x:c r="S740" s="12">
        <x:v>438555.521854855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39547</x:v>
      </x:c>
      <x:c r="B741" s="1">
        <x:v>43199.5118694097</x:v>
      </x:c>
      <x:c r="C741" s="6">
        <x:v>12.3140619483333</x:v>
      </x:c>
      <x:c r="D741" s="14" t="s">
        <x:v>77</x:v>
      </x:c>
      <x:c r="E741" s="15">
        <x:v>43194.5174731829</x:v>
      </x:c>
      <x:c r="F741" t="s">
        <x:v>82</x:v>
      </x:c>
      <x:c r="G741" s="6">
        <x:v>160.884305771831</x:v>
      </x:c>
      <x:c r="H741" t="s">
        <x:v>83</x:v>
      </x:c>
      <x:c r="I741" s="6">
        <x:v>26.4609159542947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23.672</x:v>
      </x:c>
      <x:c r="R741" s="8">
        <x:v>128548.979274867</x:v>
      </x:c>
      <x:c r="S741" s="12">
        <x:v>438552.119289858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39560</x:v>
      </x:c>
      <x:c r="B742" s="1">
        <x:v>43199.5118821759</x:v>
      </x:c>
      <x:c r="C742" s="6">
        <x:v>12.3324297083333</x:v>
      </x:c>
      <x:c r="D742" s="14" t="s">
        <x:v>77</x:v>
      </x:c>
      <x:c r="E742" s="15">
        <x:v>43194.5174731829</x:v>
      </x:c>
      <x:c r="F742" t="s">
        <x:v>82</x:v>
      </x:c>
      <x:c r="G742" s="6">
        <x:v>160.912770621058</x:v>
      </x:c>
      <x:c r="H742" t="s">
        <x:v>83</x:v>
      </x:c>
      <x:c r="I742" s="6">
        <x:v>26.4605858673112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23.67</x:v>
      </x:c>
      <x:c r="R742" s="8">
        <x:v>128557.894713165</x:v>
      </x:c>
      <x:c r="S742" s="12">
        <x:v>438561.421837258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39565</x:v>
      </x:c>
      <x:c r="B743" s="1">
        <x:v>43199.5118924768</x:v>
      </x:c>
      <x:c r="C743" s="6">
        <x:v>12.3472971883333</x:v>
      </x:c>
      <x:c r="D743" s="14" t="s">
        <x:v>77</x:v>
      </x:c>
      <x:c r="E743" s="15">
        <x:v>43194.5174731829</x:v>
      </x:c>
      <x:c r="F743" t="s">
        <x:v>82</x:v>
      </x:c>
      <x:c r="G743" s="6">
        <x:v>160.949019651065</x:v>
      </x:c>
      <x:c r="H743" t="s">
        <x:v>83</x:v>
      </x:c>
      <x:c r="I743" s="6">
        <x:v>26.4415008932697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23.674</x:v>
      </x:c>
      <x:c r="R743" s="8">
        <x:v>128537.663026163</x:v>
      </x:c>
      <x:c r="S743" s="12">
        <x:v>438522.03096426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39575</x:v>
      </x:c>
      <x:c r="B744" s="1">
        <x:v>43199.5119041667</x:v>
      </x:c>
      <x:c r="C744" s="6">
        <x:v>12.3641314816667</x:v>
      </x:c>
      <x:c r="D744" s="14" t="s">
        <x:v>77</x:v>
      </x:c>
      <x:c r="E744" s="15">
        <x:v>43194.5174731829</x:v>
      </x:c>
      <x:c r="F744" t="s">
        <x:v>82</x:v>
      </x:c>
      <x:c r="G744" s="6">
        <x:v>161.016321672184</x:v>
      </x:c>
      <x:c r="H744" t="s">
        <x:v>83</x:v>
      </x:c>
      <x:c r="I744" s="6">
        <x:v>26.4415008932697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23.669</x:v>
      </x:c>
      <x:c r="R744" s="8">
        <x:v>128540.37247077</x:v>
      </x:c>
      <x:c r="S744" s="12">
        <x:v>438548.308369775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39586</x:v>
      </x:c>
      <x:c r="B745" s="1">
        <x:v>43199.5119160532</x:v>
      </x:c>
      <x:c r="C745" s="6">
        <x:v>12.3811990783333</x:v>
      </x:c>
      <x:c r="D745" s="14" t="s">
        <x:v>77</x:v>
      </x:c>
      <x:c r="E745" s="15">
        <x:v>43194.5174731829</x:v>
      </x:c>
      <x:c r="F745" t="s">
        <x:v>82</x:v>
      </x:c>
      <x:c r="G745" s="6">
        <x:v>160.919992336733</x:v>
      </x:c>
      <x:c r="H745" t="s">
        <x:v>83</x:v>
      </x:c>
      <x:c r="I745" s="6">
        <x:v>26.4562047158774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23.671</x:v>
      </x:c>
      <x:c r="R745" s="8">
        <x:v>128536.329344062</x:v>
      </x:c>
      <x:c r="S745" s="12">
        <x:v>438546.36613476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39597</x:v>
      </x:c>
      <x:c r="B746" s="1">
        <x:v>43199.5119274306</x:v>
      </x:c>
      <x:c r="C746" s="6">
        <x:v>12.397600015</x:v>
      </x:c>
      <x:c r="D746" s="14" t="s">
        <x:v>77</x:v>
      </x:c>
      <x:c r="E746" s="15">
        <x:v>43194.5174731829</x:v>
      </x:c>
      <x:c r="F746" t="s">
        <x:v>82</x:v>
      </x:c>
      <x:c r="G746" s="6">
        <x:v>161.040559660472</x:v>
      </x:c>
      <x:c r="H746" t="s">
        <x:v>83</x:v>
      </x:c>
      <x:c r="I746" s="6">
        <x:v>26.4420710402928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23.667</x:v>
      </x:c>
      <x:c r="R746" s="8">
        <x:v>128534.872280691</x:v>
      </x:c>
      <x:c r="S746" s="12">
        <x:v>438542.143993606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39611</x:v>
      </x:c>
      <x:c r="B747" s="1">
        <x:v>43199.5119391551</x:v>
      </x:c>
      <x:c r="C747" s="6">
        <x:v>12.4144843066667</x:v>
      </x:c>
      <x:c r="D747" s="14" t="s">
        <x:v>77</x:v>
      </x:c>
      <x:c r="E747" s="15">
        <x:v>43194.5174731829</x:v>
      </x:c>
      <x:c r="F747" t="s">
        <x:v>82</x:v>
      </x:c>
      <x:c r="G747" s="6">
        <x:v>160.919142603764</x:v>
      </x:c>
      <x:c r="H747" t="s">
        <x:v>83</x:v>
      </x:c>
      <x:c r="I747" s="6">
        <x:v>26.4563847630843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23.671</x:v>
      </x:c>
      <x:c r="R747" s="8">
        <x:v>128537.232036402</x:v>
      </x:c>
      <x:c r="S747" s="12">
        <x:v>438563.663151637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39621</x:v>
      </x:c>
      <x:c r="B748" s="1">
        <x:v>43199.5119504977</x:v>
      </x:c>
      <x:c r="C748" s="6">
        <x:v>12.430835255</x:v>
      </x:c>
      <x:c r="D748" s="14" t="s">
        <x:v>77</x:v>
      </x:c>
      <x:c r="E748" s="15">
        <x:v>43194.5174731829</x:v>
      </x:c>
      <x:c r="F748" t="s">
        <x:v>82</x:v>
      </x:c>
      <x:c r="G748" s="6">
        <x:v>161.038288105024</x:v>
      </x:c>
      <x:c r="H748" t="s">
        <x:v>83</x:v>
      </x:c>
      <x:c r="I748" s="6">
        <x:v>26.4397004296202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23.668</x:v>
      </x:c>
      <x:c r="R748" s="8">
        <x:v>128529.086551185</x:v>
      </x:c>
      <x:c r="S748" s="12">
        <x:v>438568.268864949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39629</x:v>
      </x:c>
      <x:c r="B749" s="1">
        <x:v>43199.5119618866</x:v>
      </x:c>
      <x:c r="C749" s="6">
        <x:v>12.4472361566667</x:v>
      </x:c>
      <x:c r="D749" s="14" t="s">
        <x:v>77</x:v>
      </x:c>
      <x:c r="E749" s="15">
        <x:v>43194.5174731829</x:v>
      </x:c>
      <x:c r="F749" t="s">
        <x:v>82</x:v>
      </x:c>
      <x:c r="G749" s="6">
        <x:v>160.961916007351</x:v>
      </x:c>
      <x:c r="H749" t="s">
        <x:v>83</x:v>
      </x:c>
      <x:c r="I749" s="6">
        <x:v>26.4473223990094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23.671</x:v>
      </x:c>
      <x:c r="R749" s="8">
        <x:v>128525.208201562</x:v>
      </x:c>
      <x:c r="S749" s="12">
        <x:v>438541.275601492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39641</x:v>
      </x:c>
      <x:c r="B750" s="1">
        <x:v>43199.5119738079</x:v>
      </x:c>
      <x:c r="C750" s="6">
        <x:v>12.4644204916667</x:v>
      </x:c>
      <x:c r="D750" s="14" t="s">
        <x:v>77</x:v>
      </x:c>
      <x:c r="E750" s="15">
        <x:v>43194.5174731829</x:v>
      </x:c>
      <x:c r="F750" t="s">
        <x:v>82</x:v>
      </x:c>
      <x:c r="G750" s="6">
        <x:v>161.027101694485</x:v>
      </x:c>
      <x:c r="H750" t="s">
        <x:v>83</x:v>
      </x:c>
      <x:c r="I750" s="6">
        <x:v>26.4477725158531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23.666</x:v>
      </x:c>
      <x:c r="R750" s="8">
        <x:v>128519.99684233</x:v>
      </x:c>
      <x:c r="S750" s="12">
        <x:v>438538.493904506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39651</x:v>
      </x:c>
      <x:c r="B751" s="1">
        <x:v>43199.5119850347</x:v>
      </x:c>
      <x:c r="C751" s="6">
        <x:v>12.480571385</x:v>
      </x:c>
      <x:c r="D751" s="14" t="s">
        <x:v>77</x:v>
      </x:c>
      <x:c r="E751" s="15">
        <x:v>43194.5174731829</x:v>
      </x:c>
      <x:c r="F751" t="s">
        <x:v>82</x:v>
      </x:c>
      <x:c r="G751" s="6">
        <x:v>160.992386785944</x:v>
      </x:c>
      <x:c r="H751" t="s">
        <x:v>83</x:v>
      </x:c>
      <x:c r="I751" s="6">
        <x:v>26.4551244328413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23.666</x:v>
      </x:c>
      <x:c r="R751" s="8">
        <x:v>128515.987934905</x:v>
      </x:c>
      <x:c r="S751" s="12">
        <x:v>438540.897919288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39661</x:v>
      </x:c>
      <x:c r="B752" s="1">
        <x:v>43199.5119969907</x:v>
      </x:c>
      <x:c r="C752" s="6">
        <x:v>12.497805695</x:v>
      </x:c>
      <x:c r="D752" s="14" t="s">
        <x:v>77</x:v>
      </x:c>
      <x:c r="E752" s="15">
        <x:v>43194.5174731829</x:v>
      </x:c>
      <x:c r="F752" t="s">
        <x:v>82</x:v>
      </x:c>
      <x:c r="G752" s="6">
        <x:v>160.937277698306</x:v>
      </x:c>
      <x:c r="H752" t="s">
        <x:v>83</x:v>
      </x:c>
      <x:c r="I752" s="6">
        <x:v>26.4667975096227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23.666</x:v>
      </x:c>
      <x:c r="R752" s="8">
        <x:v>128501.371201464</x:v>
      </x:c>
      <x:c r="S752" s="12">
        <x:v>438545.527443912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39664</x:v>
      </x:c>
      <x:c r="B753" s="1">
        <x:v>43199.5120085995</x:v>
      </x:c>
      <x:c r="C753" s="6">
        <x:v>12.51448998</x:v>
      </x:c>
      <x:c r="D753" s="14" t="s">
        <x:v>77</x:v>
      </x:c>
      <x:c r="E753" s="15">
        <x:v>43194.5174731829</x:v>
      </x:c>
      <x:c r="F753" t="s">
        <x:v>82</x:v>
      </x:c>
      <x:c r="G753" s="6">
        <x:v>160.967313490137</x:v>
      </x:c>
      <x:c r="H753" t="s">
        <x:v>83</x:v>
      </x:c>
      <x:c r="I753" s="6">
        <x:v>26.4661373345321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23.664</x:v>
      </x:c>
      <x:c r="R753" s="8">
        <x:v>128503.851863263</x:v>
      </x:c>
      <x:c r="S753" s="12">
        <x:v>438545.653009348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39674</x:v>
      </x:c>
      <x:c r="B754" s="1">
        <x:v>43199.5120200231</x:v>
      </x:c>
      <x:c r="C754" s="6">
        <x:v>12.53092421</x:v>
      </x:c>
      <x:c r="D754" s="14" t="s">
        <x:v>77</x:v>
      </x:c>
      <x:c r="E754" s="15">
        <x:v>43194.5174731829</x:v>
      </x:c>
      <x:c r="F754" t="s">
        <x:v>82</x:v>
      </x:c>
      <x:c r="G754" s="6">
        <x:v>161.018174553042</x:v>
      </x:c>
      <x:c r="H754" t="s">
        <x:v>83</x:v>
      </x:c>
      <x:c r="I754" s="6">
        <x:v>26.4496630072549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23.666</x:v>
      </x:c>
      <x:c r="R754" s="8">
        <x:v>128511.048256468</x:v>
      </x:c>
      <x:c r="S754" s="12">
        <x:v>438556.584606598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39690</x:v>
      </x:c>
      <x:c r="B755" s="1">
        <x:v>43199.512031331</x:v>
      </x:c>
      <x:c r="C755" s="6">
        <x:v>12.54722517</x:v>
      </x:c>
      <x:c r="D755" s="14" t="s">
        <x:v>77</x:v>
      </x:c>
      <x:c r="E755" s="15">
        <x:v>43194.5174731829</x:v>
      </x:c>
      <x:c r="F755" t="s">
        <x:v>82</x:v>
      </x:c>
      <x:c r="G755" s="6">
        <x:v>160.947332379796</x:v>
      </x:c>
      <x:c r="H755" t="s">
        <x:v>83</x:v>
      </x:c>
      <x:c r="I755" s="6">
        <x:v>26.4589654407723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23.668</x:v>
      </x:c>
      <x:c r="R755" s="8">
        <x:v>128506.011332168</x:v>
      </x:c>
      <x:c r="S755" s="12">
        <x:v>438558.635218401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39696</x:v>
      </x:c>
      <x:c r="B756" s="1">
        <x:v>43199.512043287</x:v>
      </x:c>
      <x:c r="C756" s="6">
        <x:v>12.56442614</x:v>
      </x:c>
      <x:c r="D756" s="14" t="s">
        <x:v>77</x:v>
      </x:c>
      <x:c r="E756" s="15">
        <x:v>43194.5174731829</x:v>
      </x:c>
      <x:c r="F756" t="s">
        <x:v>82</x:v>
      </x:c>
      <x:c r="G756" s="6">
        <x:v>160.972833011211</x:v>
      </x:c>
      <x:c r="H756" t="s">
        <x:v>83</x:v>
      </x:c>
      <x:c r="I756" s="6">
        <x:v>26.4564147709534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23.667</x:v>
      </x:c>
      <x:c r="R756" s="8">
        <x:v>128497.262217073</x:v>
      </x:c>
      <x:c r="S756" s="12">
        <x:v>438546.813023901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39709</x:v>
      </x:c>
      <x:c r="B757" s="1">
        <x:v>43199.5120549768</x:v>
      </x:c>
      <x:c r="C757" s="6">
        <x:v>12.58129374</x:v>
      </x:c>
      <x:c r="D757" s="14" t="s">
        <x:v>77</x:v>
      </x:c>
      <x:c r="E757" s="15">
        <x:v>43194.5174731829</x:v>
      </x:c>
      <x:c r="F757" t="s">
        <x:v>82</x:v>
      </x:c>
      <x:c r="G757" s="6">
        <x:v>161.026973641199</x:v>
      </x:c>
      <x:c r="H757" t="s">
        <x:v>83</x:v>
      </x:c>
      <x:c r="I757" s="6">
        <x:v>26.4592055039138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23.662</x:v>
      </x:c>
      <x:c r="R757" s="8">
        <x:v>128489.768685652</x:v>
      </x:c>
      <x:c r="S757" s="12">
        <x:v>438553.129427096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39714</x:v>
      </x:c>
      <x:c r="B758" s="1">
        <x:v>43199.5120664005</x:v>
      </x:c>
      <x:c r="C758" s="6">
        <x:v>12.59772797</x:v>
      </x:c>
      <x:c r="D758" s="14" t="s">
        <x:v>77</x:v>
      </x:c>
      <x:c r="E758" s="15">
        <x:v>43194.5174731829</x:v>
      </x:c>
      <x:c r="F758" t="s">
        <x:v>82</x:v>
      </x:c>
      <x:c r="G758" s="6">
        <x:v>160.993244297679</x:v>
      </x:c>
      <x:c r="H758" t="s">
        <x:v>83</x:v>
      </x:c>
      <x:c r="I758" s="6">
        <x:v>26.4634966354661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23.663</x:v>
      </x:c>
      <x:c r="R758" s="8">
        <x:v>128487.635086107</x:v>
      </x:c>
      <x:c r="S758" s="12">
        <x:v>438532.697626444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39732</x:v>
      </x:c>
      <x:c r="B759" s="1">
        <x:v>43199.5120778125</x:v>
      </x:c>
      <x:c r="C759" s="6">
        <x:v>12.6141456233333</x:v>
      </x:c>
      <x:c r="D759" s="14" t="s">
        <x:v>77</x:v>
      </x:c>
      <x:c r="E759" s="15">
        <x:v>43194.5174731829</x:v>
      </x:c>
      <x:c r="F759" t="s">
        <x:v>82</x:v>
      </x:c>
      <x:c r="G759" s="6">
        <x:v>161.049937072664</x:v>
      </x:c>
      <x:c r="H759" t="s">
        <x:v>83</x:v>
      </x:c>
      <x:c r="I759" s="6">
        <x:v>26.4571949756332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23.661</x:v>
      </x:c>
      <x:c r="R759" s="8">
        <x:v>128479.257521304</x:v>
      </x:c>
      <x:c r="S759" s="12">
        <x:v>438534.370239664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39741</x:v>
      </x:c>
      <x:c r="B760" s="1">
        <x:v>43199.5120892014</x:v>
      </x:c>
      <x:c r="C760" s="6">
        <x:v>12.630563195</x:v>
      </x:c>
      <x:c r="D760" s="14" t="s">
        <x:v>77</x:v>
      </x:c>
      <x:c r="E760" s="15">
        <x:v>43194.5174731829</x:v>
      </x:c>
      <x:c r="F760" t="s">
        <x:v>82</x:v>
      </x:c>
      <x:c r="G760" s="6">
        <x:v>160.912913025193</x:v>
      </x:c>
      <x:c r="H760" t="s">
        <x:v>83</x:v>
      </x:c>
      <x:c r="I760" s="6">
        <x:v>26.463406611671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23.669</x:v>
      </x:c>
      <x:c r="R760" s="8">
        <x:v>128476.992192925</x:v>
      </x:c>
      <x:c r="S760" s="12">
        <x:v>438526.321078267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39746</x:v>
      </x:c>
      <x:c r="B761" s="1">
        <x:v>43199.5121012384</x:v>
      </x:c>
      <x:c r="C761" s="6">
        <x:v>12.6478974916667</x:v>
      </x:c>
      <x:c r="D761" s="14" t="s">
        <x:v>77</x:v>
      </x:c>
      <x:c r="E761" s="15">
        <x:v>43194.5174731829</x:v>
      </x:c>
      <x:c r="F761" t="s">
        <x:v>82</x:v>
      </x:c>
      <x:c r="G761" s="6">
        <x:v>161.065536610809</x:v>
      </x:c>
      <x:c r="H761" t="s">
        <x:v>83</x:v>
      </x:c>
      <x:c r="I761" s="6">
        <x:v>26.4595956065559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23.659</x:v>
      </x:c>
      <x:c r="R761" s="8">
        <x:v>128474.525427503</x:v>
      </x:c>
      <x:c r="S761" s="12">
        <x:v>438540.118705857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39760</x:v>
      </x:c>
      <x:c r="B762" s="1">
        <x:v>43199.5121126968</x:v>
      </x:c>
      <x:c r="C762" s="6">
        <x:v>12.664398415</x:v>
      </x:c>
      <x:c r="D762" s="14" t="s">
        <x:v>77</x:v>
      </x:c>
      <x:c r="E762" s="15">
        <x:v>43194.5174731829</x:v>
      </x:c>
      <x:c r="F762" t="s">
        <x:v>82</x:v>
      </x:c>
      <x:c r="G762" s="6">
        <x:v>161.078715790494</x:v>
      </x:c>
      <x:c r="H762" t="s">
        <x:v>83</x:v>
      </x:c>
      <x:c r="I762" s="6">
        <x:v>26.4539541266108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23.66</x:v>
      </x:c>
      <x:c r="R762" s="8">
        <x:v>128463.469926023</x:v>
      </x:c>
      <x:c r="S762" s="12">
        <x:v>438546.871240444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39772</x:v>
      </x:c>
      <x:c r="B763" s="1">
        <x:v>43199.5121243866</x:v>
      </x:c>
      <x:c r="C763" s="6">
        <x:v>12.6812160366667</x:v>
      </x:c>
      <x:c r="D763" s="14" t="s">
        <x:v>77</x:v>
      </x:c>
      <x:c r="E763" s="15">
        <x:v>43194.5174731829</x:v>
      </x:c>
      <x:c r="F763" t="s">
        <x:v>82</x:v>
      </x:c>
      <x:c r="G763" s="6">
        <x:v>161.083681809146</x:v>
      </x:c>
      <x:c r="H763" t="s">
        <x:v>83</x:v>
      </x:c>
      <x:c r="I763" s="6">
        <x:v>26.4557545979037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23.659</x:v>
      </x:c>
      <x:c r="R763" s="8">
        <x:v>128457.804727608</x:v>
      </x:c>
      <x:c r="S763" s="12">
        <x:v>438525.592104488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39777</x:v>
      </x:c>
      <x:c r="B764" s="1">
        <x:v>43199.5121359954</x:v>
      </x:c>
      <x:c r="C764" s="6">
        <x:v>12.6979669916667</x:v>
      </x:c>
      <x:c r="D764" s="14" t="s">
        <x:v>77</x:v>
      </x:c>
      <x:c r="E764" s="15">
        <x:v>43194.5174731829</x:v>
      </x:c>
      <x:c r="F764" t="s">
        <x:v>82</x:v>
      </x:c>
      <x:c r="G764" s="6">
        <x:v>161.019323683067</x:v>
      </x:c>
      <x:c r="H764" t="s">
        <x:v>83</x:v>
      </x:c>
      <x:c r="I764" s="6">
        <x:v>26.4636766830636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23.661</x:v>
      </x:c>
      <x:c r="R764" s="8">
        <x:v>128461.779610991</x:v>
      </x:c>
      <x:c r="S764" s="12">
        <x:v>438518.337903846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39787</x:v>
      </x:c>
      <x:c r="B765" s="1">
        <x:v>43199.5121470255</x:v>
      </x:c>
      <x:c r="C765" s="6">
        <x:v>12.71383456</x:v>
      </x:c>
      <x:c r="D765" s="14" t="s">
        <x:v>77</x:v>
      </x:c>
      <x:c r="E765" s="15">
        <x:v>43194.5174731829</x:v>
      </x:c>
      <x:c r="F765" t="s">
        <x:v>82</x:v>
      </x:c>
      <x:c r="G765" s="6">
        <x:v>161.090916429599</x:v>
      </x:c>
      <x:c r="H765" t="s">
        <x:v>83</x:v>
      </x:c>
      <x:c r="I765" s="6">
        <x:v>26.4570749441323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23.658</x:v>
      </x:c>
      <x:c r="R765" s="8">
        <x:v>128445.72029786</x:v>
      </x:c>
      <x:c r="S765" s="12">
        <x:v>438521.019266247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39803</x:v>
      </x:c>
      <x:c r="B766" s="1">
        <x:v>43199.5121586458</x:v>
      </x:c>
      <x:c r="C766" s="6">
        <x:v>12.730585525</x:v>
      </x:c>
      <x:c r="D766" s="14" t="s">
        <x:v>77</x:v>
      </x:c>
      <x:c r="E766" s="15">
        <x:v>43194.5174731829</x:v>
      </x:c>
      <x:c r="F766" t="s">
        <x:v>82</x:v>
      </x:c>
      <x:c r="G766" s="6">
        <x:v>161.06935997553</x:v>
      </x:c>
      <x:c r="H766" t="s">
        <x:v>83</x:v>
      </x:c>
      <x:c r="I766" s="6">
        <x:v>26.455934645086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23.66</x:v>
      </x:c>
      <x:c r="R766" s="8">
        <x:v>128446.025992201</x:v>
      </x:c>
      <x:c r="S766" s="12">
        <x:v>438534.868749977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39808</x:v>
      </x:c>
      <x:c r="B767" s="1">
        <x:v>43199.5121702199</x:v>
      </x:c>
      <x:c r="C767" s="6">
        <x:v>12.7472531283333</x:v>
      </x:c>
      <x:c r="D767" s="14" t="s">
        <x:v>77</x:v>
      </x:c>
      <x:c r="E767" s="15">
        <x:v>43194.5174731829</x:v>
      </x:c>
      <x:c r="F767" t="s">
        <x:v>82</x:v>
      </x:c>
      <x:c r="G767" s="6">
        <x:v>161.126514623035</x:v>
      </x:c>
      <x:c r="H767" t="s">
        <x:v>83</x:v>
      </x:c>
      <x:c r="I767" s="6">
        <x:v>26.4552444642723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23.656</x:v>
      </x:c>
      <x:c r="R767" s="8">
        <x:v>128438.612753292</x:v>
      </x:c>
      <x:c r="S767" s="12">
        <x:v>438533.784675343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39818</x:v>
      </x:c>
      <x:c r="B768" s="1">
        <x:v>43199.5121822569</x:v>
      </x:c>
      <x:c r="C768" s="6">
        <x:v>12.764537425</x:v>
      </x:c>
      <x:c r="D768" s="14" t="s">
        <x:v>77</x:v>
      </x:c>
      <x:c r="E768" s="15">
        <x:v>43194.5174731829</x:v>
      </x:c>
      <x:c r="F768" t="s">
        <x:v>82</x:v>
      </x:c>
      <x:c r="G768" s="6">
        <x:v>161.13373536306</x:v>
      </x:c>
      <x:c r="H768" t="s">
        <x:v>83</x:v>
      </x:c>
      <x:c r="I768" s="6">
        <x:v>26.4480125781943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23.658</x:v>
      </x:c>
      <x:c r="R768" s="8">
        <x:v>128443.287344242</x:v>
      </x:c>
      <x:c r="S768" s="12">
        <x:v>438548.946952268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39831</x:v>
      </x:c>
      <x:c r="B769" s="1">
        <x:v>43199.5121934028</x:v>
      </x:c>
      <x:c r="C769" s="6">
        <x:v>12.7806049683333</x:v>
      </x:c>
      <x:c r="D769" s="14" t="s">
        <x:v>77</x:v>
      </x:c>
      <x:c r="E769" s="15">
        <x:v>43194.5174731829</x:v>
      </x:c>
      <x:c r="F769" t="s">
        <x:v>82</x:v>
      </x:c>
      <x:c r="G769" s="6">
        <x:v>161.031514944052</x:v>
      </x:c>
      <x:c r="H769" t="s">
        <x:v>83</x:v>
      </x:c>
      <x:c r="I769" s="6">
        <x:v>26.4639467544785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23.66</x:v>
      </x:c>
      <x:c r="R769" s="8">
        <x:v>128437.60746894</x:v>
      </x:c>
      <x:c r="S769" s="12">
        <x:v>438513.427789172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39835</x:v>
      </x:c>
      <x:c r="B770" s="1">
        <x:v>43199.5122048958</x:v>
      </x:c>
      <x:c r="C770" s="6">
        <x:v>12.7971559016667</x:v>
      </x:c>
      <x:c r="D770" s="14" t="s">
        <x:v>77</x:v>
      </x:c>
      <x:c r="E770" s="15">
        <x:v>43194.5174731829</x:v>
      </x:c>
      <x:c r="F770" t="s">
        <x:v>82</x:v>
      </x:c>
      <x:c r="G770" s="6">
        <x:v>161.006708464493</x:v>
      </x:c>
      <x:c r="H770" t="s">
        <x:v>83</x:v>
      </x:c>
      <x:c r="I770" s="6">
        <x:v>26.4634966354661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23.662</x:v>
      </x:c>
      <x:c r="R770" s="8">
        <x:v>128437.571899072</x:v>
      </x:c>
      <x:c r="S770" s="12">
        <x:v>438539.682200014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39849</x:v>
      </x:c>
      <x:c r="B771" s="1">
        <x:v>43199.5122165509</x:v>
      </x:c>
      <x:c r="C771" s="6">
        <x:v>12.8139568783333</x:v>
      </x:c>
      <x:c r="D771" s="14" t="s">
        <x:v>77</x:v>
      </x:c>
      <x:c r="E771" s="15">
        <x:v>43194.5174731829</x:v>
      </x:c>
      <x:c r="F771" t="s">
        <x:v>82</x:v>
      </x:c>
      <x:c r="G771" s="6">
        <x:v>161.109063975996</x:v>
      </x:c>
      <x:c r="H771" t="s">
        <x:v>83</x:v>
      </x:c>
      <x:c r="I771" s="6">
        <x:v>26.4532339383641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23.658</x:v>
      </x:c>
      <x:c r="R771" s="8">
        <x:v>128433.64797187</x:v>
      </x:c>
      <x:c r="S771" s="12">
        <x:v>438538.712521225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39855</x:v>
      </x:c>
      <x:c r="B772" s="1">
        <x:v>43199.5122283565</x:v>
      </x:c>
      <x:c r="C772" s="6">
        <x:v>12.8309578616667</x:v>
      </x:c>
      <x:c r="D772" s="14" t="s">
        <x:v>77</x:v>
      </x:c>
      <x:c r="E772" s="15">
        <x:v>43194.5174731829</x:v>
      </x:c>
      <x:c r="F772" t="s">
        <x:v>82</x:v>
      </x:c>
      <x:c r="G772" s="6">
        <x:v>161.121546472626</x:v>
      </x:c>
      <x:c r="H772" t="s">
        <x:v>83</x:v>
      </x:c>
      <x:c r="I772" s="6">
        <x:v>26.4534439932531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23.657</x:v>
      </x:c>
      <x:c r="R772" s="8">
        <x:v>128431.420427985</x:v>
      </x:c>
      <x:c r="S772" s="12">
        <x:v>438532.24205107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39864</x:v>
      </x:c>
      <x:c r="B773" s="1">
        <x:v>43199.5122398958</x:v>
      </x:c>
      <x:c r="C773" s="6">
        <x:v>12.8475420783333</x:v>
      </x:c>
      <x:c r="D773" s="14" t="s">
        <x:v>77</x:v>
      </x:c>
      <x:c r="E773" s="15">
        <x:v>43194.5174731829</x:v>
      </x:c>
      <x:c r="F773" t="s">
        <x:v>82</x:v>
      </x:c>
      <x:c r="G773" s="6">
        <x:v>161.107367472595</x:v>
      </x:c>
      <x:c r="H773" t="s">
        <x:v>83</x:v>
      </x:c>
      <x:c r="I773" s="6">
        <x:v>26.4564447788221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23.657</x:v>
      </x:c>
      <x:c r="R773" s="8">
        <x:v>128421.11864029</x:v>
      </x:c>
      <x:c r="S773" s="12">
        <x:v>438521.492881715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39874</x:v>
      </x:c>
      <x:c r="B774" s="1">
        <x:v>43199.5122512731</x:v>
      </x:c>
      <x:c r="C774" s="6">
        <x:v>12.8639263683333</x:v>
      </x:c>
      <x:c r="D774" s="14" t="s">
        <x:v>77</x:v>
      </x:c>
      <x:c r="E774" s="15">
        <x:v>43194.5174731829</x:v>
      </x:c>
      <x:c r="F774" t="s">
        <x:v>82</x:v>
      </x:c>
      <x:c r="G774" s="6">
        <x:v>161.124802344407</x:v>
      </x:c>
      <x:c r="H774" t="s">
        <x:v>83</x:v>
      </x:c>
      <x:c r="I774" s="6">
        <x:v>26.4499030697316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23.658</x:v>
      </x:c>
      <x:c r="R774" s="8">
        <x:v>128413.977132735</x:v>
      </x:c>
      <x:c r="S774" s="12">
        <x:v>438517.47982813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39890</x:v>
      </x:c>
      <x:c r="B775" s="1">
        <x:v>43199.512262963</x:v>
      </x:c>
      <x:c r="C775" s="6">
        <x:v>12.88079399</x:v>
      </x:c>
      <x:c r="D775" s="14" t="s">
        <x:v>77</x:v>
      </x:c>
      <x:c r="E775" s="15">
        <x:v>43194.5174731829</x:v>
      </x:c>
      <x:c r="F775" t="s">
        <x:v>82</x:v>
      </x:c>
      <x:c r="G775" s="6">
        <x:v>161.078298972684</x:v>
      </x:c>
      <x:c r="H775" t="s">
        <x:v>83</x:v>
      </x:c>
      <x:c r="I775" s="6">
        <x:v>26.4597456460456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23.658</x:v>
      </x:c>
      <x:c r="R775" s="8">
        <x:v>128409.960056438</x:v>
      </x:c>
      <x:c r="S775" s="12">
        <x:v>438525.003835329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39898</x:v>
      </x:c>
      <x:c r="B776" s="1">
        <x:v>43199.5122745718</x:v>
      </x:c>
      <x:c r="C776" s="6">
        <x:v>12.8975116383333</x:v>
      </x:c>
      <x:c r="D776" s="14" t="s">
        <x:v>77</x:v>
      </x:c>
      <x:c r="E776" s="15">
        <x:v>43194.5174731829</x:v>
      </x:c>
      <x:c r="F776" t="s">
        <x:v>82</x:v>
      </x:c>
      <x:c r="G776" s="6">
        <x:v>161.125678806355</x:v>
      </x:c>
      <x:c r="H776" t="s">
        <x:v>83</x:v>
      </x:c>
      <x:c r="I776" s="6">
        <x:v>26.4639767624144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23.653</x:v>
      </x:c>
      <x:c r="R776" s="8">
        <x:v>128402.94163509</x:v>
      </x:c>
      <x:c r="S776" s="12">
        <x:v>438520.45347263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39910</x:v>
      </x:c>
      <x:c r="B777" s="1">
        <x:v>43199.5122864236</x:v>
      </x:c>
      <x:c r="C777" s="6">
        <x:v>12.91457921</x:v>
      </x:c>
      <x:c r="D777" s="14" t="s">
        <x:v>77</x:v>
      </x:c>
      <x:c r="E777" s="15">
        <x:v>43194.5174731829</x:v>
      </x:c>
      <x:c r="F777" t="s">
        <x:v>82</x:v>
      </x:c>
      <x:c r="G777" s="6">
        <x:v>161.141835215356</x:v>
      </x:c>
      <x:c r="H777" t="s">
        <x:v>83</x:v>
      </x:c>
      <x:c r="I777" s="6">
        <x:v>26.4548543621363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23.655</x:v>
      </x:c>
      <x:c r="R777" s="8">
        <x:v>128398.251295689</x:v>
      </x:c>
      <x:c r="S777" s="12">
        <x:v>438519.8023556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39917</x:v>
      </x:c>
      <x:c r="B778" s="1">
        <x:v>43199.5122978009</x:v>
      </x:c>
      <x:c r="C778" s="6">
        <x:v>12.930963465</x:v>
      </x:c>
      <x:c r="D778" s="14" t="s">
        <x:v>77</x:v>
      </x:c>
      <x:c r="E778" s="15">
        <x:v>43194.5174731829</x:v>
      </x:c>
      <x:c r="F778" t="s">
        <x:v>82</x:v>
      </x:c>
      <x:c r="G778" s="6">
        <x:v>161.164964113468</x:v>
      </x:c>
      <x:c r="H778" t="s">
        <x:v>83</x:v>
      </x:c>
      <x:c r="I778" s="6">
        <x:v>26.455664574316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23.653</x:v>
      </x:c>
      <x:c r="R778" s="8">
        <x:v>128402.482470934</x:v>
      </x:c>
      <x:c r="S778" s="12">
        <x:v>438531.697888756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39932</x:v>
      </x:c>
      <x:c r="B779" s="1">
        <x:v>43199.512309375</x:v>
      </x:c>
      <x:c r="C779" s="6">
        <x:v>12.9476144783333</x:v>
      </x:c>
      <x:c r="D779" s="14" t="s">
        <x:v>77</x:v>
      </x:c>
      <x:c r="E779" s="15">
        <x:v>43194.5174731829</x:v>
      </x:c>
      <x:c r="F779" t="s">
        <x:v>82</x:v>
      </x:c>
      <x:c r="G779" s="6">
        <x:v>161.152210132407</x:v>
      </x:c>
      <x:c r="H779" t="s">
        <x:v>83</x:v>
      </x:c>
      <x:c r="I779" s="6">
        <x:v>26.4640667862245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23.651</x:v>
      </x:c>
      <x:c r="R779" s="8">
        <x:v>128391.992907986</x:v>
      </x:c>
      <x:c r="S779" s="12">
        <x:v>438529.98744233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39934</x:v>
      </x:c>
      <x:c r="B780" s="1">
        <x:v>43199.5123206829</x:v>
      </x:c>
      <x:c r="C780" s="6">
        <x:v>12.96391537</x:v>
      </x:c>
      <x:c r="D780" s="14" t="s">
        <x:v>77</x:v>
      </x:c>
      <x:c r="E780" s="15">
        <x:v>43194.5174731829</x:v>
      </x:c>
      <x:c r="F780" t="s">
        <x:v>82</x:v>
      </x:c>
      <x:c r="G780" s="6">
        <x:v>161.16127642744</x:v>
      </x:c>
      <x:c r="H780" t="s">
        <x:v>83</x:v>
      </x:c>
      <x:c r="I780" s="6">
        <x:v>26.4564447788221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23.653</x:v>
      </x:c>
      <x:c r="R780" s="8">
        <x:v>128392.574910011</x:v>
      </x:c>
      <x:c r="S780" s="12">
        <x:v>438506.038762022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39948</x:v>
      </x:c>
      <x:c r="B781" s="1">
        <x:v>43199.5123325231</x:v>
      </x:c>
      <x:c r="C781" s="6">
        <x:v>12.9809330133333</x:v>
      </x:c>
      <x:c r="D781" s="14" t="s">
        <x:v>77</x:v>
      </x:c>
      <x:c r="E781" s="15">
        <x:v>43194.5174731829</x:v>
      </x:c>
      <x:c r="F781" t="s">
        <x:v>82</x:v>
      </x:c>
      <x:c r="G781" s="6">
        <x:v>161.172907002395</x:v>
      </x:c>
      <x:c r="H781" t="s">
        <x:v>83</x:v>
      </x:c>
      <x:c r="I781" s="6">
        <x:v>26.4539841344572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23.653</x:v>
      </x:c>
      <x:c r="R781" s="8">
        <x:v>128392.083454336</x:v>
      </x:c>
      <x:c r="S781" s="12">
        <x:v>438533.873881827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39963</x:v>
      </x:c>
      <x:c r="B782" s="1">
        <x:v>43199.5123439468</x:v>
      </x:c>
      <x:c r="C782" s="6">
        <x:v>12.997367255</x:v>
      </x:c>
      <x:c r="D782" s="14" t="s">
        <x:v>77</x:v>
      </x:c>
      <x:c r="E782" s="15">
        <x:v>43194.5174731829</x:v>
      </x:c>
      <x:c r="F782" t="s">
        <x:v>82</x:v>
      </x:c>
      <x:c r="G782" s="6">
        <x:v>161.210248317462</x:v>
      </x:c>
      <x:c r="H782" t="s">
        <x:v>83</x:v>
      </x:c>
      <x:c r="I782" s="6">
        <x:v>26.460345804071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23.648</x:v>
      </x:c>
      <x:c r="R782" s="8">
        <x:v>128381.691861675</x:v>
      </x:c>
      <x:c r="S782" s="12">
        <x:v>438529.163292764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39968</x:v>
      </x:c>
      <x:c r="B783" s="1">
        <x:v>43199.5123555903</x:v>
      </x:c>
      <x:c r="C783" s="6">
        <x:v>13.0141515366667</x:v>
      </x:c>
      <x:c r="D783" s="14" t="s">
        <x:v>77</x:v>
      </x:c>
      <x:c r="E783" s="15">
        <x:v>43194.5174731829</x:v>
      </x:c>
      <x:c r="F783" t="s">
        <x:v>82</x:v>
      </x:c>
      <x:c r="G783" s="6">
        <x:v>161.184137555028</x:v>
      </x:c>
      <x:c r="H783" t="s">
        <x:v>83</x:v>
      </x:c>
      <x:c r="I783" s="6">
        <x:v>26.4630165085864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23.649</x:v>
      </x:c>
      <x:c r="R783" s="8">
        <x:v>128385.200115078</x:v>
      </x:c>
      <x:c r="S783" s="12">
        <x:v>438537.920961076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39975</x:v>
      </x:c>
      <x:c r="B784" s="1">
        <x:v>43199.5123672106</x:v>
      </x:c>
      <x:c r="C784" s="6">
        <x:v>13.0309191616667</x:v>
      </x:c>
      <x:c r="D784" s="14" t="s">
        <x:v>77</x:v>
      </x:c>
      <x:c r="E784" s="15">
        <x:v>43194.5174731829</x:v>
      </x:c>
      <x:c r="F784" t="s">
        <x:v>82</x:v>
      </x:c>
      <x:c r="G784" s="6">
        <x:v>161.17760014124</x:v>
      </x:c>
      <x:c r="H784" t="s">
        <x:v>83</x:v>
      </x:c>
      <x:c r="I784" s="6">
        <x:v>26.4586953697585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23.651</x:v>
      </x:c>
      <x:c r="R784" s="8">
        <x:v>128383.064872713</x:v>
      </x:c>
      <x:c r="S784" s="12">
        <x:v>438545.865942785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39993</x:v>
      </x:c>
      <x:c r="B785" s="1">
        <x:v>43199.5123787037</x:v>
      </x:c>
      <x:c r="C785" s="6">
        <x:v>13.047436755</x:v>
      </x:c>
      <x:c r="D785" s="14" t="s">
        <x:v>77</x:v>
      </x:c>
      <x:c r="E785" s="15">
        <x:v>43194.5174731829</x:v>
      </x:c>
      <x:c r="F785" t="s">
        <x:v>82</x:v>
      </x:c>
      <x:c r="G785" s="6">
        <x:v>161.209822673038</x:v>
      </x:c>
      <x:c r="H785" t="s">
        <x:v>83</x:v>
      </x:c>
      <x:c r="I785" s="6">
        <x:v>26.4604358277843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23.648</x:v>
      </x:c>
      <x:c r="R785" s="8">
        <x:v>128375.316198896</x:v>
      </x:c>
      <x:c r="S785" s="12">
        <x:v>438517.929158912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40000</x:v>
      </x:c>
      <x:c r="B786" s="1">
        <x:v>43199.5123904745</x:v>
      </x:c>
      <x:c r="C786" s="6">
        <x:v>13.064404375</x:v>
      </x:c>
      <x:c r="D786" s="14" t="s">
        <x:v>77</x:v>
      </x:c>
      <x:c r="E786" s="15">
        <x:v>43194.5174731829</x:v>
      </x:c>
      <x:c r="F786" t="s">
        <x:v>82</x:v>
      </x:c>
      <x:c r="G786" s="6">
        <x:v>161.229821466438</x:v>
      </x:c>
      <x:c r="H786" t="s">
        <x:v>83</x:v>
      </x:c>
      <x:c r="I786" s="6">
        <x:v>26.4533539697272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23.649</x:v>
      </x:c>
      <x:c r="R786" s="8">
        <x:v>128381.050203383</x:v>
      </x:c>
      <x:c r="S786" s="12">
        <x:v>438510.294322826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40007</x:v>
      </x:c>
      <x:c r="B787" s="1">
        <x:v>43199.5124020023</x:v>
      </x:c>
      <x:c r="C787" s="6">
        <x:v>13.0809886266667</x:v>
      </x:c>
      <x:c r="D787" s="14" t="s">
        <x:v>77</x:v>
      </x:c>
      <x:c r="E787" s="15">
        <x:v>43194.5174731829</x:v>
      </x:c>
      <x:c r="F787" t="s">
        <x:v>82</x:v>
      </x:c>
      <x:c r="G787" s="6">
        <x:v>161.263317534289</x:v>
      </x:c>
      <x:c r="H787" t="s">
        <x:v>83</x:v>
      </x:c>
      <x:c r="I787" s="6">
        <x:v>26.4491228667462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23.648</x:v>
      </x:c>
      <x:c r="R787" s="8">
        <x:v>128362.381050296</x:v>
      </x:c>
      <x:c r="S787" s="12">
        <x:v>438514.594929945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40016</x:v>
      </x:c>
      <x:c r="B788" s="1">
        <x:v>43199.5124133912</x:v>
      </x:c>
      <x:c r="C788" s="6">
        <x:v>13.0973728583333</x:v>
      </x:c>
      <x:c r="D788" s="14" t="s">
        <x:v>77</x:v>
      </x:c>
      <x:c r="E788" s="15">
        <x:v>43194.5174731829</x:v>
      </x:c>
      <x:c r="F788" t="s">
        <x:v>82</x:v>
      </x:c>
      <x:c r="G788" s="6">
        <x:v>161.201019789965</x:v>
      </x:c>
      <x:c r="H788" t="s">
        <x:v>83</x:v>
      </x:c>
      <x:c r="I788" s="6">
        <x:v>26.4594455670726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23.649</x:v>
      </x:c>
      <x:c r="R788" s="8">
        <x:v>128361.189291786</x:v>
      </x:c>
      <x:c r="S788" s="12">
        <x:v>438507.369747764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40030</x:v>
      </x:c>
      <x:c r="B789" s="1">
        <x:v>43199.5124248495</x:v>
      </x:c>
      <x:c r="C789" s="6">
        <x:v>13.1138571333333</x:v>
      </x:c>
      <x:c r="D789" s="14" t="s">
        <x:v>77</x:v>
      </x:c>
      <x:c r="E789" s="15">
        <x:v>43194.5174731829</x:v>
      </x:c>
      <x:c r="F789" t="s">
        <x:v>82</x:v>
      </x:c>
      <x:c r="G789" s="6">
        <x:v>161.178593097778</x:v>
      </x:c>
      <x:c r="H789" t="s">
        <x:v>83</x:v>
      </x:c>
      <x:c r="I789" s="6">
        <x:v>26.4584853145407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23.651</x:v>
      </x:c>
      <x:c r="R789" s="8">
        <x:v>128364.185625435</x:v>
      </x:c>
      <x:c r="S789" s="12">
        <x:v>438521.07172968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40034</x:v>
      </x:c>
      <x:c r="B790" s="1">
        <x:v>43199.5124367708</x:v>
      </x:c>
      <x:c r="C790" s="6">
        <x:v>13.131058115</x:v>
      </x:c>
      <x:c r="D790" s="14" t="s">
        <x:v>77</x:v>
      </x:c>
      <x:c r="E790" s="15">
        <x:v>43194.5174731829</x:v>
      </x:c>
      <x:c r="F790" t="s">
        <x:v>82</x:v>
      </x:c>
      <x:c r="G790" s="6">
        <x:v>161.155346024762</x:v>
      </x:c>
      <x:c r="H790" t="s">
        <x:v>83</x:v>
      </x:c>
      <x:c r="I790" s="6">
        <x:v>26.4719588829907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23.648</x:v>
      </x:c>
      <x:c r="R790" s="8">
        <x:v>128360.587090109</x:v>
      </x:c>
      <x:c r="S790" s="12">
        <x:v>438506.646976125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40047</x:v>
      </x:c>
      <x:c r="B791" s="1">
        <x:v>43199.5124484954</x:v>
      </x:c>
      <x:c r="C791" s="6">
        <x:v>13.147925725</x:v>
      </x:c>
      <x:c r="D791" s="14" t="s">
        <x:v>77</x:v>
      </x:c>
      <x:c r="E791" s="15">
        <x:v>43194.5174731829</x:v>
      </x:c>
      <x:c r="F791" t="s">
        <x:v>82</x:v>
      </x:c>
      <x:c r="G791" s="6">
        <x:v>161.191656396148</x:v>
      </x:c>
      <x:c r="H791" t="s">
        <x:v>83</x:v>
      </x:c>
      <x:c r="I791" s="6">
        <x:v>26.4614260887874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23.649</x:v>
      </x:c>
      <x:c r="R791" s="8">
        <x:v>128355.697617558</x:v>
      </x:c>
      <x:c r="S791" s="12">
        <x:v>438497.738717795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40061</x:v>
      </x:c>
      <x:c r="B792" s="1">
        <x:v>43199.5124598032</x:v>
      </x:c>
      <x:c r="C792" s="6">
        <x:v>13.164226675</x:v>
      </x:c>
      <x:c r="D792" s="14" t="s">
        <x:v>77</x:v>
      </x:c>
      <x:c r="E792" s="15">
        <x:v>43194.5174731829</x:v>
      </x:c>
      <x:c r="F792" t="s">
        <x:v>82</x:v>
      </x:c>
      <x:c r="G792" s="6">
        <x:v>161.173503620748</x:v>
      </x:c>
      <x:c r="H792" t="s">
        <x:v>83</x:v>
      </x:c>
      <x:c r="I792" s="6">
        <x:v>26.4681178601941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23.648</x:v>
      </x:c>
      <x:c r="R792" s="8">
        <x:v>128351.585850904</x:v>
      </x:c>
      <x:c r="S792" s="12">
        <x:v>438503.036377005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40073</x:v>
      </x:c>
      <x:c r="B793" s="1">
        <x:v>43199.5124716435</x:v>
      </x:c>
      <x:c r="C793" s="6">
        <x:v>13.181294305</x:v>
      </x:c>
      <x:c r="D793" s="14" t="s">
        <x:v>77</x:v>
      </x:c>
      <x:c r="E793" s="15">
        <x:v>43194.5174731829</x:v>
      </x:c>
      <x:c r="F793" t="s">
        <x:v>82</x:v>
      </x:c>
      <x:c r="G793" s="6">
        <x:v>161.258926321389</x:v>
      </x:c>
      <x:c r="H793" t="s">
        <x:v>83</x:v>
      </x:c>
      <x:c r="I793" s="6">
        <x:v>26.4529038521355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23.647</x:v>
      </x:c>
      <x:c r="R793" s="8">
        <x:v>128364.486424816</x:v>
      </x:c>
      <x:c r="S793" s="12">
        <x:v>438516.421393963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40083</x:v>
      </x:c>
      <x:c r="B794" s="1">
        <x:v>43199.512484838</x:v>
      </x:c>
      <x:c r="C794" s="6">
        <x:v>13.2002621016667</x:v>
      </x:c>
      <x:c r="D794" s="14" t="s">
        <x:v>77</x:v>
      </x:c>
      <x:c r="E794" s="15">
        <x:v>43194.5174731829</x:v>
      </x:c>
      <x:c r="F794" t="s">
        <x:v>82</x:v>
      </x:c>
      <x:c r="G794" s="6">
        <x:v>161.25071785887</x:v>
      </x:c>
      <x:c r="H794" t="s">
        <x:v>83</x:v>
      </x:c>
      <x:c r="I794" s="6">
        <x:v>26.463196556158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23.644</x:v>
      </x:c>
      <x:c r="R794" s="8">
        <x:v>128352.753520575</x:v>
      </x:c>
      <x:c r="S794" s="12">
        <x:v>438530.082890432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40091</x:v>
      </x:c>
      <x:c r="B795" s="1">
        <x:v>43199.5124947106</x:v>
      </x:c>
      <x:c r="C795" s="6">
        <x:v>13.2144961483333</x:v>
      </x:c>
      <x:c r="D795" s="14" t="s">
        <x:v>77</x:v>
      </x:c>
      <x:c r="E795" s="15">
        <x:v>43194.5174731829</x:v>
      </x:c>
      <x:c r="F795" t="s">
        <x:v>82</x:v>
      </x:c>
      <x:c r="G795" s="6">
        <x:v>161.236505072337</x:v>
      </x:c>
      <x:c r="H795" t="s">
        <x:v>83</x:v>
      </x:c>
      <x:c r="I795" s="6">
        <x:v>26.4576450938002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23.647</x:v>
      </x:c>
      <x:c r="R795" s="8">
        <x:v>128337.970742856</x:v>
      </x:c>
      <x:c r="S795" s="12">
        <x:v>438528.139075577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40102</x:v>
      </x:c>
      <x:c r="B796" s="1">
        <x:v>43199.5125063657</x:v>
      </x:c>
      <x:c r="C796" s="6">
        <x:v>13.2312971133333</x:v>
      </x:c>
      <x:c r="D796" s="14" t="s">
        <x:v>77</x:v>
      </x:c>
      <x:c r="E796" s="15">
        <x:v>43194.5174731829</x:v>
      </x:c>
      <x:c r="F796" t="s">
        <x:v>82</x:v>
      </x:c>
      <x:c r="G796" s="6">
        <x:v>161.272140897665</x:v>
      </x:c>
      <x:c r="H796" t="s">
        <x:v>83</x:v>
      </x:c>
      <x:c r="I796" s="6">
        <x:v>26.4558146136301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23.645</x:v>
      </x:c>
      <x:c r="R796" s="8">
        <x:v>128336.280159011</x:v>
      </x:c>
      <x:c r="S796" s="12">
        <x:v>438501.769405991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40104</x:v>
      </x:c>
      <x:c r="B797" s="1">
        <x:v>43199.5125176736</x:v>
      </x:c>
      <x:c r="C797" s="6">
        <x:v>13.2475313816667</x:v>
      </x:c>
      <x:c r="D797" s="14" t="s">
        <x:v>77</x:v>
      </x:c>
      <x:c r="E797" s="15">
        <x:v>43194.5174731829</x:v>
      </x:c>
      <x:c r="F797" t="s">
        <x:v>82</x:v>
      </x:c>
      <x:c r="G797" s="6">
        <x:v>161.246722106793</x:v>
      </x:c>
      <x:c r="H797" t="s">
        <x:v>83</x:v>
      </x:c>
      <x:c r="I797" s="6">
        <x:v>26.4554845271482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23.647</x:v>
      </x:c>
      <x:c r="R797" s="8">
        <x:v>128330.508157324</x:v>
      </x:c>
      <x:c r="S797" s="12">
        <x:v>438503.40528767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40118</x:v>
      </x:c>
      <x:c r="B798" s="1">
        <x:v>43199.5125292477</x:v>
      </x:c>
      <x:c r="C798" s="6">
        <x:v>13.2642156416667</x:v>
      </x:c>
      <x:c r="D798" s="14" t="s">
        <x:v>77</x:v>
      </x:c>
      <x:c r="E798" s="15">
        <x:v>43194.5174731829</x:v>
      </x:c>
      <x:c r="F798" t="s">
        <x:v>82</x:v>
      </x:c>
      <x:c r="G798" s="6">
        <x:v>161.240634656205</x:v>
      </x:c>
      <x:c r="H798" t="s">
        <x:v>83</x:v>
      </x:c>
      <x:c r="I798" s="6">
        <x:v>26.4624763659285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23.645</x:v>
      </x:c>
      <x:c r="R798" s="8">
        <x:v>128327.782917632</x:v>
      </x:c>
      <x:c r="S798" s="12">
        <x:v>438521.198587799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40131</x:v>
      </x:c>
      <x:c r="B799" s="1">
        <x:v>43199.512541088</x:v>
      </x:c>
      <x:c r="C799" s="6">
        <x:v>13.281299955</x:v>
      </x:c>
      <x:c r="D799" s="14" t="s">
        <x:v>77</x:v>
      </x:c>
      <x:c r="E799" s="15">
        <x:v>43194.5174731829</x:v>
      </x:c>
      <x:c r="F799" t="s">
        <x:v>82</x:v>
      </x:c>
      <x:c r="G799" s="6">
        <x:v>161.318024448432</x:v>
      </x:c>
      <x:c r="H799" t="s">
        <x:v>83</x:v>
      </x:c>
      <x:c r="I799" s="6">
        <x:v>26.4575250622829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23.641</x:v>
      </x:c>
      <x:c r="R799" s="8">
        <x:v>128327.358346606</x:v>
      </x:c>
      <x:c r="S799" s="12">
        <x:v>438512.968330024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40136</x:v>
      </x:c>
      <x:c r="B800" s="1">
        <x:v>43199.512552581</x:v>
      </x:c>
      <x:c r="C800" s="6">
        <x:v>13.2978508533333</x:v>
      </x:c>
      <x:c r="D800" s="14" t="s">
        <x:v>77</x:v>
      </x:c>
      <x:c r="E800" s="15">
        <x:v>43194.5174731829</x:v>
      </x:c>
      <x:c r="F800" t="s">
        <x:v>82</x:v>
      </x:c>
      <x:c r="G800" s="6">
        <x:v>161.247027935556</x:v>
      </x:c>
      <x:c r="H800" t="s">
        <x:v>83</x:v>
      </x:c>
      <x:c r="I800" s="6">
        <x:v>26.4639767624144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23.644</x:v>
      </x:c>
      <x:c r="R800" s="8">
        <x:v>128321.905996535</x:v>
      </x:c>
      <x:c r="S800" s="12">
        <x:v>438513.302828573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40148</x:v>
      </x:c>
      <x:c r="B801" s="1">
        <x:v>43199.512565544</x:v>
      </x:c>
      <x:c r="C801" s="6">
        <x:v>13.3165186083333</x:v>
      </x:c>
      <x:c r="D801" s="14" t="s">
        <x:v>77</x:v>
      </x:c>
      <x:c r="E801" s="15">
        <x:v>43194.5174731829</x:v>
      </x:c>
      <x:c r="F801" t="s">
        <x:v>82</x:v>
      </x:c>
      <x:c r="G801" s="6">
        <x:v>161.281942414624</x:v>
      </x:c>
      <x:c r="H801" t="s">
        <x:v>83</x:v>
      </x:c>
      <x:c r="I801" s="6">
        <x:v>26.4565948181703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23.644</x:v>
      </x:c>
      <x:c r="R801" s="8">
        <x:v>128323.147191713</x:v>
      </x:c>
      <x:c r="S801" s="12">
        <x:v>438518.833500066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40154</x:v>
      </x:c>
      <x:c r="B802" s="1">
        <x:v>43199.5125754977</x:v>
      </x:c>
      <x:c r="C802" s="6">
        <x:v>13.3308194166667</x:v>
      </x:c>
      <x:c r="D802" s="14" t="s">
        <x:v>77</x:v>
      </x:c>
      <x:c r="E802" s="15">
        <x:v>43194.5174731829</x:v>
      </x:c>
      <x:c r="F802" t="s">
        <x:v>82</x:v>
      </x:c>
      <x:c r="G802" s="6">
        <x:v>161.354371679813</x:v>
      </x:c>
      <x:c r="H802" t="s">
        <x:v>83</x:v>
      </x:c>
      <x:c r="I802" s="6">
        <x:v>26.4498430541112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23.641</x:v>
      </x:c>
      <x:c r="R802" s="8">
        <x:v>128308.576996216</x:v>
      </x:c>
      <x:c r="S802" s="12">
        <x:v>438497.695199716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40170</x:v>
      </x:c>
      <x:c r="B803" s="1">
        <x:v>43199.5125870718</x:v>
      </x:c>
      <x:c r="C803" s="6">
        <x:v>13.3475036783333</x:v>
      </x:c>
      <x:c r="D803" s="14" t="s">
        <x:v>77</x:v>
      </x:c>
      <x:c r="E803" s="15">
        <x:v>43194.5174731829</x:v>
      </x:c>
      <x:c r="F803" t="s">
        <x:v>82</x:v>
      </x:c>
      <x:c r="G803" s="6">
        <x:v>161.313046754407</x:v>
      </x:c>
      <x:c r="H803" t="s">
        <x:v>83</x:v>
      </x:c>
      <x:c r="I803" s="6">
        <x:v>26.4557245900414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23.642</x:v>
      </x:c>
      <x:c r="R803" s="8">
        <x:v>128305.081238364</x:v>
      </x:c>
      <x:c r="S803" s="12">
        <x:v>438516.334588676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40175</x:v>
      </x:c>
      <x:c r="B804" s="1">
        <x:v>43199.5125985764</x:v>
      </x:c>
      <x:c r="C804" s="6">
        <x:v>13.3640546</x:v>
      </x:c>
      <x:c r="D804" s="14" t="s">
        <x:v>77</x:v>
      </x:c>
      <x:c r="E804" s="15">
        <x:v>43194.5174731829</x:v>
      </x:c>
      <x:c r="F804" t="s">
        <x:v>82</x:v>
      </x:c>
      <x:c r="G804" s="6">
        <x:v>161.36192712484</x:v>
      </x:c>
      <x:c r="H804" t="s">
        <x:v>83</x:v>
      </x:c>
      <x:c r="I804" s="6">
        <x:v>26.4568048732704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23.638</x:v>
      </x:c>
      <x:c r="R804" s="8">
        <x:v>128298.265016354</x:v>
      </x:c>
      <x:c r="S804" s="12">
        <x:v>438502.461120995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40190</x:v>
      </x:c>
      <x:c r="B805" s="1">
        <x:v>43199.5126104514</x:v>
      </x:c>
      <x:c r="C805" s="6">
        <x:v>13.3811722533333</x:v>
      </x:c>
      <x:c r="D805" s="14" t="s">
        <x:v>77</x:v>
      </x:c>
      <x:c r="E805" s="15">
        <x:v>43194.5174731829</x:v>
      </x:c>
      <x:c r="F805" t="s">
        <x:v>82</x:v>
      </x:c>
      <x:c r="G805" s="6">
        <x:v>161.366735454606</x:v>
      </x:c>
      <x:c r="H805" t="s">
        <x:v>83</x:v>
      </x:c>
      <x:c r="I805" s="6">
        <x:v>26.4500831166006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23.64</x:v>
      </x:c>
      <x:c r="R805" s="8">
        <x:v>128305.248735191</x:v>
      </x:c>
      <x:c r="S805" s="12">
        <x:v>438505.983521185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40198</x:v>
      </x:c>
      <x:c r="B806" s="1">
        <x:v>43199.512621794</x:v>
      </x:c>
      <x:c r="C806" s="6">
        <x:v>13.3975064966667</x:v>
      </x:c>
      <x:c r="D806" s="14" t="s">
        <x:v>77</x:v>
      </x:c>
      <x:c r="E806" s="15">
        <x:v>43194.5174731829</x:v>
      </x:c>
      <x:c r="F806" t="s">
        <x:v>82</x:v>
      </x:c>
      <x:c r="G806" s="6">
        <x:v>161.299994728318</x:v>
      </x:c>
      <x:c r="H806" t="s">
        <x:v>83</x:v>
      </x:c>
      <x:c r="I806" s="6">
        <x:v>26.4613360650478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23.641</x:v>
      </x:c>
      <x:c r="R806" s="8">
        <x:v>128296.55208975</x:v>
      </x:c>
      <x:c r="S806" s="12">
        <x:v>438502.29401854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40209</x:v>
      </x:c>
      <x:c r="B807" s="1">
        <x:v>43199.5126334838</x:v>
      </x:c>
      <x:c r="C807" s="6">
        <x:v>13.4143241083333</x:v>
      </x:c>
      <x:c r="D807" s="14" t="s">
        <x:v>77</x:v>
      </x:c>
      <x:c r="E807" s="15">
        <x:v>43194.5174731829</x:v>
      </x:c>
      <x:c r="F807" t="s">
        <x:v>82</x:v>
      </x:c>
      <x:c r="G807" s="6">
        <x:v>161.259375195236</x:v>
      </x:c>
      <x:c r="H807" t="s">
        <x:v>83</x:v>
      </x:c>
      <x:c r="I807" s="6">
        <x:v>26.4613660729615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23.644</x:v>
      </x:c>
      <x:c r="R807" s="8">
        <x:v>128288.572431232</x:v>
      </x:c>
      <x:c r="S807" s="12">
        <x:v>438500.434438111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40223</x:v>
      </x:c>
      <x:c r="B808" s="1">
        <x:v>43199.5126452546</x:v>
      </x:c>
      <x:c r="C808" s="6">
        <x:v>13.4312584116667</x:v>
      </x:c>
      <x:c r="D808" s="14" t="s">
        <x:v>77</x:v>
      </x:c>
      <x:c r="E808" s="15">
        <x:v>43194.5174731829</x:v>
      </x:c>
      <x:c r="F808" t="s">
        <x:v>82</x:v>
      </x:c>
      <x:c r="G808" s="6">
        <x:v>161.347309864355</x:v>
      </x:c>
      <x:c r="H808" t="s">
        <x:v>83</x:v>
      </x:c>
      <x:c r="I808" s="6">
        <x:v>26.462746437247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23.637</x:v>
      </x:c>
      <x:c r="R808" s="8">
        <x:v>128298.14122655</x:v>
      </x:c>
      <x:c r="S808" s="12">
        <x:v>438507.643588177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40233</x:v>
      </x:c>
      <x:c r="B809" s="1">
        <x:v>43199.5126564005</x:v>
      </x:c>
      <x:c r="C809" s="6">
        <x:v>13.44732599</x:v>
      </x:c>
      <x:c r="D809" s="14" t="s">
        <x:v>77</x:v>
      </x:c>
      <x:c r="E809" s="15">
        <x:v>43194.5174731829</x:v>
      </x:c>
      <x:c r="F809" t="s">
        <x:v>82</x:v>
      </x:c>
      <x:c r="G809" s="6">
        <x:v>161.308111561445</x:v>
      </x:c>
      <x:c r="H809" t="s">
        <x:v>83</x:v>
      </x:c>
      <x:c r="I809" s="6">
        <x:v>26.4681778761415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23.638</x:v>
      </x:c>
      <x:c r="R809" s="8">
        <x:v>128279.316806887</x:v>
      </x:c>
      <x:c r="S809" s="12">
        <x:v>438501.751761107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40243</x:v>
      </x:c>
      <x:c r="B810" s="1">
        <x:v>43199.512668669</x:v>
      </x:c>
      <x:c r="C810" s="6">
        <x:v>13.4649769516667</x:v>
      </x:c>
      <x:c r="D810" s="14" t="s">
        <x:v>77</x:v>
      </x:c>
      <x:c r="E810" s="15">
        <x:v>43194.5174731829</x:v>
      </x:c>
      <x:c r="F810" t="s">
        <x:v>82</x:v>
      </x:c>
      <x:c r="G810" s="6">
        <x:v>161.333819775928</x:v>
      </x:c>
      <x:c r="H810" t="s">
        <x:v>83</x:v>
      </x:c>
      <x:c r="I810" s="6">
        <x:v>26.4655971913721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23.637</x:v>
      </x:c>
      <x:c r="R810" s="8">
        <x:v>128283.565756086</x:v>
      </x:c>
      <x:c r="S810" s="12">
        <x:v>438516.870283657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40250</x:v>
      </x:c>
      <x:c r="B811" s="1">
        <x:v>43199.5126798264</x:v>
      </x:c>
      <x:c r="C811" s="6">
        <x:v>13.48107787</x:v>
      </x:c>
      <x:c r="D811" s="14" t="s">
        <x:v>77</x:v>
      </x:c>
      <x:c r="E811" s="15">
        <x:v>43194.5174731829</x:v>
      </x:c>
      <x:c r="F811" t="s">
        <x:v>82</x:v>
      </x:c>
      <x:c r="G811" s="6">
        <x:v>161.368043384168</x:v>
      </x:c>
      <x:c r="H811" t="s">
        <x:v>83</x:v>
      </x:c>
      <x:c r="I811" s="6">
        <x:v>26.4583652829938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23.637</x:v>
      </x:c>
      <x:c r="R811" s="8">
        <x:v>128275.164311768</x:v>
      </x:c>
      <x:c r="S811" s="12">
        <x:v>438493.79455266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40260</x:v>
      </x:c>
      <x:c r="B812" s="1">
        <x:v>43199.5126948264</x:v>
      </x:c>
      <x:c r="C812" s="6">
        <x:v>13.5026624216667</x:v>
      </x:c>
      <x:c r="D812" s="14" t="s">
        <x:v>77</x:v>
      </x:c>
      <x:c r="E812" s="15">
        <x:v>43194.5174731829</x:v>
      </x:c>
      <x:c r="F812" t="s">
        <x:v>82</x:v>
      </x:c>
      <x:c r="G812" s="6">
        <x:v>161.346732668042</x:v>
      </x:c>
      <x:c r="H812" t="s">
        <x:v>83</x:v>
      </x:c>
      <x:c r="I812" s="6">
        <x:v>26.460015717144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23.638</x:v>
      </x:c>
      <x:c r="R812" s="8">
        <x:v>128283.071444882</x:v>
      </x:c>
      <x:c r="S812" s="12">
        <x:v>438510.527552568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40273</x:v>
      </x:c>
      <x:c r="B813" s="1">
        <x:v>43199.5127128819</x:v>
      </x:c>
      <x:c r="C813" s="6">
        <x:v>13.5286473166667</x:v>
      </x:c>
      <x:c r="D813" s="14" t="s">
        <x:v>77</x:v>
      </x:c>
      <x:c r="E813" s="15">
        <x:v>43194.5174731829</x:v>
      </x:c>
      <x:c r="F813" t="s">
        <x:v>82</x:v>
      </x:c>
      <x:c r="G813" s="6">
        <x:v>161.429708739287</x:v>
      </x:c>
      <x:c r="H813" t="s">
        <x:v>83</x:v>
      </x:c>
      <x:c r="I813" s="6">
        <x:v>26.4510433667288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23.635</x:v>
      </x:c>
      <x:c r="R813" s="8">
        <x:v>128290.484225581</x:v>
      </x:c>
      <x:c r="S813" s="12">
        <x:v>438560.579876303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40283</x:v>
      </x:c>
      <x:c r="B814" s="1">
        <x:v>43199.5127146991</x:v>
      </x:c>
      <x:c r="C814" s="6">
        <x:v>13.5312974366667</x:v>
      </x:c>
      <x:c r="D814" s="14" t="s">
        <x:v>77</x:v>
      </x:c>
      <x:c r="E814" s="15">
        <x:v>43194.5174731829</x:v>
      </x:c>
      <x:c r="F814" t="s">
        <x:v>82</x:v>
      </x:c>
      <x:c r="G814" s="6">
        <x:v>161.4184640811</x:v>
      </x:c>
      <x:c r="H814" t="s">
        <x:v>83</x:v>
      </x:c>
      <x:c r="I814" s="6">
        <x:v>26.4477125002704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23.637</x:v>
      </x:c>
      <x:c r="R814" s="8">
        <x:v>128256.840370489</x:v>
      </x:c>
      <x:c r="S814" s="12">
        <x:v>438484.817675741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40293</x:v>
      </x:c>
      <x:c r="B815" s="1">
        <x:v>43199.5127264236</x:v>
      </x:c>
      <x:c r="C815" s="6">
        <x:v>13.5481483533333</x:v>
      </x:c>
      <x:c r="D815" s="14" t="s">
        <x:v>77</x:v>
      </x:c>
      <x:c r="E815" s="15">
        <x:v>43194.5174731829</x:v>
      </x:c>
      <x:c r="F815" t="s">
        <x:v>82</x:v>
      </x:c>
      <x:c r="G815" s="6">
        <x:v>161.403429189089</x:v>
      </x:c>
      <x:c r="H815" t="s">
        <x:v>83</x:v>
      </x:c>
      <x:c r="I815" s="6">
        <x:v>26.4565948181703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23.635</x:v>
      </x:c>
      <x:c r="R815" s="8">
        <x:v>128243.002604933</x:v>
      </x:c>
      <x:c r="S815" s="12">
        <x:v>438457.163529351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40303</x:v>
      </x:c>
      <x:c r="B816" s="1">
        <x:v>43199.5127377315</x:v>
      </x:c>
      <x:c r="C816" s="6">
        <x:v>13.5644492216667</x:v>
      </x:c>
      <x:c r="D816" s="14" t="s">
        <x:v>77</x:v>
      </x:c>
      <x:c r="E816" s="15">
        <x:v>43194.5174731829</x:v>
      </x:c>
      <x:c r="F816" t="s">
        <x:v>82</x:v>
      </x:c>
      <x:c r="G816" s="6">
        <x:v>161.364113272779</x:v>
      </x:c>
      <x:c r="H816" t="s">
        <x:v>83</x:v>
      </x:c>
      <x:c r="I816" s="6">
        <x:v>26.4734592837144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23.632</x:v>
      </x:c>
      <x:c r="R816" s="8">
        <x:v>128248.950662293</x:v>
      </x:c>
      <x:c r="S816" s="12">
        <x:v>438479.084039251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40305</x:v>
      </x:c>
      <x:c r="B817" s="1">
        <x:v>43199.5127508912</x:v>
      </x:c>
      <x:c r="C817" s="6">
        <x:v>13.5833836783333</x:v>
      </x:c>
      <x:c r="D817" s="14" t="s">
        <x:v>77</x:v>
      </x:c>
      <x:c r="E817" s="15">
        <x:v>43194.5174731829</x:v>
      </x:c>
      <x:c r="F817" t="s">
        <x:v>82</x:v>
      </x:c>
      <x:c r="G817" s="6">
        <x:v>161.345907686469</x:v>
      </x:c>
      <x:c r="H817" t="s">
        <x:v>83</x:v>
      </x:c>
      <x:c r="I817" s="6">
        <x:v>26.4687480276953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23.635</x:v>
      </x:c>
      <x:c r="R817" s="8">
        <x:v>128256.496653411</x:v>
      </x:c>
      <x:c r="S817" s="12">
        <x:v>438498.056995616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40322</x:v>
      </x:c>
      <x:c r="B818" s="1">
        <x:v>43199.5127609144</x:v>
      </x:c>
      <x:c r="C818" s="6">
        <x:v>13.597834495</x:v>
      </x:c>
      <x:c r="D818" s="14" t="s">
        <x:v>77</x:v>
      </x:c>
      <x:c r="E818" s="15">
        <x:v>43194.5174731829</x:v>
      </x:c>
      <x:c r="F818" t="s">
        <x:v>82</x:v>
      </x:c>
      <x:c r="G818" s="6">
        <x:v>161.348463923763</x:v>
      </x:c>
      <x:c r="H818" t="s">
        <x:v>83</x:v>
      </x:c>
      <x:c r="I818" s="6">
        <x:v>26.4682078841156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23.635</x:v>
      </x:c>
      <x:c r="R818" s="8">
        <x:v>128243.509903856</x:v>
      </x:c>
      <x:c r="S818" s="12">
        <x:v>438489.417004676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40328</x:v>
      </x:c>
      <x:c r="B819" s="1">
        <x:v>43199.5127721875</x:v>
      </x:c>
      <x:c r="C819" s="6">
        <x:v>13.6140854</x:v>
      </x:c>
      <x:c r="D819" s="14" t="s">
        <x:v>77</x:v>
      </x:c>
      <x:c r="E819" s="15">
        <x:v>43194.5174731829</x:v>
      </x:c>
      <x:c r="F819" t="s">
        <x:v>82</x:v>
      </x:c>
      <x:c r="G819" s="6">
        <x:v>161.395637155331</x:v>
      </x:c>
      <x:c r="H819" t="s">
        <x:v>83</x:v>
      </x:c>
      <x:c r="I819" s="6">
        <x:v>26.4639467544785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23.633</x:v>
      </x:c>
      <x:c r="R819" s="8">
        <x:v>128250.401464259</x:v>
      </x:c>
      <x:c r="S819" s="12">
        <x:v>438501.369022098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40339</x:v>
      </x:c>
      <x:c r="B820" s="1">
        <x:v>43199.5127841435</x:v>
      </x:c>
      <x:c r="C820" s="6">
        <x:v>13.6312863683333</x:v>
      </x:c>
      <x:c r="D820" s="14" t="s">
        <x:v>77</x:v>
      </x:c>
      <x:c r="E820" s="15">
        <x:v>43194.5174731829</x:v>
      </x:c>
      <x:c r="F820" t="s">
        <x:v>82</x:v>
      </x:c>
      <x:c r="G820" s="6">
        <x:v>161.473658113247</x:v>
      </x:c>
      <x:c r="H820" t="s">
        <x:v>83</x:v>
      </x:c>
      <x:c r="I820" s="6">
        <x:v>26.4531739226832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23.631</x:v>
      </x:c>
      <x:c r="R820" s="8">
        <x:v>128242.192615071</x:v>
      </x:c>
      <x:c r="S820" s="12">
        <x:v>438496.239633435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40347</x:v>
      </x:c>
      <x:c r="B821" s="1">
        <x:v>43199.5127957176</x:v>
      </x:c>
      <x:c r="C821" s="6">
        <x:v>13.64795396</x:v>
      </x:c>
      <x:c r="D821" s="14" t="s">
        <x:v>77</x:v>
      </x:c>
      <x:c r="E821" s="15">
        <x:v>43194.5174731829</x:v>
      </x:c>
      <x:c r="F821" t="s">
        <x:v>82</x:v>
      </x:c>
      <x:c r="G821" s="6">
        <x:v>161.431336959715</x:v>
      </x:c>
      <x:c r="H821" t="s">
        <x:v>83</x:v>
      </x:c>
      <x:c r="I821" s="6">
        <x:v>26.4678177804731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23.629</x:v>
      </x:c>
      <x:c r="R821" s="8">
        <x:v>128238.001398401</x:v>
      </x:c>
      <x:c r="S821" s="12">
        <x:v>438497.129468629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40358</x:v>
      </x:c>
      <x:c r="B822" s="1">
        <x:v>43199.5128070602</x:v>
      </x:c>
      <x:c r="C822" s="6">
        <x:v>13.6643048966667</x:v>
      </x:c>
      <x:c r="D822" s="14" t="s">
        <x:v>77</x:v>
      </x:c>
      <x:c r="E822" s="15">
        <x:v>43194.5174731829</x:v>
      </x:c>
      <x:c r="F822" t="s">
        <x:v>82</x:v>
      </x:c>
      <x:c r="G822" s="6">
        <x:v>161.437425069849</x:v>
      </x:c>
      <x:c r="H822" t="s">
        <x:v>83</x:v>
      </x:c>
      <x:c r="I822" s="6">
        <x:v>26.4608259305687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23.631</x:v>
      </x:c>
      <x:c r="R822" s="8">
        <x:v>128228.630355758</x:v>
      </x:c>
      <x:c r="S822" s="12">
        <x:v>438496.985296854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40365</x:v>
      </x:c>
      <x:c r="B823" s="1">
        <x:v>43199.5128191782</x:v>
      </x:c>
      <x:c r="C823" s="6">
        <x:v>13.6817225916667</x:v>
      </x:c>
      <x:c r="D823" s="14" t="s">
        <x:v>77</x:v>
      </x:c>
      <x:c r="E823" s="15">
        <x:v>43194.5174731829</x:v>
      </x:c>
      <x:c r="F823" t="s">
        <x:v>82</x:v>
      </x:c>
      <x:c r="G823" s="6">
        <x:v>161.406595491878</x:v>
      </x:c>
      <x:c r="H823" t="s">
        <x:v>83</x:v>
      </x:c>
      <x:c r="I823" s="6">
        <x:v>26.4673376529759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23.631</x:v>
      </x:c>
      <x:c r="R823" s="8">
        <x:v>128221.565013811</x:v>
      </x:c>
      <x:c r="S823" s="12">
        <x:v>438502.145081686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40379</x:v>
      </x:c>
      <x:c r="B824" s="1">
        <x:v>43199.5128318634</x:v>
      </x:c>
      <x:c r="C824" s="6">
        <x:v>13.69999026</x:v>
      </x:c>
      <x:c r="D824" s="14" t="s">
        <x:v>77</x:v>
      </x:c>
      <x:c r="E824" s="15">
        <x:v>43194.5174731829</x:v>
      </x:c>
      <x:c r="F824" t="s">
        <x:v>82</x:v>
      </x:c>
      <x:c r="G824" s="6">
        <x:v>161.466849167105</x:v>
      </x:c>
      <x:c r="H824" t="s">
        <x:v>83</x:v>
      </x:c>
      <x:c r="I824" s="6">
        <x:v>26.4574650465261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23.63</x:v>
      </x:c>
      <x:c r="R824" s="8">
        <x:v>128231.697667737</x:v>
      </x:c>
      <x:c r="S824" s="12">
        <x:v>438515.656539214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40389</x:v>
      </x:c>
      <x:c r="B825" s="1">
        <x:v>43199.5128417477</x:v>
      </x:c>
      <x:c r="C825" s="6">
        <x:v>13.714207705</x:v>
      </x:c>
      <x:c r="D825" s="14" t="s">
        <x:v>77</x:v>
      </x:c>
      <x:c r="E825" s="15">
        <x:v>43194.5174731829</x:v>
      </x:c>
      <x:c r="F825" t="s">
        <x:v>82</x:v>
      </x:c>
      <x:c r="G825" s="6">
        <x:v>161.477210648136</x:v>
      </x:c>
      <x:c r="H825" t="s">
        <x:v>83</x:v>
      </x:c>
      <x:c r="I825" s="6">
        <x:v>26.4524237267701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23.631</x:v>
      </x:c>
      <x:c r="R825" s="8">
        <x:v>128219.433745261</x:v>
      </x:c>
      <x:c r="S825" s="12">
        <x:v>438483.141017094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40401</x:v>
      </x:c>
      <x:c r="B826" s="1">
        <x:v>43199.5128537847</x:v>
      </x:c>
      <x:c r="C826" s="6">
        <x:v>13.7315586733333</x:v>
      </x:c>
      <x:c r="D826" s="14" t="s">
        <x:v>77</x:v>
      </x:c>
      <x:c r="E826" s="15">
        <x:v>43194.5174731829</x:v>
      </x:c>
      <x:c r="F826" t="s">
        <x:v>82</x:v>
      </x:c>
      <x:c r="G826" s="6">
        <x:v>161.411587828922</x:v>
      </x:c>
      <x:c r="H826" t="s">
        <x:v>83</x:v>
      </x:c>
      <x:c r="I826" s="6">
        <x:v>26.4719888909985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23.629</x:v>
      </x:c>
      <x:c r="R826" s="8">
        <x:v>128219.423808453</x:v>
      </x:c>
      <x:c r="S826" s="12">
        <x:v>438508.389795194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40404</x:v>
      </x:c>
      <x:c r="B827" s="1">
        <x:v>43199.5128646644</x:v>
      </x:c>
      <x:c r="C827" s="6">
        <x:v>13.7472428916667</x:v>
      </x:c>
      <x:c r="D827" s="14" t="s">
        <x:v>77</x:v>
      </x:c>
      <x:c r="E827" s="15">
        <x:v>43194.5174731829</x:v>
      </x:c>
      <x:c r="F827" t="s">
        <x:v>82</x:v>
      </x:c>
      <x:c r="G827" s="6">
        <x:v>161.421837511055</x:v>
      </x:c>
      <x:c r="H827" t="s">
        <x:v>83</x:v>
      </x:c>
      <x:c r="I827" s="6">
        <x:v>26.4755298378136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23.627</x:v>
      </x:c>
      <x:c r="R827" s="8">
        <x:v>128222.256859206</x:v>
      </x:c>
      <x:c r="S827" s="12">
        <x:v>438501.174866119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40423</x:v>
      </x:c>
      <x:c r="B828" s="1">
        <x:v>43199.5128764699</x:v>
      </x:c>
      <x:c r="C828" s="6">
        <x:v>13.7642272183333</x:v>
      </x:c>
      <x:c r="D828" s="14" t="s">
        <x:v>77</x:v>
      </x:c>
      <x:c r="E828" s="15">
        <x:v>43194.5174731829</x:v>
      </x:c>
      <x:c r="F828" t="s">
        <x:v>82</x:v>
      </x:c>
      <x:c r="G828" s="6">
        <x:v>161.406463384811</x:v>
      </x:c>
      <x:c r="H828" t="s">
        <x:v>83</x:v>
      </x:c>
      <x:c r="I828" s="6">
        <x:v>26.4702184189914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23.63</x:v>
      </x:c>
      <x:c r="R828" s="8">
        <x:v>128211.972219114</x:v>
      </x:c>
      <x:c r="S828" s="12">
        <x:v>438503.15156458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40432</x:v>
      </x:c>
      <x:c r="B829" s="1">
        <x:v>43199.5128883912</x:v>
      </x:c>
      <x:c r="C829" s="6">
        <x:v>13.781394835</x:v>
      </x:c>
      <x:c r="D829" s="14" t="s">
        <x:v>77</x:v>
      </x:c>
      <x:c r="E829" s="15">
        <x:v>43194.5174731829</x:v>
      </x:c>
      <x:c r="F829" t="s">
        <x:v>82</x:v>
      </x:c>
      <x:c r="G829" s="6">
        <x:v>161.393810117603</x:v>
      </x:c>
      <x:c r="H829" t="s">
        <x:v>83</x:v>
      </x:c>
      <x:c r="I829" s="6">
        <x:v>26.4700383710428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23.631</x:v>
      </x:c>
      <x:c r="R829" s="8">
        <x:v>128202.593341683</x:v>
      </x:c>
      <x:c r="S829" s="12">
        <x:v>438480.999153233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40440</x:v>
      </x:c>
      <x:c r="B830" s="1">
        <x:v>43199.5128996875</x:v>
      </x:c>
      <x:c r="C830" s="6">
        <x:v>13.7976457733333</x:v>
      </x:c>
      <x:c r="D830" s="14" t="s">
        <x:v>77</x:v>
      </x:c>
      <x:c r="E830" s="15">
        <x:v>43194.5174731829</x:v>
      </x:c>
      <x:c r="F830" t="s">
        <x:v>82</x:v>
      </x:c>
      <x:c r="G830" s="6">
        <x:v>161.436757277832</x:v>
      </x:c>
      <x:c r="H830" t="s">
        <x:v>83</x:v>
      </x:c>
      <x:c r="I830" s="6">
        <x:v>26.4723789951258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23.627</x:v>
      </x:c>
      <x:c r="R830" s="8">
        <x:v>128199.247676349</x:v>
      </x:c>
      <x:c r="S830" s="12">
        <x:v>438478.575605954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40447</x:v>
      </x:c>
      <x:c r="B831" s="1">
        <x:v>43199.5129112616</x:v>
      </x:c>
      <x:c r="C831" s="6">
        <x:v>13.814313365</x:v>
      </x:c>
      <x:c r="D831" s="14" t="s">
        <x:v>77</x:v>
      </x:c>
      <x:c r="E831" s="15">
        <x:v>43194.5174731829</x:v>
      </x:c>
      <x:c r="F831" t="s">
        <x:v>82</x:v>
      </x:c>
      <x:c r="G831" s="6">
        <x:v>161.473563075465</x:v>
      </x:c>
      <x:c r="H831" t="s">
        <x:v>83</x:v>
      </x:c>
      <x:c r="I831" s="6">
        <x:v>26.4646069291384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23.627</x:v>
      </x:c>
      <x:c r="R831" s="8">
        <x:v>128189.844221629</x:v>
      </x:c>
      <x:c r="S831" s="12">
        <x:v>438474.636669955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40460</x:v>
      </x:c>
      <x:c r="B832" s="1">
        <x:v>43199.5129230671</x:v>
      </x:c>
      <x:c r="C832" s="6">
        <x:v>13.8313143366667</x:v>
      </x:c>
      <x:c r="D832" s="14" t="s">
        <x:v>77</x:v>
      </x:c>
      <x:c r="E832" s="15">
        <x:v>43194.5174731829</x:v>
      </x:c>
      <x:c r="F832" t="s">
        <x:v>82</x:v>
      </x:c>
      <x:c r="G832" s="6">
        <x:v>161.545044442141</x:v>
      </x:c>
      <x:c r="H832" t="s">
        <x:v>83</x:v>
      </x:c>
      <x:c r="I832" s="6">
        <x:v>26.4466622277478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23.628</x:v>
      </x:c>
      <x:c r="R832" s="8">
        <x:v>128186.779992951</x:v>
      </x:c>
      <x:c r="S832" s="12">
        <x:v>438479.486785844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40473</x:v>
      </x:c>
      <x:c r="B833" s="1">
        <x:v>43199.5129350347</x:v>
      </x:c>
      <x:c r="C833" s="6">
        <x:v>13.84856533</x:v>
      </x:c>
      <x:c r="D833" s="14" t="s">
        <x:v>77</x:v>
      </x:c>
      <x:c r="E833" s="15">
        <x:v>43194.5174731829</x:v>
      </x:c>
      <x:c r="F833" t="s">
        <x:v>82</x:v>
      </x:c>
      <x:c r="G833" s="6">
        <x:v>161.547217620547</x:v>
      </x:c>
      <x:c r="H833" t="s">
        <x:v>83</x:v>
      </x:c>
      <x:c r="I833" s="6">
        <x:v>26.4547643385727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23.625</x:v>
      </x:c>
      <x:c r="R833" s="8">
        <x:v>128189.188453682</x:v>
      </x:c>
      <x:c r="S833" s="12">
        <x:v>438500.953351269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40478</x:v>
      </x:c>
      <x:c r="B834" s="1">
        <x:v>43199.5129460995</x:v>
      </x:c>
      <x:c r="C834" s="6">
        <x:v>13.86448292</x:v>
      </x:c>
      <x:c r="D834" s="14" t="s">
        <x:v>77</x:v>
      </x:c>
      <x:c r="E834" s="15">
        <x:v>43194.5174731829</x:v>
      </x:c>
      <x:c r="F834" t="s">
        <x:v>82</x:v>
      </x:c>
      <x:c r="G834" s="6">
        <x:v>161.527444297897</x:v>
      </x:c>
      <x:c r="H834" t="s">
        <x:v>83</x:v>
      </x:c>
      <x:c r="I834" s="6">
        <x:v>26.456084684412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23.626</x:v>
      </x:c>
      <x:c r="R834" s="8">
        <x:v>128179.845978814</x:v>
      </x:c>
      <x:c r="S834" s="12">
        <x:v>438489.698929182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40490</x:v>
      </x:c>
      <x:c r="B835" s="1">
        <x:v>43199.5129572106</x:v>
      </x:c>
      <x:c r="C835" s="6">
        <x:v>13.8805004066667</x:v>
      </x:c>
      <x:c r="D835" s="14" t="s">
        <x:v>77</x:v>
      </x:c>
      <x:c r="E835" s="15">
        <x:v>43194.5174731829</x:v>
      </x:c>
      <x:c r="F835" t="s">
        <x:v>82</x:v>
      </x:c>
      <x:c r="G835" s="6">
        <x:v>161.511665949063</x:v>
      </x:c>
      <x:c r="H835" t="s">
        <x:v>83</x:v>
      </x:c>
      <x:c r="I835" s="6">
        <x:v>26.4594155591772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23.626</x:v>
      </x:c>
      <x:c r="R835" s="8">
        <x:v>128168.983905525</x:v>
      </x:c>
      <x:c r="S835" s="12">
        <x:v>438455.899224035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40502</x:v>
      </x:c>
      <x:c r="B836" s="1">
        <x:v>43199.5129697106</x:v>
      </x:c>
      <x:c r="C836" s="6">
        <x:v>13.8985014316667</x:v>
      </x:c>
      <x:c r="D836" s="14" t="s">
        <x:v>77</x:v>
      </x:c>
      <x:c r="E836" s="15">
        <x:v>43194.5174731829</x:v>
      </x:c>
      <x:c r="F836" t="s">
        <x:v>82</x:v>
      </x:c>
      <x:c r="G836" s="6">
        <x:v>161.459099939419</x:v>
      </x:c>
      <x:c r="H836" t="s">
        <x:v>83</x:v>
      </x:c>
      <x:c r="I836" s="6">
        <x:v>26.4762200227974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23.624</x:v>
      </x:c>
      <x:c r="R836" s="8">
        <x:v>128172.369123741</x:v>
      </x:c>
      <x:c r="S836" s="12">
        <x:v>438469.561344897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40506</x:v>
      </x:c>
      <x:c r="B837" s="1">
        <x:v>43199.5129808218</x:v>
      </x:c>
      <x:c r="C837" s="6">
        <x:v>13.9145023516667</x:v>
      </x:c>
      <x:c r="D837" s="14" t="s">
        <x:v>77</x:v>
      </x:c>
      <x:c r="E837" s="15">
        <x:v>43194.5174731829</x:v>
      </x:c>
      <x:c r="F837" t="s">
        <x:v>82</x:v>
      </x:c>
      <x:c r="G837" s="6">
        <x:v>161.591336714003</x:v>
      </x:c>
      <x:c r="H837" t="s">
        <x:v>83</x:v>
      </x:c>
      <x:c r="I837" s="6">
        <x:v>26.4540141423049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23.622</x:v>
      </x:c>
      <x:c r="R837" s="8">
        <x:v>128173.463257316</x:v>
      </x:c>
      <x:c r="S837" s="12">
        <x:v>438485.327839261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40517</x:v>
      </x:c>
      <x:c r="B838" s="1">
        <x:v>43199.5129923611</x:v>
      </x:c>
      <x:c r="C838" s="6">
        <x:v>13.931103285</x:v>
      </x:c>
      <x:c r="D838" s="14" t="s">
        <x:v>77</x:v>
      </x:c>
      <x:c r="E838" s="15">
        <x:v>43194.5174731829</x:v>
      </x:c>
      <x:c r="F838" t="s">
        <x:v>82</x:v>
      </x:c>
      <x:c r="G838" s="6">
        <x:v>161.594479551296</x:v>
      </x:c>
      <x:c r="H838" t="s">
        <x:v>83</x:v>
      </x:c>
      <x:c r="I838" s="6">
        <x:v>26.4562047158774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23.621</x:v>
      </x:c>
      <x:c r="R838" s="8">
        <x:v>128165.470058128</x:v>
      </x:c>
      <x:c r="S838" s="12">
        <x:v>438492.470648105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40524</x:v>
      </x:c>
      <x:c r="B839" s="1">
        <x:v>43199.5130037384</x:v>
      </x:c>
      <x:c r="C839" s="6">
        <x:v>13.9474875283333</x:v>
      </x:c>
      <x:c r="D839" s="14" t="s">
        <x:v>77</x:v>
      </x:c>
      <x:c r="E839" s="15">
        <x:v>43194.5174731829</x:v>
      </x:c>
      <x:c r="F839" t="s">
        <x:v>82</x:v>
      </x:c>
      <x:c r="G839" s="6">
        <x:v>161.59844702434</x:v>
      </x:c>
      <x:c r="H839" t="s">
        <x:v>83</x:v>
      </x:c>
      <x:c r="I839" s="6">
        <x:v>26.452513750271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23.622</x:v>
      </x:c>
      <x:c r="R839" s="8">
        <x:v>128166.340412853</x:v>
      </x:c>
      <x:c r="S839" s="12">
        <x:v>438481.448880584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40540</x:v>
      </x:c>
      <x:c r="B840" s="1">
        <x:v>43199.5130151273</x:v>
      </x:c>
      <x:c r="C840" s="6">
        <x:v>13.9638884983333</x:v>
      </x:c>
      <x:c r="D840" s="14" t="s">
        <x:v>77</x:v>
      </x:c>
      <x:c r="E840" s="15">
        <x:v>43194.5174731829</x:v>
      </x:c>
      <x:c r="F840" t="s">
        <x:v>82</x:v>
      </x:c>
      <x:c r="G840" s="6">
        <x:v>161.572295708777</x:v>
      </x:c>
      <x:c r="H840" t="s">
        <x:v>83</x:v>
      </x:c>
      <x:c r="I840" s="6">
        <x:v>26.460885946386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23.621</x:v>
      </x:c>
      <x:c r="R840" s="8">
        <x:v>128157.793186877</x:v>
      </x:c>
      <x:c r="S840" s="12">
        <x:v>438486.170306017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40544</x:v>
      </x:c>
      <x:c r="B841" s="1">
        <x:v>43199.5130268171</x:v>
      </x:c>
      <x:c r="C841" s="6">
        <x:v>13.980706075</x:v>
      </x:c>
      <x:c r="D841" s="14" t="s">
        <x:v>77</x:v>
      </x:c>
      <x:c r="E841" s="15">
        <x:v>43194.5174731829</x:v>
      </x:c>
      <x:c r="F841" t="s">
        <x:v>82</x:v>
      </x:c>
      <x:c r="G841" s="6">
        <x:v>161.572735824459</x:v>
      </x:c>
      <x:c r="H841" t="s">
        <x:v>83</x:v>
      </x:c>
      <x:c r="I841" s="6">
        <x:v>26.4636466751303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23.62</x:v>
      </x:c>
      <x:c r="R841" s="8">
        <x:v>128149.632226414</x:v>
      </x:c>
      <x:c r="S841" s="12">
        <x:v>438477.334710031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40555</x:v>
      </x:c>
      <x:c r="B842" s="1">
        <x:v>43199.5130387731</x:v>
      </x:c>
      <x:c r="C842" s="6">
        <x:v>13.997923715</x:v>
      </x:c>
      <x:c r="D842" s="14" t="s">
        <x:v>77</x:v>
      </x:c>
      <x:c r="E842" s="15">
        <x:v>43194.5174731829</x:v>
      </x:c>
      <x:c r="F842" t="s">
        <x:v>82</x:v>
      </x:c>
      <x:c r="G842" s="6">
        <x:v>161.626935715154</x:v>
      </x:c>
      <x:c r="H842" t="s">
        <x:v>83</x:v>
      </x:c>
      <x:c r="I842" s="6">
        <x:v>26.4550644171272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23.619</x:v>
      </x:c>
      <x:c r="R842" s="8">
        <x:v>128154.702136119</x:v>
      </x:c>
      <x:c r="S842" s="12">
        <x:v>438481.022339894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40568</x:v>
      </x:c>
      <x:c r="B843" s="1">
        <x:v>43199.51305</x:v>
      </x:c>
      <x:c r="C843" s="6">
        <x:v>14.0141079966667</x:v>
      </x:c>
      <x:c r="D843" s="14" t="s">
        <x:v>77</x:v>
      </x:c>
      <x:c r="E843" s="15">
        <x:v>43194.5174731829</x:v>
      </x:c>
      <x:c r="F843" t="s">
        <x:v>82</x:v>
      </x:c>
      <x:c r="G843" s="6">
        <x:v>161.579730868157</x:v>
      </x:c>
      <x:c r="H843" t="s">
        <x:v>83</x:v>
      </x:c>
      <x:c r="I843" s="6">
        <x:v>26.467877796415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23.618</x:v>
      </x:c>
      <x:c r="R843" s="8">
        <x:v>128155.587256817</x:v>
      </x:c>
      <x:c r="S843" s="12">
        <x:v>438470.479729096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40582</x:v>
      </x:c>
      <x:c r="B844" s="1">
        <x:v>43199.5130614583</x:v>
      </x:c>
      <x:c r="C844" s="6">
        <x:v>14.0306088966667</x:v>
      </x:c>
      <x:c r="D844" s="14" t="s">
        <x:v>77</x:v>
      </x:c>
      <x:c r="E844" s="15">
        <x:v>43194.5174731829</x:v>
      </x:c>
      <x:c r="F844" t="s">
        <x:v>82</x:v>
      </x:c>
      <x:c r="G844" s="6">
        <x:v>161.580543323696</x:v>
      </x:c>
      <x:c r="H844" t="s">
        <x:v>83</x:v>
      </x:c>
      <x:c r="I844" s="6">
        <x:v>26.459145488127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23.621</x:v>
      </x:c>
      <x:c r="R844" s="8">
        <x:v>128141.670263166</x:v>
      </x:c>
      <x:c r="S844" s="12">
        <x:v>438482.83471354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40586</x:v>
      </x:c>
      <x:c r="B845" s="1">
        <x:v>43199.5130729977</x:v>
      </x:c>
      <x:c r="C845" s="6">
        <x:v>14.0472431816667</x:v>
      </x:c>
      <x:c r="D845" s="14" t="s">
        <x:v>77</x:v>
      </x:c>
      <x:c r="E845" s="15">
        <x:v>43194.5174731829</x:v>
      </x:c>
      <x:c r="F845" t="s">
        <x:v>82</x:v>
      </x:c>
      <x:c r="G845" s="6">
        <x:v>161.584098411877</x:v>
      </x:c>
      <x:c r="H845" t="s">
        <x:v>83</x:v>
      </x:c>
      <x:c r="I845" s="6">
        <x:v>26.4583952908802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23.621</x:v>
      </x:c>
      <x:c r="R845" s="8">
        <x:v>128138.194946999</x:v>
      </x:c>
      <x:c r="S845" s="12">
        <x:v>438471.350648692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40599</x:v>
      </x:c>
      <x:c r="B846" s="1">
        <x:v>43199.5130850694</x:v>
      </x:c>
      <x:c r="C846" s="6">
        <x:v>14.0646108533333</x:v>
      </x:c>
      <x:c r="D846" s="14" t="s">
        <x:v>77</x:v>
      </x:c>
      <x:c r="E846" s="15">
        <x:v>43194.5174731829</x:v>
      </x:c>
      <x:c r="F846" t="s">
        <x:v>82</x:v>
      </x:c>
      <x:c r="G846" s="6">
        <x:v>161.535623650089</x:v>
      </x:c>
      <x:c r="H846" t="s">
        <x:v>83</x:v>
      </x:c>
      <x:c r="I846" s="6">
        <x:v>26.471478754901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23.62</x:v>
      </x:c>
      <x:c r="R846" s="8">
        <x:v>128140.535060248</x:v>
      </x:c>
      <x:c r="S846" s="12">
        <x:v>438470.359371842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40611</x:v>
      </x:c>
      <x:c r="B847" s="1">
        <x:v>43199.5130966088</x:v>
      </x:c>
      <x:c r="C847" s="6">
        <x:v>14.0812117983333</x:v>
      </x:c>
      <x:c r="D847" s="14" t="s">
        <x:v>77</x:v>
      </x:c>
      <x:c r="E847" s="15">
        <x:v>43194.5174731829</x:v>
      </x:c>
      <x:c r="F847" t="s">
        <x:v>82</x:v>
      </x:c>
      <x:c r="G847" s="6">
        <x:v>161.538491830813</x:v>
      </x:c>
      <x:c r="H847" t="s">
        <x:v>83</x:v>
      </x:c>
      <x:c r="I847" s="6">
        <x:v>26.4765801193666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23.618</x:v>
      </x:c>
      <x:c r="R847" s="8">
        <x:v>128136.703896855</x:v>
      </x:c>
      <x:c r="S847" s="12">
        <x:v>438489.821703227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40623</x:v>
      </x:c>
      <x:c r="B848" s="1">
        <x:v>43199.5131080671</x:v>
      </x:c>
      <x:c r="C848" s="6">
        <x:v>14.0977127083333</x:v>
      </x:c>
      <x:c r="D848" s="14" t="s">
        <x:v>77</x:v>
      </x:c>
      <x:c r="E848" s="15">
        <x:v>43194.5174731829</x:v>
      </x:c>
      <x:c r="F848" t="s">
        <x:v>82</x:v>
      </x:c>
      <x:c r="G848" s="6">
        <x:v>161.584566223187</x:v>
      </x:c>
      <x:c r="H848" t="s">
        <x:v>83</x:v>
      </x:c>
      <x:c r="I848" s="6">
        <x:v>26.4668575255464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23.618</x:v>
      </x:c>
      <x:c r="R848" s="8">
        <x:v>128132.553267198</x:v>
      </x:c>
      <x:c r="S848" s="12">
        <x:v>438473.260575114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40630</x:v>
      </x:c>
      <x:c r="B849" s="1">
        <x:v>43199.5131197917</x:v>
      </x:c>
      <x:c r="C849" s="6">
        <x:v>14.114597025</x:v>
      </x:c>
      <x:c r="D849" s="14" t="s">
        <x:v>77</x:v>
      </x:c>
      <x:c r="E849" s="15">
        <x:v>43194.5174731829</x:v>
      </x:c>
      <x:c r="F849" t="s">
        <x:v>82</x:v>
      </x:c>
      <x:c r="G849" s="6">
        <x:v>161.605913844667</x:v>
      </x:c>
      <x:c r="H849" t="s">
        <x:v>83</x:v>
      </x:c>
      <x:c r="I849" s="6">
        <x:v>26.4652070880334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23.617</x:v>
      </x:c>
      <x:c r="R849" s="8">
        <x:v>128126.811435983</x:v>
      </x:c>
      <x:c r="S849" s="12">
        <x:v>438488.481844648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40643</x:v>
      </x:c>
      <x:c r="B850" s="1">
        <x:v>43199.513131331</x:v>
      </x:c>
      <x:c r="C850" s="6">
        <x:v>14.1312145816667</x:v>
      </x:c>
      <x:c r="D850" s="14" t="s">
        <x:v>77</x:v>
      </x:c>
      <x:c r="E850" s="15">
        <x:v>43194.5174731829</x:v>
      </x:c>
      <x:c r="F850" t="s">
        <x:v>82</x:v>
      </x:c>
      <x:c r="G850" s="6">
        <x:v>161.581748446005</x:v>
      </x:c>
      <x:c r="H850" t="s">
        <x:v>83</x:v>
      </x:c>
      <x:c r="I850" s="6">
        <x:v>26.4731592035159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23.616</x:v>
      </x:c>
      <x:c r="R850" s="8">
        <x:v>128122.642534138</x:v>
      </x:c>
      <x:c r="S850" s="12">
        <x:v>438467.162987465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40646</x:v>
      </x:c>
      <x:c r="B851" s="1">
        <x:v>43199.5131424421</x:v>
      </x:c>
      <x:c r="C851" s="6">
        <x:v>14.1472488183333</x:v>
      </x:c>
      <x:c r="D851" s="14" t="s">
        <x:v>77</x:v>
      </x:c>
      <x:c r="E851" s="15">
        <x:v>43194.5174731829</x:v>
      </x:c>
      <x:c r="F851" t="s">
        <x:v>82</x:v>
      </x:c>
      <x:c r="G851" s="6">
        <x:v>161.548161080346</x:v>
      </x:c>
      <x:c r="H851" t="s">
        <x:v>83</x:v>
      </x:c>
      <x:c r="I851" s="6">
        <x:v>26.47453957265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23.618</x:v>
      </x:c>
      <x:c r="R851" s="8">
        <x:v>128119.026849144</x:v>
      </x:c>
      <x:c r="S851" s="12">
        <x:v>438475.990541698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40660</x:v>
      </x:c>
      <x:c r="B852" s="1">
        <x:v>43199.5131543981</x:v>
      </x:c>
      <x:c r="C852" s="6">
        <x:v>14.164466505</x:v>
      </x:c>
      <x:c r="D852" s="14" t="s">
        <x:v>77</x:v>
      </x:c>
      <x:c r="E852" s="15">
        <x:v>43194.5174731829</x:v>
      </x:c>
      <x:c r="F852" t="s">
        <x:v>82</x:v>
      </x:c>
      <x:c r="G852" s="6">
        <x:v>161.656884595308</x:v>
      </x:c>
      <x:c r="H852" t="s">
        <x:v>83</x:v>
      </x:c>
      <x:c r="I852" s="6">
        <x:v>26.4630165085864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23.614</x:v>
      </x:c>
      <x:c r="R852" s="8">
        <x:v>128123.482682864</x:v>
      </x:c>
      <x:c r="S852" s="12">
        <x:v>438460.841235924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40668</x:v>
      </x:c>
      <x:c r="B853" s="1">
        <x:v>43199.5131661227</x:v>
      </x:c>
      <x:c r="C853" s="6">
        <x:v>14.181317445</x:v>
      </x:c>
      <x:c r="D853" s="14" t="s">
        <x:v>77</x:v>
      </x:c>
      <x:c r="E853" s="15">
        <x:v>43194.5174731829</x:v>
      </x:c>
      <x:c r="F853" t="s">
        <x:v>82</x:v>
      </x:c>
      <x:c r="G853" s="6">
        <x:v>161.652017061023</x:v>
      </x:c>
      <x:c r="H853" t="s">
        <x:v>83</x:v>
      </x:c>
      <x:c r="I853" s="6">
        <x:v>26.4583352751069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23.616</x:v>
      </x:c>
      <x:c r="R853" s="8">
        <x:v>128109.16338396</x:v>
      </x:c>
      <x:c r="S853" s="12">
        <x:v>438463.882165385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40674</x:v>
      </x:c>
      <x:c r="B854" s="1">
        <x:v>43199.5131783912</x:v>
      </x:c>
      <x:c r="C854" s="6">
        <x:v>14.19901843</x:v>
      </x:c>
      <x:c r="D854" s="14" t="s">
        <x:v>77</x:v>
      </x:c>
      <x:c r="E854" s="15">
        <x:v>43194.5174731829</x:v>
      </x:c>
      <x:c r="F854" t="s">
        <x:v>82</x:v>
      </x:c>
      <x:c r="G854" s="6">
        <x:v>161.700314679169</x:v>
      </x:c>
      <x:c r="H854" t="s">
        <x:v>83</x:v>
      </x:c>
      <x:c r="I854" s="6">
        <x:v>26.4595655986586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23.612</x:v>
      </x:c>
      <x:c r="R854" s="8">
        <x:v>128106.291001796</x:v>
      </x:c>
      <x:c r="S854" s="12">
        <x:v>438477.973322527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40693</x:v>
      </x:c>
      <x:c r="B855" s="1">
        <x:v>43199.5131888542</x:v>
      </x:c>
      <x:c r="C855" s="6">
        <x:v>14.2140526133333</x:v>
      </x:c>
      <x:c r="D855" s="14" t="s">
        <x:v>77</x:v>
      </x:c>
      <x:c r="E855" s="15">
        <x:v>43194.5174731829</x:v>
      </x:c>
      <x:c r="F855" t="s">
        <x:v>82</x:v>
      </x:c>
      <x:c r="G855" s="6">
        <x:v>161.636696783949</x:v>
      </x:c>
      <x:c r="H855" t="s">
        <x:v>83</x:v>
      </x:c>
      <x:c r="I855" s="6">
        <x:v>26.4701283950158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23.613</x:v>
      </x:c>
      <x:c r="R855" s="8">
        <x:v>128098.901672611</x:v>
      </x:c>
      <x:c r="S855" s="12">
        <x:v>438481.341285866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40695</x:v>
      </x:c>
      <x:c r="B856" s="1">
        <x:v>43199.5132007292</x:v>
      </x:c>
      <x:c r="C856" s="6">
        <x:v>14.231186925</x:v>
      </x:c>
      <x:c r="D856" s="14" t="s">
        <x:v>77</x:v>
      </x:c>
      <x:c r="E856" s="15">
        <x:v>43194.5174731829</x:v>
      </x:c>
      <x:c r="F856" t="s">
        <x:v>82</x:v>
      </x:c>
      <x:c r="G856" s="6">
        <x:v>161.651223258617</x:v>
      </x:c>
      <x:c r="H856" t="s">
        <x:v>83</x:v>
      </x:c>
      <x:c r="I856" s="6">
        <x:v>26.4699183390831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23.612</x:v>
      </x:c>
      <x:c r="R856" s="8">
        <x:v>128097.115809556</x:v>
      </x:c>
      <x:c r="S856" s="12">
        <x:v>438486.08872322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40710</x:v>
      </x:c>
      <x:c r="B857" s="1">
        <x:v>43199.5132121181</x:v>
      </x:c>
      <x:c r="C857" s="6">
        <x:v>14.2475544983333</x:v>
      </x:c>
      <x:c r="D857" s="14" t="s">
        <x:v>77</x:v>
      </x:c>
      <x:c r="E857" s="15">
        <x:v>43194.5174731829</x:v>
      </x:c>
      <x:c r="F857" t="s">
        <x:v>82</x:v>
      </x:c>
      <x:c r="G857" s="6">
        <x:v>161.560712469922</x:v>
      </x:c>
      <x:c r="H857" t="s">
        <x:v>83</x:v>
      </x:c>
      <x:c r="I857" s="6">
        <x:v>26.4804511599282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23.615</x:v>
      </x:c>
      <x:c r="R857" s="8">
        <x:v>128096.365811047</x:v>
      </x:c>
      <x:c r="S857" s="12">
        <x:v>438465.710638338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40717</x:v>
      </x:c>
      <x:c r="B858" s="1">
        <x:v>43199.5132248843</x:v>
      </x:c>
      <x:c r="C858" s="6">
        <x:v>14.2659721983333</x:v>
      </x:c>
      <x:c r="D858" s="14" t="s">
        <x:v>77</x:v>
      </x:c>
      <x:c r="E858" s="15">
        <x:v>43194.5174731829</x:v>
      </x:c>
      <x:c r="F858" t="s">
        <x:v>82</x:v>
      </x:c>
      <x:c r="G858" s="6">
        <x:v>161.676565761183</x:v>
      </x:c>
      <x:c r="H858" t="s">
        <x:v>83</x:v>
      </x:c>
      <x:c r="I858" s="6">
        <x:v>26.467427676876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23.611</x:v>
      </x:c>
      <x:c r="R858" s="8">
        <x:v>128091.954555304</x:v>
      </x:c>
      <x:c r="S858" s="12">
        <x:v>438479.523732339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40732</x:v>
      </x:c>
      <x:c r="B859" s="1">
        <x:v>43199.5132351042</x:v>
      </x:c>
      <x:c r="C859" s="6">
        <x:v>14.280639695</x:v>
      </x:c>
      <x:c r="D859" s="14" t="s">
        <x:v>77</x:v>
      </x:c>
      <x:c r="E859" s="15">
        <x:v>43194.5174731829</x:v>
      </x:c>
      <x:c r="F859" t="s">
        <x:v>82</x:v>
      </x:c>
      <x:c r="G859" s="6">
        <x:v>161.668566800252</x:v>
      </x:c>
      <x:c r="H859" t="s">
        <x:v>83</x:v>
      </x:c>
      <x:c r="I859" s="6">
        <x:v>26.463406611671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23.613</x:v>
      </x:c>
      <x:c r="R859" s="8">
        <x:v>128083.805063035</x:v>
      </x:c>
      <x:c r="S859" s="12">
        <x:v>438471.051799082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40741</x:v>
      </x:c>
      <x:c r="B860" s="1">
        <x:v>43199.5132472222</x:v>
      </x:c>
      <x:c r="C860" s="6">
        <x:v>14.2980906833333</x:v>
      </x:c>
      <x:c r="D860" s="14" t="s">
        <x:v>77</x:v>
      </x:c>
      <x:c r="E860" s="15">
        <x:v>43194.5174731829</x:v>
      </x:c>
      <x:c r="F860" t="s">
        <x:v>82</x:v>
      </x:c>
      <x:c r="G860" s="6">
        <x:v>161.66758602352</x:v>
      </x:c>
      <x:c r="H860" t="s">
        <x:v>83</x:v>
      </x:c>
      <x:c r="I860" s="6">
        <x:v>26.4664674220612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23.612</x:v>
      </x:c>
      <x:c r="R860" s="8">
        <x:v>128083.307618349</x:v>
      </x:c>
      <x:c r="S860" s="12">
        <x:v>438470.966668621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40747</x:v>
      </x:c>
      <x:c r="B861" s="1">
        <x:v>43199.5132591088</x:v>
      </x:c>
      <x:c r="C861" s="6">
        <x:v>14.315224995</x:v>
      </x:c>
      <x:c r="D861" s="14" t="s">
        <x:v>77</x:v>
      </x:c>
      <x:c r="E861" s="15">
        <x:v>43194.5174731829</x:v>
      </x:c>
      <x:c r="F861" t="s">
        <x:v>82</x:v>
      </x:c>
      <x:c r="G861" s="6">
        <x:v>161.720698686646</x:v>
      </x:c>
      <x:c r="H861" t="s">
        <x:v>83</x:v>
      </x:c>
      <x:c r="I861" s="6">
        <x:v>26.4609759701139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23.61</x:v>
      </x:c>
      <x:c r="R861" s="8">
        <x:v>128074.311877412</x:v>
      </x:c>
      <x:c r="S861" s="12">
        <x:v>438466.510653977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40758</x:v>
      </x:c>
      <x:c r="B862" s="1">
        <x:v>43199.5132705671</x:v>
      </x:c>
      <x:c r="C862" s="6">
        <x:v>14.3316925433333</x:v>
      </x:c>
      <x:c r="D862" s="14" t="s">
        <x:v>77</x:v>
      </x:c>
      <x:c r="E862" s="15">
        <x:v>43194.5174731829</x:v>
      </x:c>
      <x:c r="F862" t="s">
        <x:v>82</x:v>
      </x:c>
      <x:c r="G862" s="6">
        <x:v>161.69846468745</x:v>
      </x:c>
      <x:c r="H862" t="s">
        <x:v>83</x:v>
      </x:c>
      <x:c r="I862" s="6">
        <x:v>26.4599557013421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23.612</x:v>
      </x:c>
      <x:c r="R862" s="8">
        <x:v>128071.665723653</x:v>
      </x:c>
      <x:c r="S862" s="12">
        <x:v>438485.00276606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40773</x:v>
      </x:c>
      <x:c r="B863" s="1">
        <x:v>43199.5132826389</x:v>
      </x:c>
      <x:c r="C863" s="6">
        <x:v>14.3491268966667</x:v>
      </x:c>
      <x:c r="D863" s="14" t="s">
        <x:v>77</x:v>
      </x:c>
      <x:c r="E863" s="15">
        <x:v>43194.5174731829</x:v>
      </x:c>
      <x:c r="F863" t="s">
        <x:v>82</x:v>
      </x:c>
      <x:c r="G863" s="6">
        <x:v>161.755428934704</x:v>
      </x:c>
      <x:c r="H863" t="s">
        <x:v>83</x:v>
      </x:c>
      <x:c r="I863" s="6">
        <x:v>26.4536540481558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23.61</x:v>
      </x:c>
      <x:c r="R863" s="8">
        <x:v>128075.106099897</x:v>
      </x:c>
      <x:c r="S863" s="12">
        <x:v>438475.981039806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40774</x:v>
      </x:c>
      <x:c r="B864" s="1">
        <x:v>43199.5132929398</x:v>
      </x:c>
      <x:c r="C864" s="6">
        <x:v>14.3639444016667</x:v>
      </x:c>
      <x:c r="D864" s="14" t="s">
        <x:v>77</x:v>
      </x:c>
      <x:c r="E864" s="15">
        <x:v>43194.5174731829</x:v>
      </x:c>
      <x:c r="F864" t="s">
        <x:v>82</x:v>
      </x:c>
      <x:c r="G864" s="6">
        <x:v>161.81326643861</x:v>
      </x:c>
      <x:c r="H864" t="s">
        <x:v>83</x:v>
      </x:c>
      <x:c r="I864" s="6">
        <x:v>26.447172360075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23.608</x:v>
      </x:c>
      <x:c r="R864" s="8">
        <x:v>128062.199621222</x:v>
      </x:c>
      <x:c r="S864" s="12">
        <x:v>438460.97035419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40792</x:v>
      </x:c>
      <x:c r="B865" s="1">
        <x:v>43199.5133047801</x:v>
      </x:c>
      <x:c r="C865" s="6">
        <x:v>14.3810120083333</x:v>
      </x:c>
      <x:c r="D865" s="14" t="s">
        <x:v>77</x:v>
      </x:c>
      <x:c r="E865" s="15">
        <x:v>43194.5174731829</x:v>
      </x:c>
      <x:c r="F865" t="s">
        <x:v>82</x:v>
      </x:c>
      <x:c r="G865" s="6">
        <x:v>161.770429020865</x:v>
      </x:c>
      <x:c r="H865" t="s">
        <x:v>83</x:v>
      </x:c>
      <x:c r="I865" s="6">
        <x:v>26.4590554644487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23.607</x:v>
      </x:c>
      <x:c r="R865" s="8">
        <x:v>128058.778660826</x:v>
      </x:c>
      <x:c r="S865" s="12">
        <x:v>438462.733845981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40794</x:v>
      </x:c>
      <x:c r="B866" s="1">
        <x:v>43199.513316169</x:v>
      </x:c>
      <x:c r="C866" s="6">
        <x:v>14.3974129683333</x:v>
      </x:c>
      <x:c r="D866" s="14" t="s">
        <x:v>77</x:v>
      </x:c>
      <x:c r="E866" s="15">
        <x:v>43194.5174731829</x:v>
      </x:c>
      <x:c r="F866" t="s">
        <x:v>82</x:v>
      </x:c>
      <x:c r="G866" s="6">
        <x:v>161.622355663856</x:v>
      </x:c>
      <x:c r="H866" t="s">
        <x:v>83</x:v>
      </x:c>
      <x:c r="I866" s="6">
        <x:v>26.4788607318706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23.611</x:v>
      </x:c>
      <x:c r="R866" s="8">
        <x:v>128052.337100014</x:v>
      </x:c>
      <x:c r="S866" s="12">
        <x:v>438462.778570401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40806</x:v>
      </x:c>
      <x:c r="B867" s="1">
        <x:v>43199.5133321759</x:v>
      </x:c>
      <x:c r="C867" s="6">
        <x:v>14.4204475766667</x:v>
      </x:c>
      <x:c r="D867" s="14" t="s">
        <x:v>77</x:v>
      </x:c>
      <x:c r="E867" s="15">
        <x:v>43194.5174731829</x:v>
      </x:c>
      <x:c r="F867" t="s">
        <x:v>82</x:v>
      </x:c>
      <x:c r="G867" s="6">
        <x:v>161.720556359227</x:v>
      </x:c>
      <x:c r="H867" t="s">
        <x:v>83</x:v>
      </x:c>
      <x:c r="I867" s="6">
        <x:v>26.4610059780234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23.61</x:v>
      </x:c>
      <x:c r="R867" s="8">
        <x:v>128073.746963679</x:v>
      </x:c>
      <x:c r="S867" s="12">
        <x:v>438491.185298003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40822</x:v>
      </x:c>
      <x:c r="B868" s="1">
        <x:v>43199.513341088</x:v>
      </x:c>
      <x:c r="C868" s="6">
        <x:v>14.4332983283333</x:v>
      </x:c>
      <x:c r="D868" s="14" t="s">
        <x:v>77</x:v>
      </x:c>
      <x:c r="E868" s="15">
        <x:v>43194.5174731829</x:v>
      </x:c>
      <x:c r="F868" t="s">
        <x:v>82</x:v>
      </x:c>
      <x:c r="G868" s="6">
        <x:v>161.702497256822</x:v>
      </x:c>
      <x:c r="H868" t="s">
        <x:v>83</x:v>
      </x:c>
      <x:c r="I868" s="6">
        <x:v>26.4676677406228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23.609</x:v>
      </x:c>
      <x:c r="R868" s="8">
        <x:v>128039.52532551</x:v>
      </x:c>
      <x:c r="S868" s="12">
        <x:v>438466.972437515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40827</x:v>
      </x:c>
      <x:c r="B869" s="1">
        <x:v>43199.5133513079</x:v>
      </x:c>
      <x:c r="C869" s="6">
        <x:v>14.4479824716667</x:v>
      </x:c>
      <x:c r="D869" s="14" t="s">
        <x:v>77</x:v>
      </x:c>
      <x:c r="E869" s="15">
        <x:v>43194.5174731829</x:v>
      </x:c>
      <x:c r="F869" t="s">
        <x:v>82</x:v>
      </x:c>
      <x:c r="G869" s="6">
        <x:v>161.662066461598</x:v>
      </x:c>
      <x:c r="H869" t="s">
        <x:v>83</x:v>
      </x:c>
      <x:c r="I869" s="6">
        <x:v>26.4733392516309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23.61</x:v>
      </x:c>
      <x:c r="R869" s="8">
        <x:v>128034.120771886</x:v>
      </x:c>
      <x:c r="S869" s="12">
        <x:v>438445.03075967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40836</x:v>
      </x:c>
      <x:c r="B870" s="1">
        <x:v>43199.5133628819</x:v>
      </x:c>
      <x:c r="C870" s="6">
        <x:v>14.4646667666667</x:v>
      </x:c>
      <x:c r="D870" s="14" t="s">
        <x:v>77</x:v>
      </x:c>
      <x:c r="E870" s="15">
        <x:v>43194.5174731829</x:v>
      </x:c>
      <x:c r="F870" t="s">
        <x:v>82</x:v>
      </x:c>
      <x:c r="G870" s="6">
        <x:v>161.783402678114</x:v>
      </x:c>
      <x:c r="H870" t="s">
        <x:v>83</x:v>
      </x:c>
      <x:c r="I870" s="6">
        <x:v>26.4591754960206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23.606</x:v>
      </x:c>
      <x:c r="R870" s="8">
        <x:v>128039.805081565</x:v>
      </x:c>
      <x:c r="S870" s="12">
        <x:v>438456.311595021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40853</x:v>
      </x:c>
      <x:c r="B871" s="1">
        <x:v>43199.5133741551</x:v>
      </x:c>
      <x:c r="C871" s="6">
        <x:v>14.4809010233333</x:v>
      </x:c>
      <x:c r="D871" s="14" t="s">
        <x:v>77</x:v>
      </x:c>
      <x:c r="E871" s="15">
        <x:v>43194.5174731829</x:v>
      </x:c>
      <x:c r="F871" t="s">
        <x:v>82</x:v>
      </x:c>
      <x:c r="G871" s="6">
        <x:v>161.775144805593</x:v>
      </x:c>
      <x:c r="H871" t="s">
        <x:v>83</x:v>
      </x:c>
      <x:c r="I871" s="6">
        <x:v>26.4609159542947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23.606</x:v>
      </x:c>
      <x:c r="R871" s="8">
        <x:v>128029.031048079</x:v>
      </x:c>
      <x:c r="S871" s="12">
        <x:v>438468.268417755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40858</x:v>
      </x:c>
      <x:c r="B872" s="1">
        <x:v>43199.5133889236</x:v>
      </x:c>
      <x:c r="C872" s="6">
        <x:v>14.5021688633333</x:v>
      </x:c>
      <x:c r="D872" s="14" t="s">
        <x:v>77</x:v>
      </x:c>
      <x:c r="E872" s="15">
        <x:v>43194.5174731829</x:v>
      </x:c>
      <x:c r="F872" t="s">
        <x:v>82</x:v>
      </x:c>
      <x:c r="G872" s="6">
        <x:v>161.816597929749</x:v>
      </x:c>
      <x:c r="H872" t="s">
        <x:v>83</x:v>
      </x:c>
      <x:c r="I872" s="6">
        <x:v>26.4550344092704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23.605</x:v>
      </x:c>
      <x:c r="R872" s="8">
        <x:v>128042.90331916</x:v>
      </x:c>
      <x:c r="S872" s="12">
        <x:v>438470.119582239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40870</x:v>
      </x:c>
      <x:c r="B873" s="1">
        <x:v>43199.5134082986</x:v>
      </x:c>
      <x:c r="C873" s="6">
        <x:v>14.53008714</x:v>
      </x:c>
      <x:c r="D873" s="14" t="s">
        <x:v>77</x:v>
      </x:c>
      <x:c r="E873" s="15">
        <x:v>43194.5174731829</x:v>
      </x:c>
      <x:c r="F873" t="s">
        <x:v>82</x:v>
      </x:c>
      <x:c r="G873" s="6">
        <x:v>161.751386043987</x:v>
      </x:c>
      <x:c r="H873" t="s">
        <x:v>83</x:v>
      </x:c>
      <x:c r="I873" s="6">
        <x:v>26.4687780356744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23.605</x:v>
      </x:c>
      <x:c r="R873" s="8">
        <x:v>128051.274539437</x:v>
      </x:c>
      <x:c r="S873" s="12">
        <x:v>438501.997442952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40881</x:v>
      </x:c>
      <x:c r="B874" s="1">
        <x:v>43199.5134110301</x:v>
      </x:c>
      <x:c r="C874" s="6">
        <x:v>14.5339873533333</x:v>
      </x:c>
      <x:c r="D874" s="14" t="s">
        <x:v>77</x:v>
      </x:c>
      <x:c r="E874" s="15">
        <x:v>43194.5174731829</x:v>
      </x:c>
      <x:c r="F874" t="s">
        <x:v>82</x:v>
      </x:c>
      <x:c r="G874" s="6">
        <x:v>161.751386043987</x:v>
      </x:c>
      <x:c r="H874" t="s">
        <x:v>83</x:v>
      </x:c>
      <x:c r="I874" s="6">
        <x:v>26.4687780356744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23.605</x:v>
      </x:c>
      <x:c r="R874" s="8">
        <x:v>127997.700849704</x:v>
      </x:c>
      <x:c r="S874" s="12">
        <x:v>438409.730053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40892</x:v>
      </x:c>
      <x:c r="B875" s="1">
        <x:v>43199.5134289352</x:v>
      </x:c>
      <x:c r="C875" s="6">
        <x:v>14.5597721033333</x:v>
      </x:c>
      <x:c r="D875" s="14" t="s">
        <x:v>77</x:v>
      </x:c>
      <x:c r="E875" s="15">
        <x:v>43194.5174731829</x:v>
      </x:c>
      <x:c r="F875" t="s">
        <x:v>82</x:v>
      </x:c>
      <x:c r="G875" s="6">
        <x:v>161.852886384389</x:v>
      </x:c>
      <x:c r="H875" t="s">
        <x:v>83</x:v>
      </x:c>
      <x:c r="I875" s="6">
        <x:v>26.4645169053133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23.599</x:v>
      </x:c>
      <x:c r="R875" s="8">
        <x:v>128037.850003247</x:v>
      </x:c>
      <x:c r="S875" s="12">
        <x:v>438504.309617185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40899</x:v>
      </x:c>
      <x:c r="B876" s="1">
        <x:v>43199.5134387731</x:v>
      </x:c>
      <x:c r="C876" s="6">
        <x:v>14.57392289</x:v>
      </x:c>
      <x:c r="D876" s="14" t="s">
        <x:v>77</x:v>
      </x:c>
      <x:c r="E876" s="15">
        <x:v>43194.5174731829</x:v>
      </x:c>
      <x:c r="F876" t="s">
        <x:v>82</x:v>
      </x:c>
      <x:c r="G876" s="6">
        <x:v>161.804672690898</x:v>
      </x:c>
      <x:c r="H876" t="s">
        <x:v>83</x:v>
      </x:c>
      <x:c r="I876" s="6">
        <x:v>26.4632565720171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23.603</x:v>
      </x:c>
      <x:c r="R876" s="8">
        <x:v>128018.533796008</x:v>
      </x:c>
      <x:c r="S876" s="12">
        <x:v>438460.327437002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40908</x:v>
      </x:c>
      <x:c r="B877" s="1">
        <x:v>43199.5134457986</x:v>
      </x:c>
      <x:c r="C877" s="6">
        <x:v>14.5840568183333</x:v>
      </x:c>
      <x:c r="D877" s="14" t="s">
        <x:v>77</x:v>
      </x:c>
      <x:c r="E877" s="15">
        <x:v>43194.5174731829</x:v>
      </x:c>
      <x:c r="F877" t="s">
        <x:v>82</x:v>
      </x:c>
      <x:c r="G877" s="6">
        <x:v>161.841311041639</x:v>
      </x:c>
      <x:c r="H877" t="s">
        <x:v>83</x:v>
      </x:c>
      <x:c r="I877" s="6">
        <x:v>26.4612460413105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23.601</x:v>
      </x:c>
      <x:c r="R877" s="8">
        <x:v>127987.873076027</x:v>
      </x:c>
      <x:c r="S877" s="12">
        <x:v>438418.224259406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40920</x:v>
      </x:c>
      <x:c r="B878" s="1">
        <x:v>43199.5134549421</x:v>
      </x:c>
      <x:c r="C878" s="6">
        <x:v>14.5972075766667</x:v>
      </x:c>
      <x:c r="D878" s="14" t="s">
        <x:v>77</x:v>
      </x:c>
      <x:c r="E878" s="15">
        <x:v>43194.5174731829</x:v>
      </x:c>
      <x:c r="F878" t="s">
        <x:v>82</x:v>
      </x:c>
      <x:c r="G878" s="6">
        <x:v>161.799688596021</x:v>
      </x:c>
      <x:c r="H878" t="s">
        <x:v>83</x:v>
      </x:c>
      <x:c r="I878" s="6">
        <x:v>26.4643068497312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23.603</x:v>
      </x:c>
      <x:c r="R878" s="8">
        <x:v>127998.605166146</x:v>
      </x:c>
      <x:c r="S878" s="12">
        <x:v>438415.018532312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40930</x:v>
      </x:c>
      <x:c r="B879" s="1">
        <x:v>43199.5134664699</x:v>
      </x:c>
      <x:c r="C879" s="6">
        <x:v>14.6138251916667</x:v>
      </x:c>
      <x:c r="D879" s="14" t="s">
        <x:v>77</x:v>
      </x:c>
      <x:c r="E879" s="15">
        <x:v>43194.5174731829</x:v>
      </x:c>
      <x:c r="F879" t="s">
        <x:v>82</x:v>
      </x:c>
      <x:c r="G879" s="6">
        <x:v>161.814268104909</x:v>
      </x:c>
      <x:c r="H879" t="s">
        <x:v>83</x:v>
      </x:c>
      <x:c r="I879" s="6">
        <x:v>26.4697983071264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</x:v>
      </x:c>
      <x:c r="R879" s="8">
        <x:v>127988.390485234</x:v>
      </x:c>
      <x:c r="S879" s="12">
        <x:v>438412.819749502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40941</x:v>
      </x:c>
      <x:c r="B880" s="1">
        <x:v>43199.5134783218</x:v>
      </x:c>
      <x:c r="C880" s="6">
        <x:v>14.6308927866667</x:v>
      </x:c>
      <x:c r="D880" s="14" t="s">
        <x:v>77</x:v>
      </x:c>
      <x:c r="E880" s="15">
        <x:v>43194.5174731829</x:v>
      </x:c>
      <x:c r="F880" t="s">
        <x:v>82</x:v>
      </x:c>
      <x:c r="G880" s="6">
        <x:v>161.839905401368</x:v>
      </x:c>
      <x:c r="H880" t="s">
        <x:v>83</x:v>
      </x:c>
      <x:c r="I880" s="6">
        <x:v>26.46439687355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</x:v>
      </x:c>
      <x:c r="R880" s="8">
        <x:v>127995.552174921</x:v>
      </x:c>
      <x:c r="S880" s="12">
        <x:v>438432.919672537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40949</x:v>
      </x:c>
      <x:c r="B881" s="1">
        <x:v>43199.5134901273</x:v>
      </x:c>
      <x:c r="C881" s="6">
        <x:v>14.6478937833333</x:v>
      </x:c>
      <x:c r="D881" s="14" t="s">
        <x:v>77</x:v>
      </x:c>
      <x:c r="E881" s="15">
        <x:v>43194.5174731829</x:v>
      </x:c>
      <x:c r="F881" t="s">
        <x:v>82</x:v>
      </x:c>
      <x:c r="G881" s="6">
        <x:v>161.907449763748</x:v>
      </x:c>
      <x:c r="H881" t="s">
        <x:v>83</x:v>
      </x:c>
      <x:c r="I881" s="6">
        <x:v>26.4530238834873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23.599</x:v>
      </x:c>
      <x:c r="R881" s="8">
        <x:v>127988.720232342</x:v>
      </x:c>
      <x:c r="S881" s="12">
        <x:v>438435.072989243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40955</x:v>
      </x:c>
      <x:c r="B882" s="1">
        <x:v>43199.5135013542</x:v>
      </x:c>
      <x:c r="C882" s="6">
        <x:v>14.6640780166667</x:v>
      </x:c>
      <x:c r="D882" s="14" t="s">
        <x:v>77</x:v>
      </x:c>
      <x:c r="E882" s="15">
        <x:v>43194.5174731829</x:v>
      </x:c>
      <x:c r="F882" t="s">
        <x:v>82</x:v>
      </x:c>
      <x:c r="G882" s="6">
        <x:v>161.844017282771</x:v>
      </x:c>
      <x:c r="H882" t="s">
        <x:v>83</x:v>
      </x:c>
      <x:c r="I882" s="6">
        <x:v>26.4606758910309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23.601</x:v>
      </x:c>
      <x:c r="R882" s="8">
        <x:v>127985.94923758</x:v>
      </x:c>
      <x:c r="S882" s="12">
        <x:v>438438.842556903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40970</x:v>
      </x:c>
      <x:c r="B883" s="1">
        <x:v>43199.5135132755</x:v>
      </x:c>
      <x:c r="C883" s="6">
        <x:v>14.6812456233333</x:v>
      </x:c>
      <x:c r="D883" s="14" t="s">
        <x:v>77</x:v>
      </x:c>
      <x:c r="E883" s="15">
        <x:v>43194.5174731829</x:v>
      </x:c>
      <x:c r="F883" t="s">
        <x:v>82</x:v>
      </x:c>
      <x:c r="G883" s="6">
        <x:v>161.827086433827</x:v>
      </x:c>
      <x:c r="H883" t="s">
        <x:v>83</x:v>
      </x:c>
      <x:c r="I883" s="6">
        <x:v>26.4670975892523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</x:v>
      </x:c>
      <x:c r="R883" s="8">
        <x:v>127985.833376738</x:v>
      </x:c>
      <x:c r="S883" s="12">
        <x:v>438455.054468293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40979</x:v>
      </x:c>
      <x:c r="B884" s="1">
        <x:v>43199.513524537</x:v>
      </x:c>
      <x:c r="C884" s="6">
        <x:v>14.697463245</x:v>
      </x:c>
      <x:c r="D884" s="14" t="s">
        <x:v>77</x:v>
      </x:c>
      <x:c r="E884" s="15">
        <x:v>43194.5174731829</x:v>
      </x:c>
      <x:c r="F884" t="s">
        <x:v>82</x:v>
      </x:c>
      <x:c r="G884" s="6">
        <x:v>161.778204001506</x:v>
      </x:c>
      <x:c r="H884" t="s">
        <x:v>83</x:v>
      </x:c>
      <x:c r="I884" s="6">
        <x:v>26.4716888109315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23.602</x:v>
      </x:c>
      <x:c r="R884" s="8">
        <x:v>127971.92307754</x:v>
      </x:c>
      <x:c r="S884" s="12">
        <x:v>438440.965870833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40990</x:v>
      </x:c>
      <x:c r="B885" s="1">
        <x:v>43199.5135368056</x:v>
      </x:c>
      <x:c r="C885" s="6">
        <x:v>14.7151142066667</x:v>
      </x:c>
      <x:c r="D885" s="14" t="s">
        <x:v>77</x:v>
      </x:c>
      <x:c r="E885" s="15">
        <x:v>43194.5174731829</x:v>
      </x:c>
      <x:c r="F885" t="s">
        <x:v>82</x:v>
      </x:c>
      <x:c r="G885" s="6">
        <x:v>161.906960671993</x:v>
      </x:c>
      <x:c r="H885" t="s">
        <x:v>83</x:v>
      </x:c>
      <x:c r="I885" s="6">
        <x:v>26.4645469132547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23.595</x:v>
      </x:c>
      <x:c r="R885" s="8">
        <x:v>127978.101810891</x:v>
      </x:c>
      <x:c r="S885" s="12">
        <x:v>438446.751174893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41003</x:v>
      </x:c>
      <x:c r="B886" s="1">
        <x:v>43199.5135477662</x:v>
      </x:c>
      <x:c r="C886" s="6">
        <x:v>14.7309151066667</x:v>
      </x:c>
      <x:c r="D886" s="14" t="s">
        <x:v>77</x:v>
      </x:c>
      <x:c r="E886" s="15">
        <x:v>43194.5174731829</x:v>
      </x:c>
      <x:c r="F886" t="s">
        <x:v>82</x:v>
      </x:c>
      <x:c r="G886" s="6">
        <x:v>161.807004668566</x:v>
      </x:c>
      <x:c r="H886" t="s">
        <x:v>83</x:v>
      </x:c>
      <x:c r="I886" s="6">
        <x:v>26.4713287148866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</x:v>
      </x:c>
      <x:c r="R886" s="8">
        <x:v>127965.742782525</x:v>
      </x:c>
      <x:c r="S886" s="12">
        <x:v>438442.912202945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41005</x:v>
      </x:c>
      <x:c r="B887" s="1">
        <x:v>43199.5135603819</x:v>
      </x:c>
      <x:c r="C887" s="6">
        <x:v>14.74903279</x:v>
      </x:c>
      <x:c r="D887" s="14" t="s">
        <x:v>77</x:v>
      </x:c>
      <x:c r="E887" s="15">
        <x:v>43194.5174731829</x:v>
      </x:c>
      <x:c r="F887" t="s">
        <x:v>82</x:v>
      </x:c>
      <x:c r="G887" s="6">
        <x:v>161.839087665746</x:v>
      </x:c>
      <x:c r="H887" t="s">
        <x:v>83</x:v>
      </x:c>
      <x:c r="I887" s="6">
        <x:v>26.4702784349765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23.598</x:v>
      </x:c>
      <x:c r="R887" s="8">
        <x:v>127966.990265974</x:v>
      </x:c>
      <x:c r="S887" s="12">
        <x:v>438452.070538751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41014</x:v>
      </x:c>
      <x:c r="B888" s="1">
        <x:v>43199.5135707986</x:v>
      </x:c>
      <x:c r="C888" s="6">
        <x:v>14.7640336216667</x:v>
      </x:c>
      <x:c r="D888" s="14" t="s">
        <x:v>77</x:v>
      </x:c>
      <x:c r="E888" s="15">
        <x:v>43194.5174731829</x:v>
      </x:c>
      <x:c r="F888" t="s">
        <x:v>82</x:v>
      </x:c>
      <x:c r="G888" s="6">
        <x:v>161.850483493258</x:v>
      </x:c>
      <x:c r="H888" t="s">
        <x:v>83</x:v>
      </x:c>
      <x:c r="I888" s="6">
        <x:v>26.467877796415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23.598</x:v>
      </x:c>
      <x:c r="R888" s="8">
        <x:v>127960.501307533</x:v>
      </x:c>
      <x:c r="S888" s="12">
        <x:v>438429.470502896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41028</x:v>
      </x:c>
      <x:c r="B889" s="1">
        <x:v>43199.5135825231</x:v>
      </x:c>
      <x:c r="C889" s="6">
        <x:v>14.7809346066667</x:v>
      </x:c>
      <x:c r="D889" s="14" t="s">
        <x:v>77</x:v>
      </x:c>
      <x:c r="E889" s="15">
        <x:v>43194.5174731829</x:v>
      </x:c>
      <x:c r="F889" t="s">
        <x:v>82</x:v>
      </x:c>
      <x:c r="G889" s="6">
        <x:v>161.850929427286</x:v>
      </x:c>
      <x:c r="H889" t="s">
        <x:v>83</x:v>
      </x:c>
      <x:c r="I889" s="6">
        <x:v>26.4706385309087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23.597</x:v>
      </x:c>
      <x:c r="R889" s="8">
        <x:v>127970.015911986</x:v>
      </x:c>
      <x:c r="S889" s="12">
        <x:v>438450.868719899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41038</x:v>
      </x:c>
      <x:c r="B890" s="1">
        <x:v>43199.5135939815</x:v>
      </x:c>
      <x:c r="C890" s="6">
        <x:v>14.7974522116667</x:v>
      </x:c>
      <x:c r="D890" s="14" t="s">
        <x:v>77</x:v>
      </x:c>
      <x:c r="E890" s="15">
        <x:v>43194.5174731829</x:v>
      </x:c>
      <x:c r="F890" t="s">
        <x:v>82</x:v>
      </x:c>
      <x:c r="G890" s="6">
        <x:v>161.860226489784</x:v>
      </x:c>
      <x:c r="H890" t="s">
        <x:v>83</x:v>
      </x:c>
      <x:c r="I890" s="6">
        <x:v>26.4743895324991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23.595</x:v>
      </x:c>
      <x:c r="R890" s="8">
        <x:v>127958.440800167</x:v>
      </x:c>
      <x:c r="S890" s="12">
        <x:v>438442.87594687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41047</x:v>
      </x:c>
      <x:c r="B891" s="1">
        <x:v>43199.5136055208</x:v>
      </x:c>
      <x:c r="C891" s="6">
        <x:v>14.8140365316667</x:v>
      </x:c>
      <x:c r="D891" s="14" t="s">
        <x:v>77</x:v>
      </x:c>
      <x:c r="E891" s="15">
        <x:v>43194.5174731829</x:v>
      </x:c>
      <x:c r="F891" t="s">
        <x:v>82</x:v>
      </x:c>
      <x:c r="G891" s="6">
        <x:v>161.936031334475</x:v>
      </x:c>
      <x:c r="H891" t="s">
        <x:v>83</x:v>
      </x:c>
      <x:c r="I891" s="6">
        <x:v>26.4584252987665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23.595</x:v>
      </x:c>
      <x:c r="R891" s="8">
        <x:v>127948.108901375</x:v>
      </x:c>
      <x:c r="S891" s="12">
        <x:v>438426.720717201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41057</x:v>
      </x:c>
      <x:c r="B892" s="1">
        <x:v>43199.5136173264</x:v>
      </x:c>
      <x:c r="C892" s="6">
        <x:v>14.8310540833333</x:v>
      </x:c>
      <x:c r="D892" s="14" t="s">
        <x:v>77</x:v>
      </x:c>
      <x:c r="E892" s="15">
        <x:v>43194.5174731829</x:v>
      </x:c>
      <x:c r="F892" t="s">
        <x:v>82</x:v>
      </x:c>
      <x:c r="G892" s="6">
        <x:v>161.918788045146</x:v>
      </x:c>
      <x:c r="H892" t="s">
        <x:v>83</x:v>
      </x:c>
      <x:c r="I892" s="6">
        <x:v>26.4620562550326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23.595</x:v>
      </x:c>
      <x:c r="R892" s="8">
        <x:v>127951.987919948</x:v>
      </x:c>
      <x:c r="S892" s="12">
        <x:v>438428.230997989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41070</x:v>
      </x:c>
      <x:c r="B893" s="1">
        <x:v>43199.5136289699</x:v>
      </x:c>
      <x:c r="C893" s="6">
        <x:v>14.847855035</x:v>
      </x:c>
      <x:c r="D893" s="14" t="s">
        <x:v>77</x:v>
      </x:c>
      <x:c r="E893" s="15">
        <x:v>43194.5174731829</x:v>
      </x:c>
      <x:c r="F893" t="s">
        <x:v>82</x:v>
      </x:c>
      <x:c r="G893" s="6">
        <x:v>161.895619357691</x:v>
      </x:c>
      <x:c r="H893" t="s">
        <x:v>83</x:v>
      </x:c>
      <x:c r="I893" s="6">
        <x:v>26.475499829774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23.592</x:v>
      </x:c>
      <x:c r="R893" s="8">
        <x:v>127944.705960481</x:v>
      </x:c>
      <x:c r="S893" s="12">
        <x:v>438438.337657212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41074</x:v>
      </x:c>
      <x:c r="B894" s="1">
        <x:v>43199.5136405093</x:v>
      </x:c>
      <x:c r="C894" s="6">
        <x:v>14.8644393333333</x:v>
      </x:c>
      <x:c r="D894" s="14" t="s">
        <x:v>77</x:v>
      </x:c>
      <x:c r="E894" s="15">
        <x:v>43194.5174731829</x:v>
      </x:c>
      <x:c r="F894" t="s">
        <x:v>82</x:v>
      </x:c>
      <x:c r="G894" s="6">
        <x:v>161.916282957284</x:v>
      </x:c>
      <x:c r="H894" t="s">
        <x:v>83</x:v>
      </x:c>
      <x:c r="I894" s="6">
        <x:v>26.4711486668784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23.592</x:v>
      </x:c>
      <x:c r="R894" s="8">
        <x:v>127939.784092037</x:v>
      </x:c>
      <x:c r="S894" s="12">
        <x:v>438432.218881767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41090</x:v>
      </x:c>
      <x:c r="B895" s="1">
        <x:v>43199.5136522338</x:v>
      </x:c>
      <x:c r="C895" s="6">
        <x:v>14.8813236133333</x:v>
      </x:c>
      <x:c r="D895" s="14" t="s">
        <x:v>77</x:v>
      </x:c>
      <x:c r="E895" s="15">
        <x:v>43194.5174731829</x:v>
      </x:c>
      <x:c r="F895" t="s">
        <x:v>82</x:v>
      </x:c>
      <x:c r="G895" s="6">
        <x:v>161.830007109738</x:v>
      </x:c>
      <x:c r="H895" t="s">
        <x:v>83</x:v>
      </x:c>
      <x:c r="I895" s="6">
        <x:v>26.4779004737852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23.596</x:v>
      </x:c>
      <x:c r="R895" s="8">
        <x:v>127940.609353973</x:v>
      </x:c>
      <x:c r="S895" s="12">
        <x:v>438419.8450589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41095</x:v>
      </x:c>
      <x:c r="B896" s="1">
        <x:v>43199.5136636227</x:v>
      </x:c>
      <x:c r="C896" s="6">
        <x:v>14.897741175</x:v>
      </x:c>
      <x:c r="D896" s="14" t="s">
        <x:v>77</x:v>
      </x:c>
      <x:c r="E896" s="15">
        <x:v>43194.5174731829</x:v>
      </x:c>
      <x:c r="F896" t="s">
        <x:v>82</x:v>
      </x:c>
      <x:c r="G896" s="6">
        <x:v>161.875613637556</x:v>
      </x:c>
      <x:c r="H896" t="s">
        <x:v>83</x:v>
      </x:c>
      <x:c r="I896" s="6">
        <x:v>26.4711486668784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23.595</x:v>
      </x:c>
      <x:c r="R896" s="8">
        <x:v>127929.552689845</x:v>
      </x:c>
      <x:c r="S896" s="12">
        <x:v>438433.830510849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41105</x:v>
      </x:c>
      <x:c r="B897" s="1">
        <x:v>43199.5136751968</x:v>
      </x:c>
      <x:c r="C897" s="6">
        <x:v>14.9143588116667</x:v>
      </x:c>
      <x:c r="D897" s="14" t="s">
        <x:v>77</x:v>
      </x:c>
      <x:c r="E897" s="15">
        <x:v>43194.5174731829</x:v>
      </x:c>
      <x:c r="F897" t="s">
        <x:v>82</x:v>
      </x:c>
      <x:c r="G897" s="6">
        <x:v>162.014635921774</x:v>
      </x:c>
      <x:c r="H897" t="s">
        <x:v>83</x:v>
      </x:c>
      <x:c r="I897" s="6">
        <x:v>26.4504432103668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23.592</x:v>
      </x:c>
      <x:c r="R897" s="8">
        <x:v>127926.920649154</x:v>
      </x:c>
      <x:c r="S897" s="12">
        <x:v>438426.917793381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41123</x:v>
      </x:c>
      <x:c r="B898" s="1">
        <x:v>43199.5136868866</x:v>
      </x:c>
      <x:c r="C898" s="6">
        <x:v>14.931243105</x:v>
      </x:c>
      <x:c r="D898" s="14" t="s">
        <x:v>77</x:v>
      </x:c>
      <x:c r="E898" s="15">
        <x:v>43194.5174731829</x:v>
      </x:c>
      <x:c r="F898" t="s">
        <x:v>82</x:v>
      </x:c>
      <x:c r="G898" s="6">
        <x:v>161.822884792858</x:v>
      </x:c>
      <x:c r="H898" t="s">
        <x:v>83</x:v>
      </x:c>
      <x:c r="I898" s="6">
        <x:v>26.4794008771642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23.596</x:v>
      </x:c>
      <x:c r="R898" s="8">
        <x:v>127923.265937488</x:v>
      </x:c>
      <x:c r="S898" s="12">
        <x:v>438442.995485143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41124</x:v>
      </x:c>
      <x:c r="B899" s="1">
        <x:v>43199.5136984606</x:v>
      </x:c>
      <x:c r="C899" s="6">
        <x:v>14.9478940366667</x:v>
      </x:c>
      <x:c r="D899" s="14" t="s">
        <x:v>77</x:v>
      </x:c>
      <x:c r="E899" s="15">
        <x:v>43194.5174731829</x:v>
      </x:c>
      <x:c r="F899" t="s">
        <x:v>82</x:v>
      </x:c>
      <x:c r="G899" s="6">
        <x:v>161.969588448292</x:v>
      </x:c>
      <x:c r="H899" t="s">
        <x:v>83</x:v>
      </x:c>
      <x:c r="I899" s="6">
        <x:v>26.4599256934421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23.592</x:v>
      </x:c>
      <x:c r="R899" s="8">
        <x:v>127920.104082003</x:v>
      </x:c>
      <x:c r="S899" s="12">
        <x:v>438438.879521047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41141</x:v>
      </x:c>
      <x:c r="B900" s="1">
        <x:v>43199.5137097569</x:v>
      </x:c>
      <x:c r="C900" s="6">
        <x:v>14.9641616233333</x:v>
      </x:c>
      <x:c r="D900" s="14" t="s">
        <x:v>77</x:v>
      </x:c>
      <x:c r="E900" s="15">
        <x:v>43194.5174731829</x:v>
      </x:c>
      <x:c r="F900" t="s">
        <x:v>82</x:v>
      </x:c>
      <x:c r="G900" s="6">
        <x:v>161.972581864748</x:v>
      </x:c>
      <x:c r="H900" t="s">
        <x:v>83</x:v>
      </x:c>
      <x:c r="I900" s="6">
        <x:v>26.4592955275966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23.592</x:v>
      </x:c>
      <x:c r="R900" s="8">
        <x:v>127915.350966802</x:v>
      </x:c>
      <x:c r="S900" s="12">
        <x:v>438427.708288781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41150</x:v>
      </x:c>
      <x:c r="B901" s="1">
        <x:v>43199.5137212963</x:v>
      </x:c>
      <x:c r="C901" s="6">
        <x:v>14.9807792366667</x:v>
      </x:c>
      <x:c r="D901" s="14" t="s">
        <x:v>77</x:v>
      </x:c>
      <x:c r="E901" s="15">
        <x:v>43194.5174731829</x:v>
      </x:c>
      <x:c r="F901" t="s">
        <x:v>82</x:v>
      </x:c>
      <x:c r="G901" s="6">
        <x:v>161.947800963514</x:v>
      </x:c>
      <x:c r="H901" t="s">
        <x:v>83</x:v>
      </x:c>
      <x:c r="I901" s="6">
        <x:v>26.4673676609423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23.591</x:v>
      </x:c>
      <x:c r="R901" s="8">
        <x:v>127911.746882496</x:v>
      </x:c>
      <x:c r="S901" s="12">
        <x:v>438424.304182755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41158</x:v>
      </x:c>
      <x:c r="B902" s="1">
        <x:v>43199.5137327894</x:v>
      </x:c>
      <x:c r="C902" s="6">
        <x:v>14.9973135016667</x:v>
      </x:c>
      <x:c r="D902" s="14" t="s">
        <x:v>77</x:v>
      </x:c>
      <x:c r="E902" s="15">
        <x:v>43194.5174731829</x:v>
      </x:c>
      <x:c r="F902" t="s">
        <x:v>82</x:v>
      </x:c>
      <x:c r="G902" s="6">
        <x:v>162.024136505645</x:v>
      </x:c>
      <x:c r="H902" t="s">
        <x:v>83</x:v>
      </x:c>
      <x:c r="I902" s="6">
        <x:v>26.459865677642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23.588</x:v>
      </x:c>
      <x:c r="R902" s="8">
        <x:v>127912.554444585</x:v>
      </x:c>
      <x:c r="S902" s="12">
        <x:v>438446.759370039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41166</x:v>
      </x:c>
      <x:c r="B903" s="1">
        <x:v>43199.5137448727</x:v>
      </x:c>
      <x:c r="C903" s="6">
        <x:v>15.014714455</x:v>
      </x:c>
      <x:c r="D903" s="14" t="s">
        <x:v>77</x:v>
      </x:c>
      <x:c r="E903" s="15">
        <x:v>43194.5174731829</x:v>
      </x:c>
      <x:c r="F903" t="s">
        <x:v>82</x:v>
      </x:c>
      <x:c r="G903" s="6">
        <x:v>161.889510720373</x:v>
      </x:c>
      <x:c r="H903" t="s">
        <x:v>83</x:v>
      </x:c>
      <x:c r="I903" s="6">
        <x:v>26.4796409417668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23.591</x:v>
      </x:c>
      <x:c r="R903" s="8">
        <x:v>127913.645515786</x:v>
      </x:c>
      <x:c r="S903" s="12">
        <x:v>438443.506460817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41179</x:v>
      </x:c>
      <x:c r="B904" s="1">
        <x:v>43199.5137560532</x:v>
      </x:c>
      <x:c r="C904" s="6">
        <x:v>15.0308320433333</x:v>
      </x:c>
      <x:c r="D904" s="14" t="s">
        <x:v>77</x:v>
      </x:c>
      <x:c r="E904" s="15">
        <x:v>43194.5174731829</x:v>
      </x:c>
      <x:c r="F904" t="s">
        <x:v>82</x:v>
      </x:c>
      <x:c r="G904" s="6">
        <x:v>161.975802943024</x:v>
      </x:c>
      <x:c r="H904" t="s">
        <x:v>83</x:v>
      </x:c>
      <x:c r="I904" s="6">
        <x:v>26.4700383710428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23.588</x:v>
      </x:c>
      <x:c r="R904" s="8">
        <x:v>127898.548220352</x:v>
      </x:c>
      <x:c r="S904" s="12">
        <x:v>438436.96106616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41187</x:v>
      </x:c>
      <x:c r="B905" s="1">
        <x:v>43199.5137677431</x:v>
      </x:c>
      <x:c r="C905" s="6">
        <x:v>15.0476830183333</x:v>
      </x:c>
      <x:c r="D905" s="14" t="s">
        <x:v>77</x:v>
      </x:c>
      <x:c r="E905" s="15">
        <x:v>43194.5174731829</x:v>
      </x:c>
      <x:c r="F905" t="s">
        <x:v>82</x:v>
      </x:c>
      <x:c r="G905" s="6">
        <x:v>161.956557588776</x:v>
      </x:c>
      <x:c r="H905" t="s">
        <x:v>83</x:v>
      </x:c>
      <x:c r="I905" s="6">
        <x:v>26.4740894522179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23.588</x:v>
      </x:c>
      <x:c r="R905" s="8">
        <x:v>127893.208093227</x:v>
      </x:c>
      <x:c r="S905" s="12">
        <x:v>438444.138755744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41196</x:v>
      </x:c>
      <x:c r="B906" s="1">
        <x:v>43199.5137791667</x:v>
      </x:c>
      <x:c r="C906" s="6">
        <x:v>15.0641172266667</x:v>
      </x:c>
      <x:c r="D906" s="14" t="s">
        <x:v>77</x:v>
      </x:c>
      <x:c r="E906" s="15">
        <x:v>43194.5174731829</x:v>
      </x:c>
      <x:c r="F906" t="s">
        <x:v>82</x:v>
      </x:c>
      <x:c r="G906" s="6">
        <x:v>161.965009351224</x:v>
      </x:c>
      <x:c r="H906" t="s">
        <x:v>83</x:v>
      </x:c>
      <x:c r="I906" s="6">
        <x:v>26.478020506031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23.586</x:v>
      </x:c>
      <x:c r="R906" s="8">
        <x:v>127893.170938282</x:v>
      </x:c>
      <x:c r="S906" s="12">
        <x:v>438431.249980304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41204</x:v>
      </x:c>
      <x:c r="B907" s="1">
        <x:v>43199.5137910532</x:v>
      </x:c>
      <x:c r="C907" s="6">
        <x:v>15.0812181983333</x:v>
      </x:c>
      <x:c r="D907" s="14" t="s">
        <x:v>77</x:v>
      </x:c>
      <x:c r="E907" s="15">
        <x:v>43194.5174731829</x:v>
      </x:c>
      <x:c r="F907" t="s">
        <x:v>82</x:v>
      </x:c>
      <x:c r="G907" s="6">
        <x:v>162.039513731065</x:v>
      </x:c>
      <x:c r="H907" t="s">
        <x:v>83</x:v>
      </x:c>
      <x:c r="I907" s="6">
        <x:v>26.4537740795345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23.589</x:v>
      </x:c>
      <x:c r="R907" s="8">
        <x:v>127885.199133636</x:v>
      </x:c>
      <x:c r="S907" s="12">
        <x:v>438434.129280648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41217</x:v>
      </x:c>
      <x:c r="B908" s="1">
        <x:v>43199.5138023495</x:v>
      </x:c>
      <x:c r="C908" s="6">
        <x:v>15.0975191233333</x:v>
      </x:c>
      <x:c r="D908" s="14" t="s">
        <x:v>77</x:v>
      </x:c>
      <x:c r="E908" s="15">
        <x:v>43194.5174731829</x:v>
      </x:c>
      <x:c r="F908" t="s">
        <x:v>82</x:v>
      </x:c>
      <x:c r="G908" s="6">
        <x:v>161.995520318748</x:v>
      </x:c>
      <x:c r="H908" t="s">
        <x:v>83</x:v>
      </x:c>
      <x:c r="I908" s="6">
        <x:v>26.4715987869167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23.586</x:v>
      </x:c>
      <x:c r="R908" s="8">
        <x:v>127884.000763093</x:v>
      </x:c>
      <x:c r="S908" s="12">
        <x:v>438429.998336923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41225</x:v>
      </x:c>
      <x:c r="B909" s="1">
        <x:v>43199.5138142361</x:v>
      </x:c>
      <x:c r="C909" s="6">
        <x:v>15.1146201416667</x:v>
      </x:c>
      <x:c r="D909" s="14" t="s">
        <x:v>77</x:v>
      </x:c>
      <x:c r="E909" s="15">
        <x:v>43194.5174731829</x:v>
      </x:c>
      <x:c r="F909" t="s">
        <x:v>82</x:v>
      </x:c>
      <x:c r="G909" s="6">
        <x:v>161.975274320463</x:v>
      </x:c>
      <x:c r="H909" t="s">
        <x:v>83</x:v>
      </x:c>
      <x:c r="I909" s="6">
        <x:v>26.4758599262659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23.586</x:v>
      </x:c>
      <x:c r="R909" s="8">
        <x:v>127879.590524734</x:v>
      </x:c>
      <x:c r="S909" s="12">
        <x:v>438438.442796425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41242</x:v>
      </x:c>
      <x:c r="B910" s="1">
        <x:v>43199.5138256944</x:v>
      </x:c>
      <x:c r="C910" s="6">
        <x:v>15.1311376883333</x:v>
      </x:c>
      <x:c r="D910" s="14" t="s">
        <x:v>77</x:v>
      </x:c>
      <x:c r="E910" s="15">
        <x:v>43194.5174731829</x:v>
      </x:c>
      <x:c r="F910" t="s">
        <x:v>82</x:v>
      </x:c>
      <x:c r="G910" s="6">
        <x:v>161.979530639273</x:v>
      </x:c>
      <x:c r="H910" t="s">
        <x:v>83</x:v>
      </x:c>
      <x:c r="I910" s="6">
        <x:v>26.4721089230325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23.587</x:v>
      </x:c>
      <x:c r="R910" s="8">
        <x:v>127875.907623273</x:v>
      </x:c>
      <x:c r="S910" s="12">
        <x:v>438429.258179807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41243</x:v>
      </x:c>
      <x:c r="B911" s="1">
        <x:v>43199.5138385069</x:v>
      </x:c>
      <x:c r="C911" s="6">
        <x:v>15.1495387416667</x:v>
      </x:c>
      <x:c r="D911" s="14" t="s">
        <x:v>77</x:v>
      </x:c>
      <x:c r="E911" s="15">
        <x:v>43194.5174731829</x:v>
      </x:c>
      <x:c r="F911" t="s">
        <x:v>82</x:v>
      </x:c>
      <x:c r="G911" s="6">
        <x:v>162.019332788618</x:v>
      </x:c>
      <x:c r="H911" t="s">
        <x:v>83</x:v>
      </x:c>
      <x:c r="I911" s="6">
        <x:v>26.4665874538978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23.586</x:v>
      </x:c>
      <x:c r="R911" s="8">
        <x:v>127882.260260398</x:v>
      </x:c>
      <x:c r="S911" s="12">
        <x:v>438442.315641141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41259</x:v>
      </x:c>
      <x:c r="B912" s="1">
        <x:v>43199.5138488773</x:v>
      </x:c>
      <x:c r="C912" s="6">
        <x:v>15.1644895633333</x:v>
      </x:c>
      <x:c r="D912" s="14" t="s">
        <x:v>77</x:v>
      </x:c>
      <x:c r="E912" s="15">
        <x:v>43194.5174731829</x:v>
      </x:c>
      <x:c r="F912" t="s">
        <x:v>82</x:v>
      </x:c>
      <x:c r="G912" s="6">
        <x:v>162.05514995064</x:v>
      </x:c>
      <x:c r="H912" t="s">
        <x:v>83</x:v>
      </x:c>
      <x:c r="I912" s="6">
        <x:v>26.4619062154393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23.585</x:v>
      </x:c>
      <x:c r="R912" s="8">
        <x:v>127866.349450019</x:v>
      </x:c>
      <x:c r="S912" s="12">
        <x:v>438412.753952275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41264</x:v>
      </x:c>
      <x:c r="B913" s="1">
        <x:v>43199.5138604167</x:v>
      </x:c>
      <x:c r="C913" s="6">
        <x:v>15.1811072016667</x:v>
      </x:c>
      <x:c r="D913" s="14" t="s">
        <x:v>77</x:v>
      </x:c>
      <x:c r="E913" s="15">
        <x:v>43194.5174731829</x:v>
      </x:c>
      <x:c r="F913" t="s">
        <x:v>82</x:v>
      </x:c>
      <x:c r="G913" s="6">
        <x:v>161.960915132776</x:v>
      </x:c>
      <x:c r="H913" t="s">
        <x:v>83</x:v>
      </x:c>
      <x:c r="I913" s="6">
        <x:v>26.4845922780282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23.584</x:v>
      </x:c>
      <x:c r="R913" s="8">
        <x:v>127866.375853063</x:v>
      </x:c>
      <x:c r="S913" s="12">
        <x:v>438423.306260372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41269</x:v>
      </x:c>
      <x:c r="B914" s="1">
        <x:v>43199.5138728356</x:v>
      </x:c>
      <x:c r="C914" s="6">
        <x:v>15.198991535</x:v>
      </x:c>
      <x:c r="D914" s="14" t="s">
        <x:v>77</x:v>
      </x:c>
      <x:c r="E914" s="15">
        <x:v>43194.5174731829</x:v>
      </x:c>
      <x:c r="F914" t="s">
        <x:v>82</x:v>
      </x:c>
      <x:c r="G914" s="6">
        <x:v>162.024586662568</x:v>
      </x:c>
      <x:c r="H914" t="s">
        <x:v>83</x:v>
      </x:c>
      <x:c r="I914" s="6">
        <x:v>26.4626264055469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23.587</x:v>
      </x:c>
      <x:c r="R914" s="8">
        <x:v>127866.148961989</x:v>
      </x:c>
      <x:c r="S914" s="12">
        <x:v>438436.331831436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41277</x:v>
      </x:c>
      <x:c r="B915" s="1">
        <x:v>43199.5138842593</x:v>
      </x:c>
      <x:c r="C915" s="6">
        <x:v>15.2154591633333</x:v>
      </x:c>
      <x:c r="D915" s="14" t="s">
        <x:v>77</x:v>
      </x:c>
      <x:c r="E915" s="15">
        <x:v>43194.5174731829</x:v>
      </x:c>
      <x:c r="F915" t="s">
        <x:v>82</x:v>
      </x:c>
      <x:c r="G915" s="6">
        <x:v>162.007519148887</x:v>
      </x:c>
      <x:c r="H915" t="s">
        <x:v>83</x:v>
      </x:c>
      <x:c r="I915" s="6">
        <x:v>26.471928874983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23.585</x:v>
      </x:c>
      <x:c r="R915" s="8">
        <x:v>127862.967127271</x:v>
      </x:c>
      <x:c r="S915" s="12">
        <x:v>438436.501972229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41286</x:v>
      </x:c>
      <x:c r="B916" s="1">
        <x:v>43199.5139000347</x:v>
      </x:c>
      <x:c r="C916" s="6">
        <x:v>15.238177085</x:v>
      </x:c>
      <x:c r="D916" s="14" t="s">
        <x:v>77</x:v>
      </x:c>
      <x:c r="E916" s="15">
        <x:v>43194.5174731829</x:v>
      </x:c>
      <x:c r="F916" t="s">
        <x:v>82</x:v>
      </x:c>
      <x:c r="G916" s="6">
        <x:v>162.145881382407</x:v>
      </x:c>
      <x:c r="H916" t="s">
        <x:v>83</x:v>
      </x:c>
      <x:c r="I916" s="6">
        <x:v>26.4599557013421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23.579</x:v>
      </x:c>
      <x:c r="R916" s="8">
        <x:v>127865.454966588</x:v>
      </x:c>
      <x:c r="S916" s="12">
        <x:v>438458.60799422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41297</x:v>
      </x:c>
      <x:c r="B917" s="1">
        <x:v>43199.5139076042</x:v>
      </x:c>
      <x:c r="C917" s="6">
        <x:v>15.2490777166667</x:v>
      </x:c>
      <x:c r="D917" s="14" t="s">
        <x:v>77</x:v>
      </x:c>
      <x:c r="E917" s="15">
        <x:v>43194.5174731829</x:v>
      </x:c>
      <x:c r="F917" t="s">
        <x:v>82</x:v>
      </x:c>
      <x:c r="G917" s="6">
        <x:v>162.060255393416</x:v>
      </x:c>
      <x:c r="H917" t="s">
        <x:v>83</x:v>
      </x:c>
      <x:c r="I917" s="6">
        <x:v>26.4751097252843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23.58</x:v>
      </x:c>
      <x:c r="R917" s="8">
        <x:v>127849.193867869</x:v>
      </x:c>
      <x:c r="S917" s="12">
        <x:v>438422.417511768</x:v>
      </x:c>
      <x:c r="T917" s="12">
        <x:v>38.5</x:v>
      </x:c>
      <x:c r="U917" s="12">
        <x:v>45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2018-04-09T16:29:29Z</dcterms:modified>
</cp:coreProperties>
</file>