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cf2b7b9781141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<x:sst xmlns:x="http://schemas.openxmlformats.org/spreadsheetml/2006/main">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</x:sst>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cf2b7b9781141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43199.5772850474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41362</x:v>
      </x:c>
      <x:c r="B2" s="1">
        <x:v>43199.5169414352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162.540315911711</x:v>
      </x:c>
      <x:c r="H2" t="s">
        <x:v>83</x:v>
      </x:c>
      <x:c r="I2" s="6">
        <x:v>26.4599557013421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23.55</x:v>
      </x:c>
      <x:c r="R2" s="8">
        <x:v>127401.203603794</x:v>
      </x:c>
      <x:c r="S2" s="12">
        <x:v>439055.813101179</x:v>
      </x:c>
      <x:c r="T2" s="12">
        <x:v>38.5</x:v>
      </x:c>
      <x:c r="U2" s="12">
        <x:v>45</x:v>
      </x:c>
      <x:c r="V2" s="12">
        <x:f>NA()</x:f>
      </x:c>
    </x:row>
    <x:row r="3">
      <x:c r="A3">
        <x:v>41366</x:v>
      </x:c>
      <x:c r="B3" s="1">
        <x:v>43199.5169506134</x:v>
      </x:c>
      <x:c r="C3" s="6">
        <x:v>0.01323404</x:v>
      </x:c>
      <x:c r="D3" s="14" t="s">
        <x:v>77</x:v>
      </x:c>
      <x:c r="E3" s="15">
        <x:v>43194.5174731829</x:v>
      </x:c>
      <x:c r="F3" t="s">
        <x:v>82</x:v>
      </x:c>
      <x:c r="G3" s="6">
        <x:v>162.529841840062</x:v>
      </x:c>
      <x:c r="H3" t="s">
        <x:v>83</x:v>
      </x:c>
      <x:c r="I3" s="6">
        <x:v>26.4592955275966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23.551</x:v>
      </x:c>
      <x:c r="R3" s="8">
        <x:v>127372.4109047</x:v>
      </x:c>
      <x:c r="S3" s="12">
        <x:v>439003.219448547</x:v>
      </x:c>
      <x:c r="T3" s="12">
        <x:v>38.5</x:v>
      </x:c>
      <x:c r="U3" s="12">
        <x:v>45</x:v>
      </x:c>
      <x:c r="V3" s="12">
        <x:f>NA()</x:f>
      </x:c>
    </x:row>
    <x:row r="4">
      <x:c r="A4">
        <x:v>41368</x:v>
      </x:c>
      <x:c r="B4" s="1">
        <x:v>43199.5169620023</x:v>
      </x:c>
      <x:c r="C4" s="6">
        <x:v>0.0296183283333333</x:v>
      </x:c>
      <x:c r="D4" s="14" t="s">
        <x:v>77</x:v>
      </x:c>
      <x:c r="E4" s="15">
        <x:v>43194.5174731829</x:v>
      </x:c>
      <x:c r="F4" t="s">
        <x:v>82</x:v>
      </x:c>
      <x:c r="G4" s="6">
        <x:v>162.494341385557</x:v>
      </x:c>
      <x:c r="H4" t="s">
        <x:v>83</x:v>
      </x:c>
      <x:c r="I4" s="6">
        <x:v>26.4638867386066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23.552</x:v>
      </x:c>
      <x:c r="R4" s="8">
        <x:v>127356.303377885</x:v>
      </x:c>
      <x:c r="S4" s="12">
        <x:v>438973.861586208</x:v>
      </x:c>
      <x:c r="T4" s="12">
        <x:v>38.5</x:v>
      </x:c>
      <x:c r="U4" s="12">
        <x:v>45</x:v>
      </x:c>
      <x:c r="V4" s="12">
        <x:f>NA()</x:f>
      </x:c>
    </x:row>
    <x:row r="5">
      <x:c r="A5">
        <x:v>41374</x:v>
      </x:c>
      <x:c r="B5" s="1">
        <x:v>43199.5169740393</x:v>
      </x:c>
      <x:c r="C5" s="6">
        <x:v>0.0469359666666667</x:v>
      </x:c>
      <x:c r="D5" s="14" t="s">
        <x:v>77</x:v>
      </x:c>
      <x:c r="E5" s="15">
        <x:v>43194.5174731829</x:v>
      </x:c>
      <x:c r="F5" t="s">
        <x:v>82</x:v>
      </x:c>
      <x:c r="G5" s="6">
        <x:v>162.519446926643</x:v>
      </x:c>
      <x:c r="H5" t="s">
        <x:v>83</x:v>
      </x:c>
      <x:c r="I5" s="6">
        <x:v>26.4529038521355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23.554</x:v>
      </x:c>
      <x:c r="R5" s="8">
        <x:v>127354.555212451</x:v>
      </x:c>
      <x:c r="S5" s="12">
        <x:v>438952.417189611</x:v>
      </x:c>
      <x:c r="T5" s="12">
        <x:v>38.5</x:v>
      </x:c>
      <x:c r="U5" s="12">
        <x:v>45</x:v>
      </x:c>
      <x:c r="V5" s="12">
        <x:f>NA()</x:f>
      </x:c>
    </x:row>
    <x:row r="6">
      <x:c r="A6">
        <x:v>41379</x:v>
      </x:c>
      <x:c r="B6" s="1">
        <x:v>43199.5169851505</x:v>
      </x:c>
      <x:c r="C6" s="6">
        <x:v>0.0629202166666667</x:v>
      </x:c>
      <x:c r="D6" s="14" t="s">
        <x:v>77</x:v>
      </x:c>
      <x:c r="E6" s="15">
        <x:v>43194.5174731829</x:v>
      </x:c>
      <x:c r="F6" t="s">
        <x:v>82</x:v>
      </x:c>
      <x:c r="G6" s="6">
        <x:v>162.483776344437</x:v>
      </x:c>
      <x:c r="H6" t="s">
        <x:v>83</x:v>
      </x:c>
      <x:c r="I6" s="6">
        <x:v>26.4546743150117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23.556</x:v>
      </x:c>
      <x:c r="R6" s="8">
        <x:v>127332.7293946</x:v>
      </x:c>
      <x:c r="S6" s="12">
        <x:v>438917.157200789</x:v>
      </x:c>
      <x:c r="T6" s="12">
        <x:v>38.5</x:v>
      </x:c>
      <x:c r="U6" s="12">
        <x:v>45</x:v>
      </x:c>
      <x:c r="V6" s="12">
        <x:f>NA()</x:f>
      </x:c>
    </x:row>
    <x:row r="7">
      <x:c r="A7">
        <x:v>41387</x:v>
      </x:c>
      <x:c r="B7" s="1">
        <x:v>43199.5169980671</x:v>
      </x:c>
      <x:c r="C7" s="6">
        <x:v>0.0815546183333333</x:v>
      </x:c>
      <x:c r="D7" s="14" t="s">
        <x:v>77</x:v>
      </x:c>
      <x:c r="E7" s="15">
        <x:v>43194.5174731829</x:v>
      </x:c>
      <x:c r="F7" t="s">
        <x:v>82</x:v>
      </x:c>
      <x:c r="G7" s="6">
        <x:v>162.509228581439</x:v>
      </x:c>
      <x:c r="H7" t="s">
        <x:v>83</x:v>
      </x:c>
      <x:c r="I7" s="6">
        <x:v>26.4493329213778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23.556</x:v>
      </x:c>
      <x:c r="R7" s="8">
        <x:v>127339.151998686</x:v>
      </x:c>
      <x:c r="S7" s="12">
        <x:v>438910.895846386</x:v>
      </x:c>
      <x:c r="T7" s="12">
        <x:v>38.5</x:v>
      </x:c>
      <x:c r="U7" s="12">
        <x:v>45</x:v>
      </x:c>
      <x:c r="V7" s="12">
        <x:f>NA()</x:f>
      </x:c>
    </x:row>
    <x:row r="8">
      <x:c r="A8">
        <x:v>41392</x:v>
      </x:c>
      <x:c r="B8" s="1">
        <x:v>43199.517009375</x:v>
      </x:c>
      <x:c r="C8" s="6">
        <x:v>0.0978388516666667</x:v>
      </x:c>
      <x:c r="D8" s="14" t="s">
        <x:v>77</x:v>
      </x:c>
      <x:c r="E8" s="15">
        <x:v>43194.5174731829</x:v>
      </x:c>
      <x:c r="F8" t="s">
        <x:v>82</x:v>
      </x:c>
      <x:c r="G8" s="6">
        <x:v>162.453913095003</x:v>
      </x:c>
      <x:c r="H8" t="s">
        <x:v>83</x:v>
      </x:c>
      <x:c r="I8" s="6">
        <x:v>26.4495129682164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23.56</x:v>
      </x:c>
      <x:c r="R8" s="8">
        <x:v>127333.466239234</x:v>
      </x:c>
      <x:c r="S8" s="12">
        <x:v>438898.091317988</x:v>
      </x:c>
      <x:c r="T8" s="12">
        <x:v>38.5</x:v>
      </x:c>
      <x:c r="U8" s="12">
        <x:v>45</x:v>
      </x:c>
      <x:c r="V8" s="12">
        <x:f>NA()</x:f>
      </x:c>
    </x:row>
    <x:row r="9">
      <x:c r="A9">
        <x:v>41399</x:v>
      </x:c>
      <x:c r="B9" s="1">
        <x:v>43199.5170209143</x:v>
      </x:c>
      <x:c r="C9" s="6">
        <x:v>0.11442315</x:v>
      </x:c>
      <x:c r="D9" s="14" t="s">
        <x:v>77</x:v>
      </x:c>
      <x:c r="E9" s="15">
        <x:v>43194.5174731829</x:v>
      </x:c>
      <x:c r="F9" t="s">
        <x:v>82</x:v>
      </x:c>
      <x:c r="G9" s="6">
        <x:v>162.482282842547</x:v>
      </x:c>
      <x:c r="H9" t="s">
        <x:v>83</x:v>
      </x:c>
      <x:c r="I9" s="6">
        <x:v>26.4492729057674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23.558</x:v>
      </x:c>
      <x:c r="R9" s="8">
        <x:v>127332.49046209</x:v>
      </x:c>
      <x:c r="S9" s="12">
        <x:v>438899.1016542</x:v>
      </x:c>
      <x:c r="T9" s="12">
        <x:v>38.5</x:v>
      </x:c>
      <x:c r="U9" s="12">
        <x:v>45</x:v>
      </x:c>
      <x:c r="V9" s="12">
        <x:f>NA()</x:f>
      </x:c>
    </x:row>
    <x:row r="10">
      <x:c r="A10">
        <x:v>41406</x:v>
      </x:c>
      <x:c r="B10" s="1">
        <x:v>43199.517034375</x:v>
      </x:c>
      <x:c r="C10" s="6">
        <x:v>0.13385755</x:v>
      </x:c>
      <x:c r="D10" s="14" t="s">
        <x:v>77</x:v>
      </x:c>
      <x:c r="E10" s="15">
        <x:v>43194.5174731829</x:v>
      </x:c>
      <x:c r="F10" t="s">
        <x:v>82</x:v>
      </x:c>
      <x:c r="G10" s="6">
        <x:v>162.50884444426</x:v>
      </x:c>
      <x:c r="H10" t="s">
        <x:v>83</x:v>
      </x:c>
      <x:c r="I10" s="6">
        <x:v>26.4408407231531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23.559</x:v>
      </x:c>
      <x:c r="R10" s="8">
        <x:v>127332.902504137</x:v>
      </x:c>
      <x:c r="S10" s="12">
        <x:v>438913.898450028</x:v>
      </x:c>
      <x:c r="T10" s="12">
        <x:v>38.5</x:v>
      </x:c>
      <x:c r="U10" s="12">
        <x:v>45</x:v>
      </x:c>
      <x:c r="V10" s="12">
        <x:f>NA()</x:f>
      </x:c>
    </x:row>
    <x:row r="11">
      <x:c r="A11">
        <x:v>41412</x:v>
      </x:c>
      <x:c r="B11" s="1">
        <x:v>43199.5170439815</x:v>
      </x:c>
      <x:c r="C11" s="6">
        <x:v>0.147691685</x:v>
      </x:c>
      <x:c r="D11" s="14" t="s">
        <x:v>77</x:v>
      </x:c>
      <x:c r="E11" s="15">
        <x:v>43194.5174731829</x:v>
      </x:c>
      <x:c r="F11" t="s">
        <x:v>82</x:v>
      </x:c>
      <x:c r="G11" s="6">
        <x:v>162.488923785193</x:v>
      </x:c>
      <x:c r="H11" t="s">
        <x:v>83</x:v>
      </x:c>
      <x:c r="I11" s="6">
        <x:v>26.4535940324677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23.556</x:v>
      </x:c>
      <x:c r="R11" s="8">
        <x:v>127322.114393045</x:v>
      </x:c>
      <x:c r="S11" s="12">
        <x:v>438867.27193782</x:v>
      </x:c>
      <x:c r="T11" s="12">
        <x:v>38.5</x:v>
      </x:c>
      <x:c r="U11" s="12">
        <x:v>45</x:v>
      </x:c>
      <x:c r="V11" s="12">
        <x:f>NA()</x:f>
      </x:c>
    </x:row>
    <x:row r="12">
      <x:c r="A12">
        <x:v>41423</x:v>
      </x:c>
      <x:c r="B12" s="1">
        <x:v>43199.5170556366</x:v>
      </x:c>
      <x:c r="C12" s="6">
        <x:v>0.164459285</x:v>
      </x:c>
      <x:c r="D12" s="14" t="s">
        <x:v>77</x:v>
      </x:c>
      <x:c r="E12" s="15">
        <x:v>43194.5174731829</x:v>
      </x:c>
      <x:c r="F12" t="s">
        <x:v>82</x:v>
      </x:c>
      <x:c r="G12" s="6">
        <x:v>162.339178263055</x:v>
      </x:c>
      <x:c r="H12" t="s">
        <x:v>83</x:v>
      </x:c>
      <x:c r="I12" s="6">
        <x:v>26.4764600871727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23.559</x:v>
      </x:c>
      <x:c r="R12" s="8">
        <x:v>127323.969565961</x:v>
      </x:c>
      <x:c r="S12" s="12">
        <x:v>438878.223999971</x:v>
      </x:c>
      <x:c r="T12" s="12">
        <x:v>38.5</x:v>
      </x:c>
      <x:c r="U12" s="12">
        <x:v>45</x:v>
      </x:c>
      <x:c r="V12" s="12">
        <x:f>NA()</x:f>
      </x:c>
    </x:row>
    <x:row r="13">
      <x:c r="A13">
        <x:v>41426</x:v>
      </x:c>
      <x:c r="B13" s="1">
        <x:v>43199.5170675116</x:v>
      </x:c>
      <x:c r="C13" s="6">
        <x:v>0.181576926666667</x:v>
      </x:c>
      <x:c r="D13" s="14" t="s">
        <x:v>77</x:v>
      </x:c>
      <x:c r="E13" s="15">
        <x:v>43194.5174731829</x:v>
      </x:c>
      <x:c r="F13" t="s">
        <x:v>82</x:v>
      </x:c>
      <x:c r="G13" s="6">
        <x:v>162.353553827378</x:v>
      </x:c>
      <x:c r="H13" t="s">
        <x:v>83</x:v>
      </x:c>
      <x:c r="I13" s="6">
        <x:v>26.467727756562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23.561</x:v>
      </x:c>
      <x:c r="R13" s="8">
        <x:v>127328.775463667</x:v>
      </x:c>
      <x:c r="S13" s="12">
        <x:v>438873.677447535</x:v>
      </x:c>
      <x:c r="T13" s="12">
        <x:v>38.5</x:v>
      </x:c>
      <x:c r="U13" s="12">
        <x:v>45</x:v>
      </x:c>
      <x:c r="V13" s="12">
        <x:f>NA()</x:f>
      </x:c>
    </x:row>
    <x:row r="14">
      <x:c r="A14">
        <x:v>41434</x:v>
      </x:c>
      <x:c r="B14" s="1">
        <x:v>43199.5170804051</x:v>
      </x:c>
      <x:c r="C14" s="6">
        <x:v>0.200111285</x:v>
      </x:c>
      <x:c r="D14" s="14" t="s">
        <x:v>77</x:v>
      </x:c>
      <x:c r="E14" s="15">
        <x:v>43194.5174731829</x:v>
      </x:c>
      <x:c r="F14" t="s">
        <x:v>82</x:v>
      </x:c>
      <x:c r="G14" s="6">
        <x:v>162.362040366019</x:v>
      </x:c>
      <x:c r="H14" t="s">
        <x:v>83</x:v>
      </x:c>
      <x:c r="I14" s="6">
        <x:v>26.4573750228928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23.564</x:v>
      </x:c>
      <x:c r="R14" s="8">
        <x:v>127330.032468002</x:v>
      </x:c>
      <x:c r="S14" s="12">
        <x:v>438883.370122403</x:v>
      </x:c>
      <x:c r="T14" s="12">
        <x:v>38.5</x:v>
      </x:c>
      <x:c r="U14" s="12">
        <x:v>45</x:v>
      </x:c>
      <x:c r="V14" s="12">
        <x:f>NA()</x:f>
      </x:c>
    </x:row>
    <x:row r="15">
      <x:c r="A15">
        <x:v>41450</x:v>
      </x:c>
      <x:c r="B15" s="1">
        <x:v>43199.5170927083</x:v>
      </x:c>
      <x:c r="C15" s="6">
        <x:v>0.217828928333333</x:v>
      </x:c>
      <x:c r="D15" s="14" t="s">
        <x:v>77</x:v>
      </x:c>
      <x:c r="E15" s="15">
        <x:v>43194.5174731829</x:v>
      </x:c>
      <x:c r="F15" t="s">
        <x:v>82</x:v>
      </x:c>
      <x:c r="G15" s="6">
        <x:v>162.391308939546</x:v>
      </x:c>
      <x:c r="H15" t="s">
        <x:v>83</x:v>
      </x:c>
      <x:c r="I15" s="6">
        <x:v>26.4626564134715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23.56</x:v>
      </x:c>
      <x:c r="R15" s="8">
        <x:v>127329.854467566</x:v>
      </x:c>
      <x:c r="S15" s="12">
        <x:v>438879.324862328</x:v>
      </x:c>
      <x:c r="T15" s="12">
        <x:v>38.5</x:v>
      </x:c>
      <x:c r="U15" s="12">
        <x:v>45</x:v>
      </x:c>
      <x:c r="V15" s="12">
        <x:f>NA()</x:f>
      </x:c>
    </x:row>
    <x:row r="16">
      <x:c r="A16">
        <x:v>41456</x:v>
      </x:c>
      <x:c r="B16" s="1">
        <x:v>43199.5171010764</x:v>
      </x:c>
      <x:c r="C16" s="6">
        <x:v>0.229896316666667</x:v>
      </x:c>
      <x:c r="D16" s="14" t="s">
        <x:v>77</x:v>
      </x:c>
      <x:c r="E16" s="15">
        <x:v>43194.5174731829</x:v>
      </x:c>
      <x:c r="F16" t="s">
        <x:v>82</x:v>
      </x:c>
      <x:c r="G16" s="6">
        <x:v>162.403539823919</x:v>
      </x:c>
      <x:c r="H16" t="s">
        <x:v>83</x:v>
      </x:c>
      <x:c r="I16" s="6">
        <x:v>26.4543742364926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23.562</x:v>
      </x:c>
      <x:c r="R16" s="8">
        <x:v>127314.850079585</x:v>
      </x:c>
      <x:c r="S16" s="12">
        <x:v>438849.085048709</x:v>
      </x:c>
      <x:c r="T16" s="12">
        <x:v>38.5</x:v>
      </x:c>
      <x:c r="U16" s="12">
        <x:v>45</x:v>
      </x:c>
      <x:c r="V16" s="12">
        <x:f>NA()</x:f>
      </x:c>
    </x:row>
    <x:row r="17">
      <x:c r="A17">
        <x:v>41466</x:v>
      </x:c>
      <x:c r="B17" s="1">
        <x:v>43199.5171125</x:v>
      </x:c>
      <x:c r="C17" s="6">
        <x:v>0.24636391</x:v>
      </x:c>
      <x:c r="D17" s="14" t="s">
        <x:v>77</x:v>
      </x:c>
      <x:c r="E17" s="15">
        <x:v>43194.5174731829</x:v>
      </x:c>
      <x:c r="F17" t="s">
        <x:v>82</x:v>
      </x:c>
      <x:c r="G17" s="6">
        <x:v>162.406337288578</x:v>
      </x:c>
      <x:c r="H17" t="s">
        <x:v>83</x:v>
      </x:c>
      <x:c r="I17" s="6">
        <x:v>26.4480725937819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23.564</x:v>
      </x:c>
      <x:c r="R17" s="8">
        <x:v>127316.200994236</x:v>
      </x:c>
      <x:c r="S17" s="12">
        <x:v>438849.225214164</x:v>
      </x:c>
      <x:c r="T17" s="12">
        <x:v>38.5</x:v>
      </x:c>
      <x:c r="U17" s="12">
        <x:v>45</x:v>
      </x:c>
      <x:c r="V17" s="12">
        <x:f>NA()</x:f>
      </x:c>
    </x:row>
    <x:row r="18">
      <x:c r="A18">
        <x:v>41476</x:v>
      </x:c>
      <x:c r="B18" s="1">
        <x:v>43199.5171241898</x:v>
      </x:c>
      <x:c r="C18" s="6">
        <x:v>0.263198215</x:v>
      </x:c>
      <x:c r="D18" s="14" t="s">
        <x:v>77</x:v>
      </x:c>
      <x:c r="E18" s="15">
        <x:v>43194.5174731829</x:v>
      </x:c>
      <x:c r="F18" t="s">
        <x:v>82</x:v>
      </x:c>
      <x:c r="G18" s="6">
        <x:v>162.405510304315</x:v>
      </x:c>
      <x:c r="H18" t="s">
        <x:v>83</x:v>
      </x:c>
      <x:c r="I18" s="6">
        <x:v>26.4511033823719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23.563</x:v>
      </x:c>
      <x:c r="R18" s="8">
        <x:v>127321.07452627</x:v>
      </x:c>
      <x:c r="S18" s="12">
        <x:v>438859.896814663</x:v>
      </x:c>
      <x:c r="T18" s="12">
        <x:v>38.5</x:v>
      </x:c>
      <x:c r="U18" s="12">
        <x:v>45</x:v>
      </x:c>
      <x:c r="V18" s="12">
        <x:f>NA()</x:f>
      </x:c>
    </x:row>
    <x:row r="19">
      <x:c r="A19">
        <x:v>41485</x:v>
      </x:c>
      <x:c r="B19" s="1">
        <x:v>43199.5171359954</x:v>
      </x:c>
      <x:c r="C19" s="6">
        <x:v>0.280182483333333</x:v>
      </x:c>
      <x:c r="D19" s="14" t="s">
        <x:v>77</x:v>
      </x:c>
      <x:c r="E19" s="15">
        <x:v>43194.5174731829</x:v>
      </x:c>
      <x:c r="F19" t="s">
        <x:v>82</x:v>
      </x:c>
      <x:c r="G19" s="6">
        <x:v>162.391302476625</x:v>
      </x:c>
      <x:c r="H19" t="s">
        <x:v>83</x:v>
      </x:c>
      <x:c r="I19" s="6">
        <x:v>26.4483726717381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23.565</x:v>
      </x:c>
      <x:c r="R19" s="8">
        <x:v>127325.716425403</x:v>
      </x:c>
      <x:c r="S19" s="12">
        <x:v>438848.32372146</x:v>
      </x:c>
      <x:c r="T19" s="12">
        <x:v>38.5</x:v>
      </x:c>
      <x:c r="U19" s="12">
        <x:v>45</x:v>
      </x:c>
      <x:c r="V19" s="12">
        <x:f>NA()</x:f>
      </x:c>
    </x:row>
    <x:row r="20">
      <x:c r="A20">
        <x:v>41501</x:v>
      </x:c>
      <x:c r="B20" s="1">
        <x:v>43199.517147419</x:v>
      </x:c>
      <x:c r="C20" s="6">
        <x:v>0.296583396666667</x:v>
      </x:c>
      <x:c r="D20" s="14" t="s">
        <x:v>77</x:v>
      </x:c>
      <x:c r="E20" s="15">
        <x:v>43194.5174731829</x:v>
      </x:c>
      <x:c r="F20" t="s">
        <x:v>82</x:v>
      </x:c>
      <x:c r="G20" s="6">
        <x:v>162.340551709175</x:v>
      </x:c>
      <x:c r="H20" t="s">
        <x:v>83</x:v>
      </x:c>
      <x:c r="I20" s="6">
        <x:v>26.4561747080111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23.566</x:v>
      </x:c>
      <x:c r="R20" s="8">
        <x:v>127317.391482927</x:v>
      </x:c>
      <x:c r="S20" s="12">
        <x:v>438832.650873613</x:v>
      </x:c>
      <x:c r="T20" s="12">
        <x:v>38.5</x:v>
      </x:c>
      <x:c r="U20" s="12">
        <x:v>45</x:v>
      </x:c>
      <x:c r="V20" s="12">
        <x:f>NA()</x:f>
      </x:c>
    </x:row>
    <x:row r="21">
      <x:c r="A21">
        <x:v>41505</x:v>
      </x:c>
      <x:c r="B21" s="1">
        <x:v>43199.5171589468</x:v>
      </x:c>
      <x:c r="C21" s="6">
        <x:v>0.313234328333333</x:v>
      </x:c>
      <x:c r="D21" s="14" t="s">
        <x:v>77</x:v>
      </x:c>
      <x:c r="E21" s="15">
        <x:v>43194.5174731829</x:v>
      </x:c>
      <x:c r="F21" t="s">
        <x:v>82</x:v>
      </x:c>
      <x:c r="G21" s="6">
        <x:v>162.362267416604</x:v>
      </x:c>
      <x:c r="H21" t="s">
        <x:v>83</x:v>
      </x:c>
      <x:c r="I21" s="6">
        <x:v>26.4516135153735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23.566</x:v>
      </x:c>
      <x:c r="R21" s="8">
        <x:v>127318.338085871</x:v>
      </x:c>
      <x:c r="S21" s="12">
        <x:v>438836.282901251</x:v>
      </x:c>
      <x:c r="T21" s="12">
        <x:v>38.5</x:v>
      </x:c>
      <x:c r="U21" s="12">
        <x:v>45</x:v>
      </x:c>
      <x:c r="V21" s="12">
        <x:f>NA()</x:f>
      </x:c>
    </x:row>
    <x:row r="22">
      <x:c r="A22">
        <x:v>41518</x:v>
      </x:c>
      <x:c r="B22" s="1">
        <x:v>43199.5171707986</x:v>
      </x:c>
      <x:c r="C22" s="6">
        <x:v>0.330268665</x:v>
      </x:c>
      <x:c r="D22" s="14" t="s">
        <x:v>77</x:v>
      </x:c>
      <x:c r="E22" s="15">
        <x:v>43194.5174731829</x:v>
      </x:c>
      <x:c r="F22" t="s">
        <x:v>82</x:v>
      </x:c>
      <x:c r="G22" s="6">
        <x:v>162.324437260527</x:v>
      </x:c>
      <x:c r="H22" t="s">
        <x:v>83</x:v>
      </x:c>
      <x:c r="I22" s="6">
        <x:v>26.462416350083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23.565</x:v>
      </x:c>
      <x:c r="R22" s="8">
        <x:v>127322.447188908</x:v>
      </x:c>
      <x:c r="S22" s="12">
        <x:v>438839.07316678</x:v>
      </x:c>
      <x:c r="T22" s="12">
        <x:v>38.5</x:v>
      </x:c>
      <x:c r="U22" s="12">
        <x:v>45</x:v>
      </x:c>
      <x:c r="V22" s="12">
        <x:f>NA()</x:f>
      </x:c>
    </x:row>
    <x:row r="23">
      <x:c r="A23">
        <x:v>41523</x:v>
      </x:c>
      <x:c r="B23" s="1">
        <x:v>43199.5171821412</x:v>
      </x:c>
      <x:c r="C23" s="6">
        <x:v>0.346602908333333</x:v>
      </x:c>
      <x:c r="D23" s="14" t="s">
        <x:v>77</x:v>
      </x:c>
      <x:c r="E23" s="15">
        <x:v>43194.5174731829</x:v>
      </x:c>
      <x:c r="F23" t="s">
        <x:v>82</x:v>
      </x:c>
      <x:c r="G23" s="6">
        <x:v>162.364267639616</x:v>
      </x:c>
      <x:c r="H23" t="s">
        <x:v>83</x:v>
      </x:c>
      <x:c r="I23" s="6">
        <x:v>26.4511934058364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23.566</x:v>
      </x:c>
      <x:c r="R23" s="8">
        <x:v>127331.540797033</x:v>
      </x:c>
      <x:c r="S23" s="12">
        <x:v>438830.375572849</x:v>
      </x:c>
      <x:c r="T23" s="12">
        <x:v>38.5</x:v>
      </x:c>
      <x:c r="U23" s="12">
        <x:v>45</x:v>
      </x:c>
      <x:c r="V23" s="12">
        <x:f>NA()</x:f>
      </x:c>
    </x:row>
    <x:row r="24">
      <x:c r="A24">
        <x:v>41537</x:v>
      </x:c>
      <x:c r="B24" s="1">
        <x:v>43199.51719375</x:v>
      </x:c>
      <x:c r="C24" s="6">
        <x:v>0.363353838333333</x:v>
      </x:c>
      <x:c r="D24" s="14" t="s">
        <x:v>77</x:v>
      </x:c>
      <x:c r="E24" s="15">
        <x:v>43194.5174731829</x:v>
      </x:c>
      <x:c r="F24" t="s">
        <x:v>82</x:v>
      </x:c>
      <x:c r="G24" s="6">
        <x:v>162.286846710062</x:v>
      </x:c>
      <x:c r="H24" t="s">
        <x:v>83</x:v>
      </x:c>
      <x:c r="I24" s="6">
        <x:v>26.4531739226832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23.571</x:v>
      </x:c>
      <x:c r="R24" s="8">
        <x:v>127323.231154311</x:v>
      </x:c>
      <x:c r="S24" s="12">
        <x:v>438823.423917804</x:v>
      </x:c>
      <x:c r="T24" s="12">
        <x:v>38.5</x:v>
      </x:c>
      <x:c r="U24" s="12">
        <x:v>45</x:v>
      </x:c>
      <x:c r="V24" s="12">
        <x:f>NA()</x:f>
      </x:c>
    </x:row>
    <x:row r="25">
      <x:c r="A25">
        <x:v>41548</x:v>
      </x:c>
      <x:c r="B25" s="1">
        <x:v>43199.5172050116</x:v>
      </x:c>
      <x:c r="C25" s="6">
        <x:v>0.379538085</x:v>
      </x:c>
      <x:c r="D25" s="14" t="s">
        <x:v>77</x:v>
      </x:c>
      <x:c r="E25" s="15">
        <x:v>43194.5174731829</x:v>
      </x:c>
      <x:c r="F25" t="s">
        <x:v>82</x:v>
      </x:c>
      <x:c r="G25" s="6">
        <x:v>162.324780517879</x:v>
      </x:c>
      <x:c r="H25" t="s">
        <x:v>83</x:v>
      </x:c>
      <x:c r="I25" s="6">
        <x:v>26.4537740795345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23.568</x:v>
      </x:c>
      <x:c r="R25" s="8">
        <x:v>127325.048067367</x:v>
      </x:c>
      <x:c r="S25" s="12">
        <x:v>438828.129985965</x:v>
      </x:c>
      <x:c r="T25" s="12">
        <x:v>38.5</x:v>
      </x:c>
      <x:c r="U25" s="12">
        <x:v>45</x:v>
      </x:c>
      <x:c r="V25" s="12">
        <x:f>NA()</x:f>
      </x:c>
    </x:row>
    <x:row r="26">
      <x:c r="A26">
        <x:v>41554</x:v>
      </x:c>
      <x:c r="B26" s="1">
        <x:v>43199.5172167477</x:v>
      </x:c>
      <x:c r="C26" s="6">
        <x:v>0.396422331666667</x:v>
      </x:c>
      <x:c r="D26" s="14" t="s">
        <x:v>77</x:v>
      </x:c>
      <x:c r="E26" s="15">
        <x:v>43194.5174731829</x:v>
      </x:c>
      <x:c r="F26" t="s">
        <x:v>82</x:v>
      </x:c>
      <x:c r="G26" s="6">
        <x:v>162.303441470534</x:v>
      </x:c>
      <x:c r="H26" t="s">
        <x:v>83</x:v>
      </x:c>
      <x:c r="I26" s="6">
        <x:v>26.4525437581055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23.57</x:v>
      </x:c>
      <x:c r="R26" s="8">
        <x:v>127318.103257639</x:v>
      </x:c>
      <x:c r="S26" s="12">
        <x:v>438817.88396943</x:v>
      </x:c>
      <x:c r="T26" s="12">
        <x:v>38.5</x:v>
      </x:c>
      <x:c r="U26" s="12">
        <x:v>45</x:v>
      </x:c>
      <x:c r="V26" s="12">
        <x:f>NA()</x:f>
      </x:c>
    </x:row>
    <x:row r="27">
      <x:c r="A27">
        <x:v>41568</x:v>
      </x:c>
      <x:c r="B27" s="1">
        <x:v>43199.5172283218</x:v>
      </x:c>
      <x:c r="C27" s="6">
        <x:v>0.413106626666667</x:v>
      </x:c>
      <x:c r="D27" s="14" t="s">
        <x:v>77</x:v>
      </x:c>
      <x:c r="E27" s="15">
        <x:v>43194.5174731829</x:v>
      </x:c>
      <x:c r="F27" t="s">
        <x:v>82</x:v>
      </x:c>
      <x:c r="G27" s="6">
        <x:v>162.345580795416</x:v>
      </x:c>
      <x:c r="H27" t="s">
        <x:v>83</x:v>
      </x:c>
      <x:c r="I27" s="6">
        <x:v>26.4579751804945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23.565</x:v>
      </x:c>
      <x:c r="R27" s="8">
        <x:v>127323.427698632</x:v>
      </x:c>
      <x:c r="S27" s="12">
        <x:v>438807.289456016</x:v>
      </x:c>
      <x:c r="T27" s="12">
        <x:v>38.5</x:v>
      </x:c>
      <x:c r="U27" s="12">
        <x:v>45</x:v>
      </x:c>
      <x:c r="V27" s="12">
        <x:f>NA()</x:f>
      </x:c>
    </x:row>
    <x:row r="28">
      <x:c r="A28">
        <x:v>41578</x:v>
      </x:c>
      <x:c r="B28" s="1">
        <x:v>43199.5172396991</x:v>
      </x:c>
      <x:c r="C28" s="6">
        <x:v>0.429490893333333</x:v>
      </x:c>
      <x:c r="D28" s="14" t="s">
        <x:v>77</x:v>
      </x:c>
      <x:c r="E28" s="15">
        <x:v>43194.5174731829</x:v>
      </x:c>
      <x:c r="F28" t="s">
        <x:v>82</x:v>
      </x:c>
      <x:c r="G28" s="6">
        <x:v>162.392497054364</x:v>
      </x:c>
      <x:c r="H28" t="s">
        <x:v>83</x:v>
      </x:c>
      <x:c r="I28" s="6">
        <x:v>26.4395503910264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23.568</x:v>
      </x:c>
      <x:c r="R28" s="8">
        <x:v>127318.194162508</x:v>
      </x:c>
      <x:c r="S28" s="12">
        <x:v>438799.897147147</x:v>
      </x:c>
      <x:c r="T28" s="12">
        <x:v>38.5</x:v>
      </x:c>
      <x:c r="U28" s="12">
        <x:v>45</x:v>
      </x:c>
      <x:c r="V28" s="12">
        <x:f>NA()</x:f>
      </x:c>
    </x:row>
    <x:row r="29">
      <x:c r="A29">
        <x:v>41587</x:v>
      </x:c>
      <x:c r="B29" s="1">
        <x:v>43199.5172512731</x:v>
      </x:c>
      <x:c r="C29" s="6">
        <x:v>0.446191836666667</x:v>
      </x:c>
      <x:c r="D29" s="14" t="s">
        <x:v>77</x:v>
      </x:c>
      <x:c r="E29" s="15">
        <x:v>43194.5174731829</x:v>
      </x:c>
      <x:c r="F29" t="s">
        <x:v>82</x:v>
      </x:c>
      <x:c r="G29" s="6">
        <x:v>162.335977742296</x:v>
      </x:c>
      <x:c r="H29" t="s">
        <x:v>83</x:v>
      </x:c>
      <x:c r="I29" s="6">
        <x:v>26.4428512416393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23.571</x:v>
      </x:c>
      <x:c r="R29" s="8">
        <x:v>127315.138568134</x:v>
      </x:c>
      <x:c r="S29" s="12">
        <x:v>438812.826661257</x:v>
      </x:c>
      <x:c r="T29" s="12">
        <x:v>38.5</x:v>
      </x:c>
      <x:c r="U29" s="12">
        <x:v>45</x:v>
      </x:c>
      <x:c r="V29" s="12">
        <x:f>NA()</x:f>
      </x:c>
    </x:row>
    <x:row r="30">
      <x:c r="A30">
        <x:v>41592</x:v>
      </x:c>
      <x:c r="B30" s="1">
        <x:v>43199.5172632292</x:v>
      </x:c>
      <x:c r="C30" s="6">
        <x:v>0.463376135</x:v>
      </x:c>
      <x:c r="D30" s="14" t="s">
        <x:v>77</x:v>
      </x:c>
      <x:c r="E30" s="15">
        <x:v>43194.5174731829</x:v>
      </x:c>
      <x:c r="F30" t="s">
        <x:v>82</x:v>
      </x:c>
      <x:c r="G30" s="6">
        <x:v>162.367291114461</x:v>
      </x:c>
      <x:c r="H30" t="s">
        <x:v>83</x:v>
      </x:c>
      <x:c r="I30" s="6">
        <x:v>26.4391302829986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23.57</x:v>
      </x:c>
      <x:c r="R30" s="8">
        <x:v>127312.844827055</x:v>
      </x:c>
      <x:c r="S30" s="12">
        <x:v>438809.953256205</x:v>
      </x:c>
      <x:c r="T30" s="12">
        <x:v>38.5</x:v>
      </x:c>
      <x:c r="U30" s="12">
        <x:v>45</x:v>
      </x:c>
      <x:c r="V30" s="12">
        <x:f>NA()</x:f>
      </x:c>
    </x:row>
    <x:row r="31">
      <x:c r="A31">
        <x:v>41605</x:v>
      </x:c>
      <x:c r="B31" s="1">
        <x:v>43199.5172746875</x:v>
      </x:c>
      <x:c r="C31" s="6">
        <x:v>0.479893763333333</x:v>
      </x:c>
      <x:c r="D31" s="14" t="s">
        <x:v>77</x:v>
      </x:c>
      <x:c r="E31" s="15">
        <x:v>43194.5174731829</x:v>
      </x:c>
      <x:c r="F31" t="s">
        <x:v>82</x:v>
      </x:c>
      <x:c r="G31" s="6">
        <x:v>162.310496603192</x:v>
      </x:c>
      <x:c r="H31" t="s">
        <x:v>83</x:v>
      </x:c>
      <x:c r="I31" s="6">
        <x:v>26.4567748653981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23.568</x:v>
      </x:c>
      <x:c r="R31" s="8">
        <x:v>127323.599909353</x:v>
      </x:c>
      <x:c r="S31" s="12">
        <x:v>438818.049484455</x:v>
      </x:c>
      <x:c r="T31" s="12">
        <x:v>38.5</x:v>
      </x:c>
      <x:c r="U31" s="12">
        <x:v>45</x:v>
      </x:c>
      <x:c r="V31" s="12">
        <x:f>NA()</x:f>
      </x:c>
    </x:row>
    <x:row r="32">
      <x:c r="A32">
        <x:v>41620</x:v>
      </x:c>
      <x:c r="B32" s="1">
        <x:v>43199.5172864236</x:v>
      </x:c>
      <x:c r="C32" s="6">
        <x:v>0.496794736666667</x:v>
      </x:c>
      <x:c r="D32" s="14" t="s">
        <x:v>77</x:v>
      </x:c>
      <x:c r="E32" s="15">
        <x:v>43194.5174731829</x:v>
      </x:c>
      <x:c r="F32" t="s">
        <x:v>82</x:v>
      </x:c>
      <x:c r="G32" s="6">
        <x:v>162.183776001893</x:v>
      </x:c>
      <x:c r="H32" t="s">
        <x:v>83</x:v>
      </x:c>
      <x:c r="I32" s="6">
        <x:v>26.4605558594058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23.576</x:v>
      </x:c>
      <x:c r="R32" s="8">
        <x:v>127315.937453227</x:v>
      </x:c>
      <x:c r="S32" s="12">
        <x:v>438816.433994525</x:v>
      </x:c>
      <x:c r="T32" s="12">
        <x:v>38.5</x:v>
      </x:c>
      <x:c r="U32" s="12">
        <x:v>45</x:v>
      </x:c>
      <x:c r="V32" s="12">
        <x:f>NA()</x:f>
      </x:c>
    </x:row>
    <x:row r="33">
      <x:c r="A33">
        <x:v>41628</x:v>
      </x:c>
      <x:c r="B33" s="1">
        <x:v>43199.5172976042</x:v>
      </x:c>
      <x:c r="C33" s="6">
        <x:v>0.512912245</x:v>
      </x:c>
      <x:c r="D33" s="14" t="s">
        <x:v>77</x:v>
      </x:c>
      <x:c r="E33" s="15">
        <x:v>43194.5174731829</x:v>
      </x:c>
      <x:c r="F33" t="s">
        <x:v>82</x:v>
      </x:c>
      <x:c r="G33" s="6">
        <x:v>162.277651478441</x:v>
      </x:c>
      <x:c r="H33" t="s">
        <x:v>83</x:v>
      </x:c>
      <x:c r="I33" s="6">
        <x:v>26.4493929369896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23.573</x:v>
      </x:c>
      <x:c r="R33" s="8">
        <x:v>127318.461483273</x:v>
      </x:c>
      <x:c r="S33" s="12">
        <x:v>438804.792184166</x:v>
      </x:c>
      <x:c r="T33" s="12">
        <x:v>38.5</x:v>
      </x:c>
      <x:c r="U33" s="12">
        <x:v>45</x:v>
      </x:c>
      <x:c r="V33" s="12">
        <x:f>NA()</x:f>
      </x:c>
    </x:row>
    <x:row r="34">
      <x:c r="A34">
        <x:v>41641</x:v>
      </x:c>
      <x:c r="B34" s="1">
        <x:v>43199.517309294</x:v>
      </x:c>
      <x:c r="C34" s="6">
        <x:v>0.529746538333333</x:v>
      </x:c>
      <x:c r="D34" s="14" t="s">
        <x:v>77</x:v>
      </x:c>
      <x:c r="E34" s="15">
        <x:v>43194.5174731829</x:v>
      </x:c>
      <x:c r="F34" t="s">
        <x:v>82</x:v>
      </x:c>
      <x:c r="G34" s="6">
        <x:v>162.29867177339</x:v>
      </x:c>
      <x:c r="H34" t="s">
        <x:v>83</x:v>
      </x:c>
      <x:c r="I34" s="6">
        <x:v>26.4478325314367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23.572</x:v>
      </x:c>
      <x:c r="R34" s="8">
        <x:v>127317.912207459</x:v>
      </x:c>
      <x:c r="S34" s="12">
        <x:v>438799.834709998</x:v>
      </x:c>
      <x:c r="T34" s="12">
        <x:v>38.5</x:v>
      </x:c>
      <x:c r="U34" s="12">
        <x:v>45</x:v>
      </x:c>
      <x:c r="V34" s="12">
        <x:f>NA()</x:f>
      </x:c>
    </x:row>
    <x:row r="35">
      <x:c r="A35">
        <x:v>41645</x:v>
      </x:c>
      <x:c r="B35" s="1">
        <x:v>43199.5173211458</x:v>
      </x:c>
      <x:c r="C35" s="6">
        <x:v>0.546780875</x:v>
      </x:c>
      <x:c r="D35" s="14" t="s">
        <x:v>77</x:v>
      </x:c>
      <x:c r="E35" s="15">
        <x:v>43194.5174731829</x:v>
      </x:c>
      <x:c r="F35" t="s">
        <x:v>82</x:v>
      </x:c>
      <x:c r="G35" s="6">
        <x:v>162.301327874636</x:v>
      </x:c>
      <x:c r="H35" t="s">
        <x:v>83</x:v>
      </x:c>
      <x:c r="I35" s="6">
        <x:v>26.4415609087409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23.574</x:v>
      </x:c>
      <x:c r="R35" s="8">
        <x:v>127321.24460882</x:v>
      </x:c>
      <x:c r="S35" s="12">
        <x:v>438794.431344032</x:v>
      </x:c>
      <x:c r="T35" s="12">
        <x:v>38.5</x:v>
      </x:c>
      <x:c r="U35" s="12">
        <x:v>45</x:v>
      </x:c>
      <x:c r="V35" s="12">
        <x:f>NA()</x:f>
      </x:c>
    </x:row>
    <x:row r="36">
      <x:c r="A36">
        <x:v>41656</x:v>
      </x:c>
      <x:c r="B36" s="1">
        <x:v>43199.5173324884</x:v>
      </x:c>
      <x:c r="C36" s="6">
        <x:v>0.563081755</x:v>
      </x:c>
      <x:c r="D36" s="14" t="s">
        <x:v>77</x:v>
      </x:c>
      <x:c r="E36" s="15">
        <x:v>43194.5174731829</x:v>
      </x:c>
      <x:c r="F36" t="s">
        <x:v>82</x:v>
      </x:c>
      <x:c r="G36" s="6">
        <x:v>162.176547197633</x:v>
      </x:c>
      <x:c r="H36" t="s">
        <x:v>83</x:v>
      </x:c>
      <x:c r="I36" s="6">
        <x:v>26.4677877725026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23.574</x:v>
      </x:c>
      <x:c r="R36" s="8">
        <x:v>127320.908353147</x:v>
      </x:c>
      <x:c r="S36" s="12">
        <x:v>438780.254971526</x:v>
      </x:c>
      <x:c r="T36" s="12">
        <x:v>38.5</x:v>
      </x:c>
      <x:c r="U36" s="12">
        <x:v>45</x:v>
      </x:c>
      <x:c r="V36" s="12">
        <x:f>NA()</x:f>
      </x:c>
    </x:row>
    <x:row r="37">
      <x:c r="A37">
        <x:v>41671</x:v>
      </x:c>
      <x:c r="B37" s="1">
        <x:v>43199.5173439005</x:v>
      </x:c>
      <x:c r="C37" s="6">
        <x:v>0.579549383333333</x:v>
      </x:c>
      <x:c r="D37" s="14" t="s">
        <x:v>77</x:v>
      </x:c>
      <x:c r="E37" s="15">
        <x:v>43194.5174731829</x:v>
      </x:c>
      <x:c r="F37" t="s">
        <x:v>82</x:v>
      </x:c>
      <x:c r="G37" s="6">
        <x:v>162.303955849178</x:v>
      </x:c>
      <x:c r="H37" t="s">
        <x:v>83</x:v>
      </x:c>
      <x:c r="I37" s="6">
        <x:v>26.4467222433118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23.572</x:v>
      </x:c>
      <x:c r="R37" s="8">
        <x:v>127319.53330039</x:v>
      </x:c>
      <x:c r="S37" s="12">
        <x:v>438788.824923607</x:v>
      </x:c>
      <x:c r="T37" s="12">
        <x:v>38.5</x:v>
      </x:c>
      <x:c r="U37" s="12">
        <x:v>45</x:v>
      </x:c>
      <x:c r="V37" s="12">
        <x:f>NA()</x:f>
      </x:c>
    </x:row>
    <x:row r="38">
      <x:c r="A38">
        <x:v>41680</x:v>
      </x:c>
      <x:c r="B38" s="1">
        <x:v>43199.517355787</x:v>
      </x:c>
      <x:c r="C38" s="6">
        <x:v>0.59668366</x:v>
      </x:c>
      <x:c r="D38" s="14" t="s">
        <x:v>77</x:v>
      </x:c>
      <x:c r="E38" s="15">
        <x:v>43194.5174731829</x:v>
      </x:c>
      <x:c r="F38" t="s">
        <x:v>82</x:v>
      </x:c>
      <x:c r="G38" s="6">
        <x:v>162.252696341649</x:v>
      </x:c>
      <x:c r="H38" t="s">
        <x:v>83</x:v>
      </x:c>
      <x:c r="I38" s="6">
        <x:v>26.4432113346302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23.577</x:v>
      </x:c>
      <x:c r="R38" s="8">
        <x:v>127328.04166063</x:v>
      </x:c>
      <x:c r="S38" s="12">
        <x:v>438781.425017893</x:v>
      </x:c>
      <x:c r="T38" s="12">
        <x:v>38.5</x:v>
      </x:c>
      <x:c r="U38" s="12">
        <x:v>45</x:v>
      </x:c>
      <x:c r="V38" s="12">
        <x:f>NA()</x:f>
      </x:c>
    </x:row>
    <x:row r="39">
      <x:c r="A39">
        <x:v>41685</x:v>
      </x:c>
      <x:c r="B39" s="1">
        <x:v>43199.5173669792</x:v>
      </x:c>
      <x:c r="C39" s="6">
        <x:v>0.61280126</x:v>
      </x:c>
      <x:c r="D39" s="14" t="s">
        <x:v>77</x:v>
      </x:c>
      <x:c r="E39" s="15">
        <x:v>43194.5174731829</x:v>
      </x:c>
      <x:c r="F39" t="s">
        <x:v>82</x:v>
      </x:c>
      <x:c r="G39" s="6">
        <x:v>162.182725584797</x:v>
      </x:c>
      <x:c r="H39" t="s">
        <x:v>83</x:v>
      </x:c>
      <x:c r="I39" s="6">
        <x:v>26.4550644171272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23.578</x:v>
      </x:c>
      <x:c r="R39" s="8">
        <x:v>127314.913753748</x:v>
      </x:c>
      <x:c r="S39" s="12">
        <x:v>438761.957504066</x:v>
      </x:c>
      <x:c r="T39" s="12">
        <x:v>38.5</x:v>
      </x:c>
      <x:c r="U39" s="12">
        <x:v>45</x:v>
      </x:c>
      <x:c r="V39" s="12">
        <x:f>NA()</x:f>
      </x:c>
    </x:row>
    <x:row r="40">
      <x:c r="A40">
        <x:v>41696</x:v>
      </x:c>
      <x:c r="B40" s="1">
        <x:v>43199.517378588</x:v>
      </x:c>
      <x:c r="C40" s="6">
        <x:v>0.629485498333333</x:v>
      </x:c>
      <x:c r="D40" s="14" t="s">
        <x:v>77</x:v>
      </x:c>
      <x:c r="E40" s="15">
        <x:v>43194.5174731829</x:v>
      </x:c>
      <x:c r="F40" t="s">
        <x:v>82</x:v>
      </x:c>
      <x:c r="G40" s="6">
        <x:v>162.204330006763</x:v>
      </x:c>
      <x:c r="H40" t="s">
        <x:v>83</x:v>
      </x:c>
      <x:c r="I40" s="6">
        <x:v>26.4562347237447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23.576</x:v>
      </x:c>
      <x:c r="R40" s="8">
        <x:v>127317.959994238</x:v>
      </x:c>
      <x:c r="S40" s="12">
        <x:v>438766.833482047</x:v>
      </x:c>
      <x:c r="T40" s="12">
        <x:v>38.5</x:v>
      </x:c>
      <x:c r="U40" s="12">
        <x:v>45</x:v>
      </x:c>
      <x:c r="V40" s="12">
        <x:f>NA()</x:f>
      </x:c>
    </x:row>
    <x:row r="41">
      <x:c r="A41">
        <x:v>41704</x:v>
      </x:c>
      <x:c r="B41" s="1">
        <x:v>43199.5173903588</x:v>
      </x:c>
      <x:c r="C41" s="6">
        <x:v>0.646453165</x:v>
      </x:c>
      <x:c r="D41" s="14" t="s">
        <x:v>77</x:v>
      </x:c>
      <x:c r="E41" s="15">
        <x:v>43194.5174731829</x:v>
      </x:c>
      <x:c r="F41" t="s">
        <x:v>82</x:v>
      </x:c>
      <x:c r="G41" s="6">
        <x:v>162.223796840582</x:v>
      </x:c>
      <x:c r="H41" t="s">
        <x:v>83</x:v>
      </x:c>
      <x:c r="I41" s="6">
        <x:v>26.4578551489658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23.574</x:v>
      </x:c>
      <x:c r="R41" s="8">
        <x:v>127313.941087775</x:v>
      </x:c>
      <x:c r="S41" s="12">
        <x:v>438771.048941036</x:v>
      </x:c>
      <x:c r="T41" s="12">
        <x:v>38.5</x:v>
      </x:c>
      <x:c r="U41" s="12">
        <x:v>45</x:v>
      </x:c>
      <x:c r="V41" s="12">
        <x:f>NA()</x:f>
      </x:c>
    </x:row>
    <x:row r="42">
      <x:c r="A42">
        <x:v>41715</x:v>
      </x:c>
      <x:c r="B42" s="1">
        <x:v>43199.5174025463</x:v>
      </x:c>
      <x:c r="C42" s="6">
        <x:v>0.664004175</x:v>
      </x:c>
      <x:c r="D42" s="14" t="s">
        <x:v>77</x:v>
      </x:c>
      <x:c r="E42" s="15">
        <x:v>43194.5174731829</x:v>
      </x:c>
      <x:c r="F42" t="s">
        <x:v>82</x:v>
      </x:c>
      <x:c r="G42" s="6">
        <x:v>162.287504551384</x:v>
      </x:c>
      <x:c r="H42" t="s">
        <x:v>83</x:v>
      </x:c>
      <x:c r="I42" s="6">
        <x:v>26.4473223990094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23.573</x:v>
      </x:c>
      <x:c r="R42" s="8">
        <x:v>127318.285134223</x:v>
      </x:c>
      <x:c r="S42" s="12">
        <x:v>438758.726155596</x:v>
      </x:c>
      <x:c r="T42" s="12">
        <x:v>38.5</x:v>
      </x:c>
      <x:c r="U42" s="12">
        <x:v>45</x:v>
      </x:c>
      <x:c r="V42" s="12">
        <x:f>NA()</x:f>
      </x:c>
    </x:row>
    <x:row r="43">
      <x:c r="A43">
        <x:v>41726</x:v>
      </x:c>
      <x:c r="B43" s="1">
        <x:v>43199.5174136574</x:v>
      </x:c>
      <x:c r="C43" s="6">
        <x:v>0.680021741666667</x:v>
      </x:c>
      <x:c r="D43" s="14" t="s">
        <x:v>77</x:v>
      </x:c>
      <x:c r="E43" s="15">
        <x:v>43194.5174731829</x:v>
      </x:c>
      <x:c r="F43" t="s">
        <x:v>82</x:v>
      </x:c>
      <x:c r="G43" s="6">
        <x:v>162.241731085772</x:v>
      </x:c>
      <x:c r="H43" t="s">
        <x:v>83</x:v>
      </x:c>
      <x:c r="I43" s="6">
        <x:v>26.4483726717381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23.576</x:v>
      </x:c>
      <x:c r="R43" s="8">
        <x:v>127315.66849616</x:v>
      </x:c>
      <x:c r="S43" s="12">
        <x:v>438757.58476849</x:v>
      </x:c>
      <x:c r="T43" s="12">
        <x:v>38.5</x:v>
      </x:c>
      <x:c r="U43" s="12">
        <x:v>45</x:v>
      </x:c>
      <x:c r="V43" s="12">
        <x:f>NA()</x:f>
      </x:c>
    </x:row>
    <x:row r="44">
      <x:c r="A44">
        <x:v>41732</x:v>
      </x:c>
      <x:c r="B44" s="1">
        <x:v>43199.5174248495</x:v>
      </x:c>
      <x:c r="C44" s="6">
        <x:v>0.696105931666667</x:v>
      </x:c>
      <x:c r="D44" s="14" t="s">
        <x:v>77</x:v>
      </x:c>
      <x:c r="E44" s="15">
        <x:v>43194.5174731829</x:v>
      </x:c>
      <x:c r="F44" t="s">
        <x:v>82</x:v>
      </x:c>
      <x:c r="G44" s="6">
        <x:v>162.224029134344</x:v>
      </x:c>
      <x:c r="H44" t="s">
        <x:v>83</x:v>
      </x:c>
      <x:c r="I44" s="6">
        <x:v>26.4520936406225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23.576</x:v>
      </x:c>
      <x:c r="R44" s="8">
        <x:v>127316.349262718</x:v>
      </x:c>
      <x:c r="S44" s="12">
        <x:v>438741.574732333</x:v>
      </x:c>
      <x:c r="T44" s="12">
        <x:v>38.5</x:v>
      </x:c>
      <x:c r="U44" s="12">
        <x:v>45</x:v>
      </x:c>
      <x:c r="V44" s="12">
        <x:f>NA()</x:f>
      </x:c>
    </x:row>
    <x:row r="45">
      <x:c r="A45">
        <x:v>41745</x:v>
      </x:c>
      <x:c r="B45" s="1">
        <x:v>43199.5174364236</x:v>
      </x:c>
      <x:c r="C45" s="6">
        <x:v>0.712773603333333</x:v>
      </x:c>
      <x:c r="D45" s="14" t="s">
        <x:v>77</x:v>
      </x:c>
      <x:c r="E45" s="15">
        <x:v>43194.5174731829</x:v>
      </x:c>
      <x:c r="F45" t="s">
        <x:v>82</x:v>
      </x:c>
      <x:c r="G45" s="6">
        <x:v>162.238678395844</x:v>
      </x:c>
      <x:c r="H45" t="s">
        <x:v>83</x:v>
      </x:c>
      <x:c r="I45" s="6">
        <x:v>26.4433013578841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23.578</x:v>
      </x:c>
      <x:c r="R45" s="8">
        <x:v>127317.400833973</x:v>
      </x:c>
      <x:c r="S45" s="12">
        <x:v>438750.300399149</x:v>
      </x:c>
      <x:c r="T45" s="12">
        <x:v>38.5</x:v>
      </x:c>
      <x:c r="U45" s="12">
        <x:v>45</x:v>
      </x:c>
      <x:c r="V45" s="12">
        <x:f>NA()</x:f>
      </x:c>
    </x:row>
    <x:row r="46">
      <x:c r="A46">
        <x:v>41752</x:v>
      </x:c>
      <x:c r="B46" s="1">
        <x:v>43199.5174485301</x:v>
      </x:c>
      <x:c r="C46" s="6">
        <x:v>0.730207886666667</x:v>
      </x:c>
      <x:c r="D46" s="14" t="s">
        <x:v>77</x:v>
      </x:c>
      <x:c r="E46" s="15">
        <x:v>43194.5174731829</x:v>
      </x:c>
      <x:c r="F46" t="s">
        <x:v>82</x:v>
      </x:c>
      <x:c r="G46" s="6">
        <x:v>162.219095105623</x:v>
      </x:c>
      <x:c r="H46" t="s">
        <x:v>83</x:v>
      </x:c>
      <x:c r="I46" s="6">
        <x:v>26.4445616836888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23.579</x:v>
      </x:c>
      <x:c r="R46" s="8">
        <x:v>127320.214738496</x:v>
      </x:c>
      <x:c r="S46" s="12">
        <x:v>438755.606197886</x:v>
      </x:c>
      <x:c r="T46" s="12">
        <x:v>38.5</x:v>
      </x:c>
      <x:c r="U46" s="12">
        <x:v>45</x:v>
      </x:c>
      <x:c r="V46" s="12">
        <x:f>NA()</x:f>
      </x:c>
    </x:row>
    <x:row r="47">
      <x:c r="A47">
        <x:v>41762</x:v>
      </x:c>
      <x:c r="B47" s="1">
        <x:v>43199.5174596065</x:v>
      </x:c>
      <x:c r="C47" s="6">
        <x:v>0.746175431666667</x:v>
      </x:c>
      <x:c r="D47" s="14" t="s">
        <x:v>77</x:v>
      </x:c>
      <x:c r="E47" s="15">
        <x:v>43194.5174731829</x:v>
      </x:c>
      <x:c r="F47" t="s">
        <x:v>82</x:v>
      </x:c>
      <x:c r="G47" s="6">
        <x:v>162.271455537371</x:v>
      </x:c>
      <x:c r="H47" t="s">
        <x:v>83</x:v>
      </x:c>
      <x:c r="I47" s="6">
        <x:v>26.4449817923951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23.575</x:v>
      </x:c>
      <x:c r="R47" s="8">
        <x:v>127319.907622379</x:v>
      </x:c>
      <x:c r="S47" s="12">
        <x:v>438729.285731559</x:v>
      </x:c>
      <x:c r="T47" s="12">
        <x:v>38.5</x:v>
      </x:c>
      <x:c r="U47" s="12">
        <x:v>45</x:v>
      </x:c>
      <x:c r="V47" s="12">
        <x:f>NA()</x:f>
      </x:c>
    </x:row>
    <x:row r="48">
      <x:c r="A48">
        <x:v>41775</x:v>
      </x:c>
      <x:c r="B48" s="1">
        <x:v>43199.5174714468</x:v>
      </x:c>
      <x:c r="C48" s="6">
        <x:v>0.763209745</x:v>
      </x:c>
      <x:c r="D48" s="14" t="s">
        <x:v>77</x:v>
      </x:c>
      <x:c r="E48" s="15">
        <x:v>43194.5174731829</x:v>
      </x:c>
      <x:c r="F48" t="s">
        <x:v>82</x:v>
      </x:c>
      <x:c r="G48" s="6">
        <x:v>162.347968396827</x:v>
      </x:c>
      <x:c r="H48" t="s">
        <x:v>83</x:v>
      </x:c>
      <x:c r="I48" s="6">
        <x:v>26.4260469450378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23.576</x:v>
      </x:c>
      <x:c r="R48" s="8">
        <x:v>127319.321416228</x:v>
      </x:c>
      <x:c r="S48" s="12">
        <x:v>438736.450214533</x:v>
      </x:c>
      <x:c r="T48" s="12">
        <x:v>38.5</x:v>
      </x:c>
      <x:c r="U48" s="12">
        <x:v>45</x:v>
      </x:c>
      <x:c r="V48" s="12">
        <x:f>NA()</x:f>
      </x:c>
    </x:row>
    <x:row r="49">
      <x:c r="A49">
        <x:v>41784</x:v>
      </x:c>
      <x:c r="B49" s="1">
        <x:v>43199.5174833681</x:v>
      </x:c>
      <x:c r="C49" s="6">
        <x:v>0.780410703333333</x:v>
      </x:c>
      <x:c r="D49" s="14" t="s">
        <x:v>77</x:v>
      </x:c>
      <x:c r="E49" s="15">
        <x:v>43194.5174731829</x:v>
      </x:c>
      <x:c r="F49" t="s">
        <x:v>82</x:v>
      </x:c>
      <x:c r="G49" s="6">
        <x:v>162.248242977169</x:v>
      </x:c>
      <x:c r="H49" t="s">
        <x:v>83</x:v>
      </x:c>
      <x:c r="I49" s="6">
        <x:v>26.4412908391273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23.578</x:v>
      </x:c>
      <x:c r="R49" s="8">
        <x:v>127314.225054002</x:v>
      </x:c>
      <x:c r="S49" s="12">
        <x:v>438734.009355927</x:v>
      </x:c>
      <x:c r="T49" s="12">
        <x:v>38.5</x:v>
      </x:c>
      <x:c r="U49" s="12">
        <x:v>45</x:v>
      </x:c>
      <x:c r="V49" s="12">
        <x:f>NA()</x:f>
      </x:c>
    </x:row>
    <x:row r="50">
      <x:c r="A50">
        <x:v>41793</x:v>
      </x:c>
      <x:c r="B50" s="1">
        <x:v>43199.5174946759</x:v>
      </x:c>
      <x:c r="C50" s="6">
        <x:v>0.79669497</x:v>
      </x:c>
      <x:c r="D50" s="14" t="s">
        <x:v>77</x:v>
      </x:c>
      <x:c r="E50" s="15">
        <x:v>43194.5174731829</x:v>
      </x:c>
      <x:c r="F50" t="s">
        <x:v>82</x:v>
      </x:c>
      <x:c r="G50" s="6">
        <x:v>162.206873061029</x:v>
      </x:c>
      <x:c r="H50" t="s">
        <x:v>83</x:v>
      </x:c>
      <x:c r="I50" s="6">
        <x:v>26.4528438364614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23.577</x:v>
      </x:c>
      <x:c r="R50" s="8">
        <x:v>127330.853560741</x:v>
      </x:c>
      <x:c r="S50" s="12">
        <x:v>438736.008271634</x:v>
      </x:c>
      <x:c r="T50" s="12">
        <x:v>38.5</x:v>
      </x:c>
      <x:c r="U50" s="12">
        <x:v>45</x:v>
      </x:c>
      <x:c r="V50" s="12">
        <x:f>NA()</x:f>
      </x:c>
    </x:row>
    <x:row r="51">
      <x:c r="A51">
        <x:v>41805</x:v>
      </x:c>
      <x:c r="B51" s="1">
        <x:v>43199.5175060995</x:v>
      </x:c>
      <x:c r="C51" s="6">
        <x:v>0.813112576666667</x:v>
      </x:c>
      <x:c r="D51" s="14" t="s">
        <x:v>77</x:v>
      </x:c>
      <x:c r="E51" s="15">
        <x:v>43194.5174731829</x:v>
      </x:c>
      <x:c r="F51" t="s">
        <x:v>82</x:v>
      </x:c>
      <x:c r="G51" s="6">
        <x:v>162.115346138017</x:v>
      </x:c>
      <x:c r="H51" t="s">
        <x:v>83</x:v>
      </x:c>
      <x:c r="I51" s="6">
        <x:v>26.4663773981861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23.579</x:v>
      </x:c>
      <x:c r="R51" s="8">
        <x:v>127309.053551277</x:v>
      </x:c>
      <x:c r="S51" s="12">
        <x:v>438717.480410106</x:v>
      </x:c>
      <x:c r="T51" s="12">
        <x:v>38.5</x:v>
      </x:c>
      <x:c r="U51" s="12">
        <x:v>45</x:v>
      </x:c>
      <x:c r="V51" s="12">
        <x:f>NA()</x:f>
      </x:c>
    </x:row>
    <x:row r="52">
      <x:c r="A52">
        <x:v>41812</x:v>
      </x:c>
      <x:c r="B52" s="1">
        <x:v>43199.5175174421</x:v>
      </x:c>
      <x:c r="C52" s="6">
        <x:v>0.829430138333333</x:v>
      </x:c>
      <x:c r="D52" s="14" t="s">
        <x:v>77</x:v>
      </x:c>
      <x:c r="E52" s="15">
        <x:v>43194.5174731829</x:v>
      </x:c>
      <x:c r="F52" t="s">
        <x:v>82</x:v>
      </x:c>
      <x:c r="G52" s="6">
        <x:v>162.167572166163</x:v>
      </x:c>
      <x:c r="H52" t="s">
        <x:v>83</x:v>
      </x:c>
      <x:c r="I52" s="6">
        <x:v>26.4553945035677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23.579</x:v>
      </x:c>
      <x:c r="R52" s="8">
        <x:v>127318.733144381</x:v>
      </x:c>
      <x:c r="S52" s="12">
        <x:v>438712.53793387</x:v>
      </x:c>
      <x:c r="T52" s="12">
        <x:v>38.5</x:v>
      </x:c>
      <x:c r="U52" s="12">
        <x:v>45</x:v>
      </x:c>
      <x:c r="V52" s="12">
        <x:f>NA()</x:f>
      </x:c>
    </x:row>
    <x:row r="53">
      <x:c r="A53">
        <x:v>41824</x:v>
      </x:c>
      <x:c r="B53" s="1">
        <x:v>43199.5175292477</x:v>
      </x:c>
      <x:c r="C53" s="6">
        <x:v>0.846447746666667</x:v>
      </x:c>
      <x:c r="D53" s="14" t="s">
        <x:v>77</x:v>
      </x:c>
      <x:c r="E53" s="15">
        <x:v>43194.5174731829</x:v>
      </x:c>
      <x:c r="F53" t="s">
        <x:v>82</x:v>
      </x:c>
      <x:c r="G53" s="6">
        <x:v>162.177613240691</x:v>
      </x:c>
      <x:c r="H53" t="s">
        <x:v>83</x:v>
      </x:c>
      <x:c r="I53" s="6">
        <x:v>26.4589954486642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23.577</x:v>
      </x:c>
      <x:c r="R53" s="8">
        <x:v>127320.938560609</x:v>
      </x:c>
      <x:c r="S53" s="12">
        <x:v>438728.949395976</x:v>
      </x:c>
      <x:c r="T53" s="12">
        <x:v>38.5</x:v>
      </x:c>
      <x:c r="U53" s="12">
        <x:v>45</x:v>
      </x:c>
      <x:c r="V53" s="12">
        <x:f>NA()</x:f>
      </x:c>
    </x:row>
    <x:row r="54">
      <x:c r="A54">
        <x:v>41833</x:v>
      </x:c>
      <x:c r="B54" s="1">
        <x:v>43199.5175410069</x:v>
      </x:c>
      <x:c r="C54" s="6">
        <x:v>0.863398778333333</x:v>
      </x:c>
      <x:c r="D54" s="14" t="s">
        <x:v>77</x:v>
      </x:c>
      <x:c r="E54" s="15">
        <x:v>43194.5174731829</x:v>
      </x:c>
      <x:c r="F54" t="s">
        <x:v>82</x:v>
      </x:c>
      <x:c r="G54" s="6">
        <x:v>162.183334766557</x:v>
      </x:c>
      <x:c r="H54" t="s">
        <x:v>83</x:v>
      </x:c>
      <x:c r="I54" s="6">
        <x:v>26.4435114121516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23.582</x:v>
      </x:c>
      <x:c r="R54" s="8">
        <x:v>127320.916249302</x:v>
      </x:c>
      <x:c r="S54" s="12">
        <x:v>438722.377225386</x:v>
      </x:c>
      <x:c r="T54" s="12">
        <x:v>38.5</x:v>
      </x:c>
      <x:c r="U54" s="12">
        <x:v>45</x:v>
      </x:c>
      <x:c r="V54" s="12">
        <x:f>NA()</x:f>
      </x:c>
    </x:row>
    <x:row r="55">
      <x:c r="A55">
        <x:v>41845</x:v>
      </x:c>
      <x:c r="B55" s="1">
        <x:v>43199.5175522338</x:v>
      </x:c>
      <x:c r="C55" s="6">
        <x:v>0.879532966666667</x:v>
      </x:c>
      <x:c r="D55" s="14" t="s">
        <x:v>77</x:v>
      </x:c>
      <x:c r="E55" s="15">
        <x:v>43194.5174731829</x:v>
      </x:c>
      <x:c r="F55" t="s">
        <x:v>82</x:v>
      </x:c>
      <x:c r="G55" s="6">
        <x:v>162.128424110326</x:v>
      </x:c>
      <x:c r="H55" t="s">
        <x:v>83</x:v>
      </x:c>
      <x:c r="I55" s="6">
        <x:v>26.4579151647299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23.581</x:v>
      </x:c>
      <x:c r="R55" s="8">
        <x:v>127321.114615767</x:v>
      </x:c>
      <x:c r="S55" s="12">
        <x:v>438722.822607874</x:v>
      </x:c>
      <x:c r="T55" s="12">
        <x:v>38.5</x:v>
      </x:c>
      <x:c r="U55" s="12">
        <x:v>45</x:v>
      </x:c>
      <x:c r="V55" s="12">
        <x:f>NA()</x:f>
      </x:c>
    </x:row>
    <x:row r="56">
      <x:c r="A56">
        <x:v>41852</x:v>
      </x:c>
      <x:c r="B56" s="1">
        <x:v>43199.5175643519</x:v>
      </x:c>
      <x:c r="C56" s="6">
        <x:v>0.897017285</x:v>
      </x:c>
      <x:c r="D56" s="14" t="s">
        <x:v>77</x:v>
      </x:c>
      <x:c r="E56" s="15">
        <x:v>43194.5174731829</x:v>
      </x:c>
      <x:c r="F56" t="s">
        <x:v>82</x:v>
      </x:c>
      <x:c r="G56" s="6">
        <x:v>162.148189359547</x:v>
      </x:c>
      <x:c r="H56" t="s">
        <x:v>83</x:v>
      </x:c>
      <x:c r="I56" s="6">
        <x:v>26.4623263263165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23.578</x:v>
      </x:c>
      <x:c r="R56" s="8">
        <x:v>127330.05155515</x:v>
      </x:c>
      <x:c r="S56" s="12">
        <x:v>438730.387509901</x:v>
      </x:c>
      <x:c r="T56" s="12">
        <x:v>38.5</x:v>
      </x:c>
      <x:c r="U56" s="12">
        <x:v>45</x:v>
      </x:c>
      <x:c r="V56" s="12">
        <x:f>NA()</x:f>
      </x:c>
    </x:row>
    <x:row r="57">
      <x:c r="A57">
        <x:v>41871</x:v>
      </x:c>
      <x:c r="B57" s="1">
        <x:v>43199.5175758102</x:v>
      </x:c>
      <x:c r="C57" s="6">
        <x:v>0.913501606666667</x:v>
      </x:c>
      <x:c r="D57" s="14" t="s">
        <x:v>77</x:v>
      </x:c>
      <x:c r="E57" s="15">
        <x:v>43194.5174731829</x:v>
      </x:c>
      <x:c r="F57" t="s">
        <x:v>82</x:v>
      </x:c>
      <x:c r="G57" s="6">
        <x:v>162.16050308031</x:v>
      </x:c>
      <x:c r="H57" t="s">
        <x:v>83</x:v>
      </x:c>
      <x:c r="I57" s="6">
        <x:v>26.4483126561449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23.582</x:v>
      </x:c>
      <x:c r="R57" s="8">
        <x:v>127330.280255452</x:v>
      </x:c>
      <x:c r="S57" s="12">
        <x:v>438723.302587986</x:v>
      </x:c>
      <x:c r="T57" s="12">
        <x:v>38.5</x:v>
      </x:c>
      <x:c r="U57" s="12">
        <x:v>45</x:v>
      </x:c>
      <x:c r="V57" s="12">
        <x:f>NA()</x:f>
      </x:c>
    </x:row>
    <x:row r="58">
      <x:c r="A58">
        <x:v>41876</x:v>
      </x:c>
      <x:c r="B58" s="1">
        <x:v>43199.517587037</x:v>
      </x:c>
      <x:c r="C58" s="6">
        <x:v>0.929685806666667</x:v>
      </x:c>
      <x:c r="D58" s="14" t="s">
        <x:v>77</x:v>
      </x:c>
      <x:c r="E58" s="15">
        <x:v>43194.5174731829</x:v>
      </x:c>
      <x:c r="F58" t="s">
        <x:v>82</x:v>
      </x:c>
      <x:c r="G58" s="6">
        <x:v>162.128752590411</x:v>
      </x:c>
      <x:c r="H58" t="s">
        <x:v>83</x:v>
      </x:c>
      <x:c r="I58" s="6">
        <x:v>26.446422165503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23.585</x:v>
      </x:c>
      <x:c r="R58" s="8">
        <x:v>127318.035693077</x:v>
      </x:c>
      <x:c r="S58" s="12">
        <x:v>438720.722012019</x:v>
      </x:c>
      <x:c r="T58" s="12">
        <x:v>38.5</x:v>
      </x:c>
      <x:c r="U58" s="12">
        <x:v>45</x:v>
      </x:c>
      <x:c r="V58" s="12">
        <x:f>NA()</x:f>
      </x:c>
    </x:row>
    <x:row r="59">
      <x:c r="A59">
        <x:v>41889</x:v>
      </x:c>
      <x:c r="B59" s="1">
        <x:v>43199.5175988773</x:v>
      </x:c>
      <x:c r="C59" s="6">
        <x:v>0.946736801666667</x:v>
      </x:c>
      <x:c r="D59" s="14" t="s">
        <x:v>77</x:v>
      </x:c>
      <x:c r="E59" s="15">
        <x:v>43194.5174731829</x:v>
      </x:c>
      <x:c r="F59" t="s">
        <x:v>82</x:v>
      </x:c>
      <x:c r="G59" s="6">
        <x:v>162.18675969441</x:v>
      </x:c>
      <x:c r="H59" t="s">
        <x:v>83</x:v>
      </x:c>
      <x:c r="I59" s="6">
        <x:v>26.4427912261449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23.582</x:v>
      </x:c>
      <x:c r="R59" s="8">
        <x:v>127329.425010195</x:v>
      </x:c>
      <x:c r="S59" s="12">
        <x:v>438726.317227264</x:v>
      </x:c>
      <x:c r="T59" s="12">
        <x:v>38.5</x:v>
      </x:c>
      <x:c r="U59" s="12">
        <x:v>45</x:v>
      </x:c>
      <x:c r="V59" s="12">
        <x:f>NA()</x:f>
      </x:c>
    </x:row>
    <x:row r="60">
      <x:c r="A60">
        <x:v>41895</x:v>
      </x:c>
      <x:c r="B60" s="1">
        <x:v>43199.5176101042</x:v>
      </x:c>
      <x:c r="C60" s="6">
        <x:v>0.962871001666667</x:v>
      </x:c>
      <x:c r="D60" s="14" t="s">
        <x:v>77</x:v>
      </x:c>
      <x:c r="E60" s="15">
        <x:v>43194.5174731829</x:v>
      </x:c>
      <x:c r="F60" t="s">
        <x:v>82</x:v>
      </x:c>
      <x:c r="G60" s="6">
        <x:v>162.092780323061</x:v>
      </x:c>
      <x:c r="H60" t="s">
        <x:v>83</x:v>
      </x:c>
      <x:c r="I60" s="6">
        <x:v>26.4511333901928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23.586</x:v>
      </x:c>
      <x:c r="R60" s="8">
        <x:v>127331.344015797</x:v>
      </x:c>
      <x:c r="S60" s="12">
        <x:v>438729.559424098</x:v>
      </x:c>
      <x:c r="T60" s="12">
        <x:v>38.5</x:v>
      </x:c>
      <x:c r="U60" s="12">
        <x:v>45</x:v>
      </x:c>
      <x:c r="V60" s="12">
        <x:f>NA()</x:f>
      </x:c>
    </x:row>
    <x:row r="61">
      <x:c r="A61">
        <x:v>41910</x:v>
      </x:c>
      <x:c r="B61" s="1">
        <x:v>43199.5176221412</x:v>
      </x:c>
      <x:c r="C61" s="6">
        <x:v>0.980205345</x:v>
      </x:c>
      <x:c r="D61" s="14" t="s">
        <x:v>77</x:v>
      </x:c>
      <x:c r="E61" s="15">
        <x:v>43194.5174731829</x:v>
      </x:c>
      <x:c r="F61" t="s">
        <x:v>82</x:v>
      </x:c>
      <x:c r="G61" s="6">
        <x:v>162.114462050548</x:v>
      </x:c>
      <x:c r="H61" t="s">
        <x:v>83</x:v>
      </x:c>
      <x:c r="I61" s="6">
        <x:v>26.4465722044042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23.586</x:v>
      </x:c>
      <x:c r="R61" s="8">
        <x:v>127327.2794801</x:v>
      </x:c>
      <x:c r="S61" s="12">
        <x:v>438725.270614277</x:v>
      </x:c>
      <x:c r="T61" s="12">
        <x:v>38.5</x:v>
      </x:c>
      <x:c r="U61" s="12">
        <x:v>45</x:v>
      </x:c>
      <x:c r="V61" s="12">
        <x:f>NA()</x:f>
      </x:c>
    </x:row>
    <x:row r="62">
      <x:c r="A62">
        <x:v>41921</x:v>
      </x:c>
      <x:c r="B62" s="1">
        <x:v>43199.5176334143</x:v>
      </x:c>
      <x:c r="C62" s="6">
        <x:v>0.996456261666667</x:v>
      </x:c>
      <x:c r="D62" s="14" t="s">
        <x:v>77</x:v>
      </x:c>
      <x:c r="E62" s="15">
        <x:v>43194.5174731829</x:v>
      </x:c>
      <x:c r="F62" t="s">
        <x:v>82</x:v>
      </x:c>
      <x:c r="G62" s="6">
        <x:v>162.198978708359</x:v>
      </x:c>
      <x:c r="H62" t="s">
        <x:v>83</x:v>
      </x:c>
      <x:c r="I62" s="6">
        <x:v>26.434509098171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23.584</x:v>
      </x:c>
      <x:c r="R62" s="8">
        <x:v>127327.797879264</x:v>
      </x:c>
      <x:c r="S62" s="12">
        <x:v>438718.070603774</x:v>
      </x:c>
      <x:c r="T62" s="12">
        <x:v>38.5</x:v>
      </x:c>
      <x:c r="U62" s="12">
        <x:v>45</x:v>
      </x:c>
      <x:c r="V62" s="12">
        <x:f>NA()</x:f>
      </x:c>
    </x:row>
    <x:row r="63">
      <x:c r="A63">
        <x:v>41922</x:v>
      </x:c>
      <x:c r="B63" s="1">
        <x:v>43199.5176452894</x:v>
      </x:c>
      <x:c r="C63" s="6">
        <x:v>1.01354053833333</x:v>
      </x:c>
      <x:c r="D63" s="14" t="s">
        <x:v>77</x:v>
      </x:c>
      <x:c r="E63" s="15">
        <x:v>43194.5174731829</x:v>
      </x:c>
      <x:c r="F63" t="s">
        <x:v>82</x:v>
      </x:c>
      <x:c r="G63" s="6">
        <x:v>162.184708656218</x:v>
      </x:c>
      <x:c r="H63" t="s">
        <x:v>83</x:v>
      </x:c>
      <x:c r="I63" s="6">
        <x:v>26.4375098668156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23.584</x:v>
      </x:c>
      <x:c r="R63" s="8">
        <x:v>127330.521149848</x:v>
      </x:c>
      <x:c r="S63" s="12">
        <x:v>438711.606137928</x:v>
      </x:c>
      <x:c r="T63" s="12">
        <x:v>38.5</x:v>
      </x:c>
      <x:c r="U63" s="12">
        <x:v>45</x:v>
      </x:c>
      <x:c r="V63" s="12">
        <x:f>NA()</x:f>
      </x:c>
    </x:row>
    <x:row r="64">
      <x:c r="A64">
        <x:v>41939</x:v>
      </x:c>
      <x:c r="B64" s="1">
        <x:v>43199.5176573727</x:v>
      </x:c>
      <x:c r="C64" s="6">
        <x:v>1.03094155166667</x:v>
      </x:c>
      <x:c r="D64" s="14" t="s">
        <x:v>77</x:v>
      </x:c>
      <x:c r="E64" s="15">
        <x:v>43194.5174731829</x:v>
      </x:c>
      <x:c r="F64" t="s">
        <x:v>82</x:v>
      </x:c>
      <x:c r="G64" s="6">
        <x:v>162.088334444812</x:v>
      </x:c>
      <x:c r="H64" t="s">
        <x:v>83</x:v>
      </x:c>
      <x:c r="I64" s="6">
        <x:v>26.4492128901584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23.587</x:v>
      </x:c>
      <x:c r="R64" s="8">
        <x:v>127333.942554663</x:v>
      </x:c>
      <x:c r="S64" s="12">
        <x:v>438721.49689331</x:v>
      </x:c>
      <x:c r="T64" s="12">
        <x:v>38.5</x:v>
      </x:c>
      <x:c r="U64" s="12">
        <x:v>45</x:v>
      </x:c>
      <x:c r="V64" s="12">
        <x:f>NA()</x:f>
      </x:c>
    </x:row>
    <x:row r="65">
      <x:c r="A65">
        <x:v>41948</x:v>
      </x:c>
      <x:c r="B65" s="1">
        <x:v>43199.5176683681</x:v>
      </x:c>
      <x:c r="C65" s="6">
        <x:v>1.04675908666667</x:v>
      </x:c>
      <x:c r="D65" s="14" t="s">
        <x:v>77</x:v>
      </x:c>
      <x:c r="E65" s="15">
        <x:v>43194.5174731829</x:v>
      </x:c>
      <x:c r="F65" t="s">
        <x:v>82</x:v>
      </x:c>
      <x:c r="G65" s="6">
        <x:v>162.136690619724</x:v>
      </x:c>
      <x:c r="H65" t="s">
        <x:v>83</x:v>
      </x:c>
      <x:c r="I65" s="6">
        <x:v>26.4390402598574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23.587</x:v>
      </x:c>
      <x:c r="R65" s="8">
        <x:v>127325.938928588</x:v>
      </x:c>
      <x:c r="S65" s="12">
        <x:v>438714.086038291</x:v>
      </x:c>
      <x:c r="T65" s="12">
        <x:v>38.5</x:v>
      </x:c>
      <x:c r="U65" s="12">
        <x:v>45</x:v>
      </x:c>
      <x:c r="V65" s="12">
        <x:f>NA()</x:f>
      </x:c>
    </x:row>
    <x:row r="66">
      <x:c r="A66">
        <x:v>41955</x:v>
      </x:c>
      <x:c r="B66" s="1">
        <x:v>43199.5176798958</x:v>
      </x:c>
      <x:c r="C66" s="6">
        <x:v>1.06337670166667</x:v>
      </x:c>
      <x:c r="D66" s="14" t="s">
        <x:v>77</x:v>
      </x:c>
      <x:c r="E66" s="15">
        <x:v>43194.5174731829</x:v>
      </x:c>
      <x:c r="F66" t="s">
        <x:v>82</x:v>
      </x:c>
      <x:c r="G66" s="6">
        <x:v>162.072502984112</x:v>
      </x:c>
      <x:c r="H66" t="s">
        <x:v>83</x:v>
      </x:c>
      <x:c r="I66" s="6">
        <x:v>26.4525437581055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23.587</x:v>
      </x:c>
      <x:c r="R66" s="8">
        <x:v>127331.137476938</x:v>
      </x:c>
      <x:c r="S66" s="12">
        <x:v>438708.240957358</x:v>
      </x:c>
      <x:c r="T66" s="12">
        <x:v>38.5</x:v>
      </x:c>
      <x:c r="U66" s="12">
        <x:v>45</x:v>
      </x:c>
      <x:c r="V66" s="12">
        <x:f>NA()</x:f>
      </x:c>
    </x:row>
    <x:row r="67">
      <x:c r="A67">
        <x:v>41968</x:v>
      </x:c>
      <x:c r="B67" s="1">
        <x:v>43199.5176912384</x:v>
      </x:c>
      <x:c r="C67" s="6">
        <x:v>1.07971098</x:v>
      </x:c>
      <x:c r="D67" s="14" t="s">
        <x:v>77</x:v>
      </x:c>
      <x:c r="E67" s="15">
        <x:v>43194.5174731829</x:v>
      </x:c>
      <x:c r="F67" t="s">
        <x:v>82</x:v>
      </x:c>
      <x:c r="G67" s="6">
        <x:v>162.137546563217</x:v>
      </x:c>
      <x:c r="H67" t="s">
        <x:v>83</x:v>
      </x:c>
      <x:c r="I67" s="6">
        <x:v>26.4388602135809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23.587</x:v>
      </x:c>
      <x:c r="R67" s="8">
        <x:v>127333.599043678</x:v>
      </x:c>
      <x:c r="S67" s="12">
        <x:v>438700.487936165</x:v>
      </x:c>
      <x:c r="T67" s="12">
        <x:v>38.5</x:v>
      </x:c>
      <x:c r="U67" s="12">
        <x:v>45</x:v>
      </x:c>
      <x:c r="V67" s="12">
        <x:f>NA()</x:f>
      </x:c>
    </x:row>
    <x:row r="68">
      <x:c r="A68">
        <x:v>41972</x:v>
      </x:c>
      <x:c r="B68" s="1">
        <x:v>43199.5177033565</x:v>
      </x:c>
      <x:c r="C68" s="6">
        <x:v>1.09719525</x:v>
      </x:c>
      <x:c r="D68" s="14" t="s">
        <x:v>77</x:v>
      </x:c>
      <x:c r="E68" s="15">
        <x:v>43194.5174731829</x:v>
      </x:c>
      <x:c r="F68" t="s">
        <x:v>82</x:v>
      </x:c>
      <x:c r="G68" s="6">
        <x:v>162.008166891361</x:v>
      </x:c>
      <x:c r="H68" t="s">
        <x:v>83</x:v>
      </x:c>
      <x:c r="I68" s="6">
        <x:v>26.4632265640876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23.588</x:v>
      </x:c>
      <x:c r="R68" s="8">
        <x:v>127336.708573691</x:v>
      </x:c>
      <x:c r="S68" s="12">
        <x:v>438701.649978252</x:v>
      </x:c>
      <x:c r="T68" s="12">
        <x:v>38.5</x:v>
      </x:c>
      <x:c r="U68" s="12">
        <x:v>45</x:v>
      </x:c>
      <x:c r="V68" s="12">
        <x:f>NA()</x:f>
      </x:c>
    </x:row>
    <x:row r="69">
      <x:c r="A69">
        <x:v>41990</x:v>
      </x:c>
      <x:c r="B69" s="1">
        <x:v>43199.5177146643</x:v>
      </x:c>
      <x:c r="C69" s="6">
        <x:v>1.11347951833333</x:v>
      </x:c>
      <x:c r="D69" s="14" t="s">
        <x:v>77</x:v>
      </x:c>
      <x:c r="E69" s="15">
        <x:v>43194.5174731829</x:v>
      </x:c>
      <x:c r="F69" t="s">
        <x:v>82</x:v>
      </x:c>
      <x:c r="G69" s="6">
        <x:v>162.084412550571</x:v>
      </x:c>
      <x:c r="H69" t="s">
        <x:v>83</x:v>
      </x:c>
      <x:c r="I69" s="6">
        <x:v>26.4586053460926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23.584</x:v>
      </x:c>
      <x:c r="R69" s="8">
        <x:v>127330.511341284</x:v>
      </x:c>
      <x:c r="S69" s="12">
        <x:v>438701.287553395</x:v>
      </x:c>
      <x:c r="T69" s="12">
        <x:v>38.5</x:v>
      </x:c>
      <x:c r="U69" s="12">
        <x:v>45</x:v>
      </x:c>
      <x:c r="V69" s="12">
        <x:f>NA()</x:f>
      </x:c>
    </x:row>
    <x:row r="70">
      <x:c r="A70">
        <x:v>42001</x:v>
      </x:c>
      <x:c r="B70" s="1">
        <x:v>43199.5177260764</x:v>
      </x:c>
      <x:c r="C70" s="6">
        <x:v>1.12991378333333</x:v>
      </x:c>
      <x:c r="D70" s="14" t="s">
        <x:v>77</x:v>
      </x:c>
      <x:c r="E70" s="15">
        <x:v>43194.5174731829</x:v>
      </x:c>
      <x:c r="F70" t="s">
        <x:v>82</x:v>
      </x:c>
      <x:c r="G70" s="6">
        <x:v>162.06822437826</x:v>
      </x:c>
      <x:c r="H70" t="s">
        <x:v>83</x:v>
      </x:c>
      <x:c r="I70" s="6">
        <x:v>26.4534439932531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23.587</x:v>
      </x:c>
      <x:c r="R70" s="8">
        <x:v>127333.448641594</x:v>
      </x:c>
      <x:c r="S70" s="12">
        <x:v>438701.60623285</x:v>
      </x:c>
      <x:c r="T70" s="12">
        <x:v>38.5</x:v>
      </x:c>
      <x:c r="U70" s="12">
        <x:v>45</x:v>
      </x:c>
      <x:c r="V70" s="12">
        <x:f>NA()</x:f>
      </x:c>
    </x:row>
    <x:row r="71">
      <x:c r="A71">
        <x:v>42011</x:v>
      </x:c>
      <x:c r="B71" s="1">
        <x:v>43199.5177376968</x:v>
      </x:c>
      <x:c r="C71" s="6">
        <x:v>1.14659806833333</x:v>
      </x:c>
      <x:c r="D71" s="14" t="s">
        <x:v>77</x:v>
      </x:c>
      <x:c r="E71" s="15">
        <x:v>43194.5174731829</x:v>
      </x:c>
      <x:c r="F71" t="s">
        <x:v>82</x:v>
      </x:c>
      <x:c r="G71" s="6">
        <x:v>162.039251517686</x:v>
      </x:c>
      <x:c r="H71" t="s">
        <x:v>83</x:v>
      </x:c>
      <x:c r="I71" s="6">
        <x:v>26.4566848417835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23.588</x:v>
      </x:c>
      <x:c r="R71" s="8">
        <x:v>127339.413543923</x:v>
      </x:c>
      <x:c r="S71" s="12">
        <x:v>438690.181494482</x:v>
      </x:c>
      <x:c r="T71" s="12">
        <x:v>38.5</x:v>
      </x:c>
      <x:c r="U71" s="12">
        <x:v>45</x:v>
      </x:c>
      <x:c r="V71" s="12">
        <x:f>NA()</x:f>
      </x:c>
    </x:row>
    <x:row r="72">
      <x:c r="A72">
        <x:v>42017</x:v>
      </x:c>
      <x:c r="B72" s="1">
        <x:v>43199.5177497685</x:v>
      </x:c>
      <x:c r="C72" s="6">
        <x:v>1.16398235166667</x:v>
      </x:c>
      <x:c r="D72" s="14" t="s">
        <x:v>77</x:v>
      </x:c>
      <x:c r="E72" s="15">
        <x:v>43194.5174731829</x:v>
      </x:c>
      <x:c r="F72" t="s">
        <x:v>82</x:v>
      </x:c>
      <x:c r="G72" s="6">
        <x:v>162.093208234208</x:v>
      </x:c>
      <x:c r="H72" t="s">
        <x:v>83</x:v>
      </x:c>
      <x:c r="I72" s="6">
        <x:v>26.4510433667288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23.586</x:v>
      </x:c>
      <x:c r="R72" s="8">
        <x:v>127339.867667443</x:v>
      </x:c>
      <x:c r="S72" s="12">
        <x:v>438695.50274949</x:v>
      </x:c>
      <x:c r="T72" s="12">
        <x:v>38.5</x:v>
      </x:c>
      <x:c r="U72" s="12">
        <x:v>45</x:v>
      </x:c>
      <x:c r="V72" s="12">
        <x:f>NA()</x:f>
      </x:c>
    </x:row>
    <x:row r="73">
      <x:c r="A73">
        <x:v>42031</x:v>
      </x:c>
      <x:c r="B73" s="1">
        <x:v>43199.5177611921</x:v>
      </x:c>
      <x:c r="C73" s="6">
        <x:v>1.1804333</x:v>
      </x:c>
      <x:c r="D73" s="14" t="s">
        <x:v>77</x:v>
      </x:c>
      <x:c r="E73" s="15">
        <x:v>43194.5174731829</x:v>
      </x:c>
      <x:c r="F73" t="s">
        <x:v>82</x:v>
      </x:c>
      <x:c r="G73" s="6">
        <x:v>161.957451514094</x:v>
      </x:c>
      <x:c r="H73" t="s">
        <x:v>83</x:v>
      </x:c>
      <x:c r="I73" s="6">
        <x:v>26.4596256144528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23.593</x:v>
      </x:c>
      <x:c r="R73" s="8">
        <x:v>127343.050535848</x:v>
      </x:c>
      <x:c r="S73" s="12">
        <x:v>438698.366506528</x:v>
      </x:c>
      <x:c r="T73" s="12">
        <x:v>38.5</x:v>
      </x:c>
      <x:c r="U73" s="12">
        <x:v>45</x:v>
      </x:c>
      <x:c r="V73" s="12">
        <x:f>NA()</x:f>
      </x:c>
    </x:row>
    <x:row r="74">
      <x:c r="A74">
        <x:v>42038</x:v>
      </x:c>
      <x:c r="B74" s="1">
        <x:v>43199.5177721065</x:v>
      </x:c>
      <x:c r="C74" s="6">
        <x:v>1.1961842</x:v>
      </x:c>
      <x:c r="D74" s="14" t="s">
        <x:v>77</x:v>
      </x:c>
      <x:c r="E74" s="15">
        <x:v>43194.5174731829</x:v>
      </x:c>
      <x:c r="F74" t="s">
        <x:v>82</x:v>
      </x:c>
      <x:c r="G74" s="6">
        <x:v>162.025374563411</x:v>
      </x:c>
      <x:c r="H74" t="s">
        <x:v>83</x:v>
      </x:c>
      <x:c r="I74" s="6">
        <x:v>26.4538941109176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23.59</x:v>
      </x:c>
      <x:c r="R74" s="8">
        <x:v>127339.943167961</x:v>
      </x:c>
      <x:c r="S74" s="12">
        <x:v>438681.042021823</x:v>
      </x:c>
      <x:c r="T74" s="12">
        <x:v>38.5</x:v>
      </x:c>
      <x:c r="U74" s="12">
        <x:v>45</x:v>
      </x:c>
      <x:c r="V74" s="12">
        <x:f>NA()</x:f>
      </x:c>
    </x:row>
    <x:row r="75">
      <x:c r="A75">
        <x:v>42044</x:v>
      </x:c>
      <x:c r="B75" s="1">
        <x:v>43199.5177841435</x:v>
      </x:c>
      <x:c r="C75" s="6">
        <x:v>1.21351850833333</x:v>
      </x:c>
      <x:c r="D75" s="14" t="s">
        <x:v>77</x:v>
      </x:c>
      <x:c r="E75" s="15">
        <x:v>43194.5174731829</x:v>
      </x:c>
      <x:c r="F75" t="s">
        <x:v>82</x:v>
      </x:c>
      <x:c r="G75" s="6">
        <x:v>162.096036589029</x:v>
      </x:c>
      <x:c r="H75" t="s">
        <x:v>83</x:v>
      </x:c>
      <x:c r="I75" s="6">
        <x:v>26.4475924691083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23.587</x:v>
      </x:c>
      <x:c r="R75" s="8">
        <x:v>127337.675050209</x:v>
      </x:c>
      <x:c r="S75" s="12">
        <x:v>438657.637777033</x:v>
      </x:c>
      <x:c r="T75" s="12">
        <x:v>38.5</x:v>
      </x:c>
      <x:c r="U75" s="12">
        <x:v>45</x:v>
      </x:c>
      <x:c r="V75" s="12">
        <x:f>NA()</x:f>
      </x:c>
    </x:row>
    <x:row r="76">
      <x:c r="A76">
        <x:v>42055</x:v>
      </x:c>
      <x:c r="B76" s="1">
        <x:v>43199.5177962616</x:v>
      </x:c>
      <x:c r="C76" s="6">
        <x:v>1.23095282666667</x:v>
      </x:c>
      <x:c r="D76" s="14" t="s">
        <x:v>77</x:v>
      </x:c>
      <x:c r="E76" s="15">
        <x:v>43194.5174731829</x:v>
      </x:c>
      <x:c r="F76" t="s">
        <x:v>82</x:v>
      </x:c>
      <x:c r="G76" s="6">
        <x:v>162.064730302141</x:v>
      </x:c>
      <x:c r="H76" t="s">
        <x:v>83</x:v>
      </x:c>
      <x:c r="I76" s="6">
        <x:v>26.4456119555539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23.59</x:v>
      </x:c>
      <x:c r="R76" s="8">
        <x:v>127341.181069707</x:v>
      </x:c>
      <x:c r="S76" s="12">
        <x:v>438677.636824522</x:v>
      </x:c>
      <x:c r="T76" s="12">
        <x:v>38.5</x:v>
      </x:c>
      <x:c r="U76" s="12">
        <x:v>45</x:v>
      </x:c>
      <x:c r="V76" s="12">
        <x:f>NA()</x:f>
      </x:c>
    </x:row>
    <x:row r="77">
      <x:c r="A77">
        <x:v>42064</x:v>
      </x:c>
      <x:c r="B77" s="1">
        <x:v>43199.5178071412</x:v>
      </x:c>
      <x:c r="C77" s="6">
        <x:v>1.24660367</x:v>
      </x:c>
      <x:c r="D77" s="14" t="s">
        <x:v>77</x:v>
      </x:c>
      <x:c r="E77" s="15">
        <x:v>43194.5174731829</x:v>
      </x:c>
      <x:c r="F77" t="s">
        <x:v>82</x:v>
      </x:c>
      <x:c r="G77" s="6">
        <x:v>162.069460316607</x:v>
      </x:c>
      <x:c r="H77" t="s">
        <x:v>83</x:v>
      </x:c>
      <x:c r="I77" s="6">
        <x:v>26.4474724379506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23.589</x:v>
      </x:c>
      <x:c r="R77" s="8">
        <x:v>127343.696977644</x:v>
      </x:c>
      <x:c r="S77" s="12">
        <x:v>438678.785872165</x:v>
      </x:c>
      <x:c r="T77" s="12">
        <x:v>38.5</x:v>
      </x:c>
      <x:c r="U77" s="12">
        <x:v>45</x:v>
      </x:c>
      <x:c r="V77" s="12">
        <x:f>NA()</x:f>
      </x:c>
    </x:row>
    <x:row r="78">
      <x:c r="A78">
        <x:v>42075</x:v>
      </x:c>
      <x:c r="B78" s="1">
        <x:v>43199.5178184838</x:v>
      </x:c>
      <x:c r="C78" s="6">
        <x:v>1.26297130166667</x:v>
      </x:c>
      <x:c r="D78" s="14" t="s">
        <x:v>77</x:v>
      </x:c>
      <x:c r="E78" s="15">
        <x:v>43194.5174731829</x:v>
      </x:c>
      <x:c r="F78" t="s">
        <x:v>82</x:v>
      </x:c>
      <x:c r="G78" s="6">
        <x:v>161.999305229394</x:v>
      </x:c>
      <x:c r="H78" t="s">
        <x:v>83</x:v>
      </x:c>
      <x:c r="I78" s="6">
        <x:v>26.4622363025533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23.589</x:v>
      </x:c>
      <x:c r="R78" s="8">
        <x:v>127339.83140529</x:v>
      </x:c>
      <x:c r="S78" s="12">
        <x:v>438674.349632799</x:v>
      </x:c>
      <x:c r="T78" s="12">
        <x:v>38.5</x:v>
      </x:c>
      <x:c r="U78" s="12">
        <x:v>45</x:v>
      </x:c>
      <x:c r="V78" s="12">
        <x:f>NA()</x:f>
      </x:c>
    </x:row>
    <x:row r="79">
      <x:c r="A79">
        <x:v>42083</x:v>
      </x:c>
      <x:c r="B79" s="1">
        <x:v>43199.5178300926</x:v>
      </x:c>
      <x:c r="C79" s="6">
        <x:v>1.279655585</x:v>
      </x:c>
      <x:c r="D79" s="14" t="s">
        <x:v>77</x:v>
      </x:c>
      <x:c r="E79" s="15">
        <x:v>43194.5174731829</x:v>
      </x:c>
      <x:c r="F79" t="s">
        <x:v>82</x:v>
      </x:c>
      <x:c r="G79" s="6">
        <x:v>162.052609233126</x:v>
      </x:c>
      <x:c r="H79" t="s">
        <x:v>83</x:v>
      </x:c>
      <x:c r="I79" s="6">
        <x:v>26.4481626171664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23.59</x:v>
      </x:c>
      <x:c r="R79" s="8">
        <x:v>127339.484067945</x:v>
      </x:c>
      <x:c r="S79" s="12">
        <x:v>438685.192628296</x:v>
      </x:c>
      <x:c r="T79" s="12">
        <x:v>38.5</x:v>
      </x:c>
      <x:c r="U79" s="12">
        <x:v>45</x:v>
      </x:c>
      <x:c r="V79" s="12">
        <x:f>NA()</x:f>
      </x:c>
    </x:row>
    <x:row r="80">
      <x:c r="A80">
        <x:v>42092</x:v>
      </x:c>
      <x:c r="B80" s="1">
        <x:v>43199.5178530903</x:v>
      </x:c>
      <x:c r="C80" s="6">
        <x:v>1.312757465</x:v>
      </x:c>
      <x:c r="D80" s="14" t="s">
        <x:v>77</x:v>
      </x:c>
      <x:c r="E80" s="15">
        <x:v>43194.5174731829</x:v>
      </x:c>
      <x:c r="F80" t="s">
        <x:v>82</x:v>
      </x:c>
      <x:c r="G80" s="6">
        <x:v>162.029274171874</x:v>
      </x:c>
      <x:c r="H80" t="s">
        <x:v>83</x:v>
      </x:c>
      <x:c r="I80" s="6">
        <x:v>26.4416509319503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23.594</x:v>
      </x:c>
      <x:c r="R80" s="8">
        <x:v>127383.080066147</x:v>
      </x:c>
      <x:c r="S80" s="12">
        <x:v>438751.249115279</x:v>
      </x:c>
      <x:c r="T80" s="12">
        <x:v>38.5</x:v>
      </x:c>
      <x:c r="U80" s="12">
        <x:v>45</x:v>
      </x:c>
      <x:c r="V80" s="12">
        <x:f>NA()</x:f>
      </x:c>
    </x:row>
    <x:row r="81">
      <x:c r="A81">
        <x:v>42109</x:v>
      </x:c>
      <x:c r="B81" s="1">
        <x:v>43199.5178562153</x:v>
      </x:c>
      <x:c r="C81" s="6">
        <x:v>1.31729102166667</x:v>
      </x:c>
      <x:c r="D81" s="14" t="s">
        <x:v>77</x:v>
      </x:c>
      <x:c r="E81" s="15">
        <x:v>43194.5174731829</x:v>
      </x:c>
      <x:c r="F81" t="s">
        <x:v>82</x:v>
      </x:c>
      <x:c r="G81" s="6">
        <x:v>162.068413890675</x:v>
      </x:c>
      <x:c r="H81" t="s">
        <x:v>83</x:v>
      </x:c>
      <x:c r="I81" s="6">
        <x:v>26.4419810170716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23.591</x:v>
      </x:c>
      <x:c r="R81" s="8">
        <x:v>127361.817837365</x:v>
      </x:c>
      <x:c r="S81" s="12">
        <x:v>438691.469167039</x:v>
      </x:c>
      <x:c r="T81" s="12">
        <x:v>38.5</x:v>
      </x:c>
      <x:c r="U81" s="12">
        <x:v>45</x:v>
      </x:c>
      <x:c r="V81" s="12">
        <x:f>NA()</x:f>
      </x:c>
    </x:row>
    <x:row r="82">
      <x:c r="A82">
        <x:v>42115</x:v>
      </x:c>
      <x:c r="B82" s="1">
        <x:v>43199.517887581</x:v>
      </x:c>
      <x:c r="C82" s="6">
        <x:v>1.36247692333333</x:v>
      </x:c>
      <x:c r="D82" s="14" t="s">
        <x:v>77</x:v>
      </x:c>
      <x:c r="E82" s="15">
        <x:v>43194.5174731829</x:v>
      </x:c>
      <x:c r="F82" t="s">
        <x:v>82</x:v>
      </x:c>
      <x:c r="G82" s="6">
        <x:v>161.993843904312</x:v>
      </x:c>
      <x:c r="H82" t="s">
        <x:v>83</x:v>
      </x:c>
      <x:c r="I82" s="6">
        <x:v>26.4576751016803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23.591</x:v>
      </x:c>
      <x:c r="R82" s="8">
        <x:v>127395.271856856</x:v>
      </x:c>
      <x:c r="S82" s="12">
        <x:v>438760.207331322</x:v>
      </x:c>
      <x:c r="T82" s="12">
        <x:v>38.5</x:v>
      </x:c>
      <x:c r="U82" s="12">
        <x:v>45</x:v>
      </x:c>
      <x:c r="V82" s="12">
        <x:f>NA()</x:f>
      </x:c>
    </x:row>
    <x:row r="83">
      <x:c r="A83">
        <x:v>42125</x:v>
      </x:c>
      <x:c r="B83" s="1">
        <x:v>43199.5179042014</x:v>
      </x:c>
      <x:c r="C83" s="6">
        <x:v>1.38641162166667</x:v>
      </x:c>
      <x:c r="D83" s="14" t="s">
        <x:v>77</x:v>
      </x:c>
      <x:c r="E83" s="15">
        <x:v>43194.5174731829</x:v>
      </x:c>
      <x:c r="F83" t="s">
        <x:v>82</x:v>
      </x:c>
      <x:c r="G83" s="6">
        <x:v>162.108916033805</x:v>
      </x:c>
      <x:c r="H83" t="s">
        <x:v>83</x:v>
      </x:c>
      <x:c r="I83" s="6">
        <x:v>26.4334588297784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23.591</x:v>
      </x:c>
      <x:c r="R83" s="8">
        <x:v>127394.275914451</x:v>
      </x:c>
      <x:c r="S83" s="12">
        <x:v>438750.716499013</x:v>
      </x:c>
      <x:c r="T83" s="12">
        <x:v>38.5</x:v>
      </x:c>
      <x:c r="U83" s="12">
        <x:v>45</x:v>
      </x:c>
      <x:c r="V83" s="12">
        <x:f>NA()</x:f>
      </x:c>
    </x:row>
    <x:row r="84">
      <x:c r="A84">
        <x:v>42136</x:v>
      </x:c>
      <x:c r="B84" s="1">
        <x:v>43199.5179046296</x:v>
      </x:c>
      <x:c r="C84" s="6">
        <x:v>1.38699497666667</x:v>
      </x:c>
      <x:c r="D84" s="14" t="s">
        <x:v>77</x:v>
      </x:c>
      <x:c r="E84" s="15">
        <x:v>43194.5174731829</x:v>
      </x:c>
      <x:c r="F84" t="s">
        <x:v>82</x:v>
      </x:c>
      <x:c r="G84" s="6">
        <x:v>162.085737045035</x:v>
      </x:c>
      <x:c r="H84" t="s">
        <x:v>83</x:v>
      </x:c>
      <x:c r="I84" s="6">
        <x:v>26.4297678891785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23.594</x:v>
      </x:c>
      <x:c r="R84" s="8">
        <x:v>127340.752179993</x:v>
      </x:c>
      <x:c r="S84" s="12">
        <x:v>438636.597972425</x:v>
      </x:c>
      <x:c r="T84" s="12">
        <x:v>38.5</x:v>
      </x:c>
      <x:c r="U84" s="12">
        <x:v>45</x:v>
      </x:c>
      <x:c r="V84" s="12">
        <x:f>NA()</x:f>
      </x:c>
    </x:row>
    <x:row r="85">
      <x:c r="A85">
        <x:v>42149</x:v>
      </x:c>
      <x:c r="B85" s="1">
        <x:v>43199.5179050579</x:v>
      </x:c>
      <x:c r="C85" s="6">
        <x:v>1.387595025</x:v>
      </x:c>
      <x:c r="D85" s="14" t="s">
        <x:v>77</x:v>
      </x:c>
      <x:c r="E85" s="15">
        <x:v>43194.5174731829</x:v>
      </x:c>
      <x:c r="F85" t="s">
        <x:v>82</x:v>
      </x:c>
      <x:c r="G85" s="6">
        <x:v>162.058595727975</x:v>
      </x:c>
      <x:c r="H85" t="s">
        <x:v>83</x:v>
      </x:c>
      <x:c r="I85" s="6">
        <x:v>26.4297678891785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23.596</x:v>
      </x:c>
      <x:c r="R85" s="8">
        <x:v>127298.893731806</x:v>
      </x:c>
      <x:c r="S85" s="12">
        <x:v>438557.70633422</x:v>
      </x:c>
      <x:c r="T85" s="12">
        <x:v>38.5</x:v>
      </x:c>
      <x:c r="U85" s="12">
        <x:v>45</x:v>
      </x:c>
      <x:c r="V85" s="12">
        <x:f>NA()</x:f>
      </x:c>
    </x:row>
    <x:row r="86">
      <x:c r="A86">
        <x:v>42185</x:v>
      </x:c>
      <x:c r="B86" s="1">
        <x:v>43199.5179210648</x:v>
      </x:c>
      <x:c r="C86" s="6">
        <x:v>1.410679645</x:v>
      </x:c>
      <x:c r="D86" s="14" t="s">
        <x:v>77</x:v>
      </x:c>
      <x:c r="E86" s="15">
        <x:v>43194.5174731829</x:v>
      </x:c>
      <x:c r="F86" t="s">
        <x:v>82</x:v>
      </x:c>
      <x:c r="G86" s="6">
        <x:v>162.016158312924</x:v>
      </x:c>
      <x:c r="H86" t="s">
        <x:v>83</x:v>
      </x:c>
      <x:c r="I86" s="6">
        <x:v>26.4444116448776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23.594</x:v>
      </x:c>
      <x:c r="R86" s="8">
        <x:v>127334.482634995</x:v>
      </x:c>
      <x:c r="S86" s="12">
        <x:v>438619.223275519</x:v>
      </x:c>
      <x:c r="T86" s="12">
        <x:v>38.5</x:v>
      </x:c>
      <x:c r="U86" s="12">
        <x:v>45</x:v>
      </x:c>
      <x:c r="V86" s="12">
        <x:f>NA()</x:f>
      </x:c>
    </x:row>
    <x:row r="87">
      <x:c r="A87">
        <x:v>42172</x:v>
      </x:c>
      <x:c r="B87" s="1">
        <x:v>43199.5179788194</x:v>
      </x:c>
      <x:c r="C87" s="6">
        <x:v>1.493851</x:v>
      </x:c>
      <x:c r="D87" s="14" t="s">
        <x:v>77</x:v>
      </x:c>
      <x:c r="E87" s="15">
        <x:v>43194.5174731829</x:v>
      </x:c>
      <x:c r="F87" t="s">
        <x:v>82</x:v>
      </x:c>
      <x:c r="G87" s="6">
        <x:v>161.996583075315</x:v>
      </x:c>
      <x:c r="H87" t="s">
        <x:v>83</x:v>
      </x:c>
      <x:c r="I87" s="6">
        <x:v>26.4428212338926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23.596</x:v>
      </x:c>
      <x:c r="R87" s="8">
        <x:v>127427.646788072</x:v>
      </x:c>
      <x:c r="S87" s="12">
        <x:v>438791.190055807</x:v>
      </x:c>
      <x:c r="T87" s="12">
        <x:v>38.5</x:v>
      </x:c>
      <x:c r="U87" s="12">
        <x:v>45</x:v>
      </x:c>
      <x:c r="V87" s="12">
        <x:f>NA()</x:f>
      </x:c>
    </x:row>
    <x:row r="88">
      <x:c r="A88">
        <x:v>42144</x:v>
      </x:c>
      <x:c r="B88" s="1">
        <x:v>43199.5179858449</x:v>
      </x:c>
      <x:c r="C88" s="6">
        <x:v>1.50393495166667</x:v>
      </x:c>
      <x:c r="D88" s="14" t="s">
        <x:v>77</x:v>
      </x:c>
      <x:c r="E88" s="15">
        <x:v>43194.5174731829</x:v>
      </x:c>
      <x:c r="F88" t="s">
        <x:v>82</x:v>
      </x:c>
      <x:c r="G88" s="6">
        <x:v>162.099620381739</x:v>
      </x:c>
      <x:c r="H88" t="s">
        <x:v>83</x:v>
      </x:c>
      <x:c r="I88" s="6">
        <x:v>26.4325585999895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23.592</x:v>
      </x:c>
      <x:c r="R88" s="8">
        <x:v>127394.052761852</x:v>
      </x:c>
      <x:c r="S88" s="12">
        <x:v>438724.090006126</x:v>
      </x:c>
      <x:c r="T88" s="12">
        <x:v>38.5</x:v>
      </x:c>
      <x:c r="U88" s="12">
        <x:v>45</x:v>
      </x:c>
      <x:c r="V88" s="12">
        <x:f>NA()</x:f>
      </x:c>
    </x:row>
    <x:row r="89">
      <x:c r="A89">
        <x:v>42186</x:v>
      </x:c>
      <x:c r="B89" s="1">
        <x:v>43199.5179864236</x:v>
      </x:c>
      <x:c r="C89" s="6">
        <x:v>1.50480164333333</x:v>
      </x:c>
      <x:c r="D89" s="14" t="s">
        <x:v>77</x:v>
      </x:c>
      <x:c r="E89" s="15">
        <x:v>43194.5174731829</x:v>
      </x:c>
      <x:c r="F89" t="s">
        <x:v>82</x:v>
      </x:c>
      <x:c r="G89" s="6">
        <x:v>162.031246521397</x:v>
      </x:c>
      <x:c r="H89" t="s">
        <x:v>83</x:v>
      </x:c>
      <x:c r="I89" s="6">
        <x:v>26.4383800902242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23.595</x:v>
      </x:c>
      <x:c r="R89" s="8">
        <x:v>127377.9649441</x:v>
      </x:c>
      <x:c r="S89" s="12">
        <x:v>438674.320366926</x:v>
      </x:c>
      <x:c r="T89" s="12">
        <x:v>38.5</x:v>
      </x:c>
      <x:c r="U89" s="12">
        <x:v>45</x:v>
      </x:c>
      <x:c r="V89" s="12">
        <x:f>NA()</x:f>
      </x:c>
    </x:row>
    <x:row r="90">
      <x:c r="A90">
        <x:v>42196</x:v>
      </x:c>
      <x:c r="B90" s="1">
        <x:v>43199.5179943634</x:v>
      </x:c>
      <x:c r="C90" s="6">
        <x:v>1.516235585</x:v>
      </x:c>
      <x:c r="D90" s="14" t="s">
        <x:v>77</x:v>
      </x:c>
      <x:c r="E90" s="15">
        <x:v>43194.5174731829</x:v>
      </x:c>
      <x:c r="F90" t="s">
        <x:v>82</x:v>
      </x:c>
      <x:c r="G90" s="6">
        <x:v>162.031246521397</x:v>
      </x:c>
      <x:c r="H90" t="s">
        <x:v>83</x:v>
      </x:c>
      <x:c r="I90" s="6">
        <x:v>26.4383800902242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23.595</x:v>
      </x:c>
      <x:c r="R90" s="8">
        <x:v>127327.545602364</x:v>
      </x:c>
      <x:c r="S90" s="12">
        <x:v>438588.074938092</x:v>
      </x:c>
      <x:c r="T90" s="12">
        <x:v>38.5</x:v>
      </x:c>
      <x:c r="U90" s="12">
        <x:v>45</x:v>
      </x:c>
      <x:c r="V90" s="12">
        <x:f>NA()</x:f>
      </x:c>
    </x:row>
    <x:row r="91">
      <x:c r="A91">
        <x:v>42204</x:v>
      </x:c>
      <x:c r="B91" s="1">
        <x:v>43199.517996331</x:v>
      </x:c>
      <x:c r="C91" s="6">
        <x:v>1.51903576</x:v>
      </x:c>
      <x:c r="D91" s="14" t="s">
        <x:v>77</x:v>
      </x:c>
      <x:c r="E91" s="15">
        <x:v>43194.5174731829</x:v>
      </x:c>
      <x:c r="F91" t="s">
        <x:v>82</x:v>
      </x:c>
      <x:c r="G91" s="6">
        <x:v>161.908363791165</x:v>
      </x:c>
      <x:c r="H91" t="s">
        <x:v>83</x:v>
      </x:c>
      <x:c r="I91" s="6">
        <x:v>26.4414108700639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23.603</x:v>
      </x:c>
      <x:c r="R91" s="8">
        <x:v>127322.148595771</x:v>
      </x:c>
      <x:c r="S91" s="12">
        <x:v>438580.773171947</x:v>
      </x:c>
      <x:c r="T91" s="12">
        <x:v>38.5</x:v>
      </x:c>
      <x:c r="U91" s="12">
        <x:v>45</x:v>
      </x:c>
      <x:c r="V91" s="12">
        <x:f>NA()</x:f>
      </x:c>
    </x:row>
    <x:row r="92">
      <x:c r="A92">
        <x:v>42212</x:v>
      </x:c>
      <x:c r="B92" s="1">
        <x:v>43199.5179988426</x:v>
      </x:c>
      <x:c r="C92" s="6">
        <x:v>1.52265260166667</x:v>
      </x:c>
      <x:c r="D92" s="14" t="s">
        <x:v>77</x:v>
      </x:c>
      <x:c r="E92" s="15">
        <x:v>43194.5174731829</x:v>
      </x:c>
      <x:c r="F92" t="s">
        <x:v>82</x:v>
      </x:c>
      <x:c r="G92" s="6">
        <x:v>162.000123665139</x:v>
      </x:c>
      <x:c r="H92" t="s">
        <x:v>83</x:v>
      </x:c>
      <x:c r="I92" s="6">
        <x:v>26.4392203061429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23.597</x:v>
      </x:c>
      <x:c r="R92" s="8">
        <x:v>127297.7380892</x:v>
      </x:c>
      <x:c r="S92" s="12">
        <x:v>438518.636706206</x:v>
      </x:c>
      <x:c r="T92" s="12">
        <x:v>38.5</x:v>
      </x:c>
      <x:c r="U92" s="12">
        <x:v>45</x:v>
      </x:c>
      <x:c r="V92" s="12">
        <x:f>NA()</x:f>
      </x:c>
    </x:row>
    <x:row r="93">
      <x:c r="A93">
        <x:v>42237</x:v>
      </x:c>
      <x:c r="B93" s="1">
        <x:v>43199.5180153125</x:v>
      </x:c>
      <x:c r="C93" s="6">
        <x:v>1.54640398666667</x:v>
      </x:c>
      <x:c r="D93" s="14" t="s">
        <x:v>77</x:v>
      </x:c>
      <x:c r="E93" s="15">
        <x:v>43194.5174731829</x:v>
      </x:c>
      <x:c r="F93" t="s">
        <x:v>82</x:v>
      </x:c>
      <x:c r="G93" s="6">
        <x:v>161.97290029856</x:v>
      </x:c>
      <x:c r="H93" t="s">
        <x:v>83</x:v>
      </x:c>
      <x:c r="I93" s="6">
        <x:v>26.4449517846288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23.597</x:v>
      </x:c>
      <x:c r="R93" s="8">
        <x:v>127308.59293739</x:v>
      </x:c>
      <x:c r="S93" s="12">
        <x:v>438528.885504807</x:v>
      </x:c>
      <x:c r="T93" s="12">
        <x:v>38.5</x:v>
      </x:c>
      <x:c r="U93" s="12">
        <x:v>45</x:v>
      </x:c>
      <x:c r="V93" s="12">
        <x:f>NA()</x:f>
      </x:c>
    </x:row>
    <x:row r="94">
      <x:c r="A94">
        <x:v>42222</x:v>
      </x:c>
      <x:c r="B94" s="1">
        <x:v>43199.5180235764</x:v>
      </x:c>
      <x:c r="C94" s="6">
        <x:v>1.55825467166667</x:v>
      </x:c>
      <x:c r="D94" s="14" t="s">
        <x:v>77</x:v>
      </x:c>
      <x:c r="E94" s="15">
        <x:v>43194.5174731829</x:v>
      </x:c>
      <x:c r="F94" t="s">
        <x:v>82</x:v>
      </x:c>
      <x:c r="G94" s="6">
        <x:v>161.945494275129</x:v>
      </x:c>
      <x:c r="H94" t="s">
        <x:v>83</x:v>
      </x:c>
      <x:c r="I94" s="6">
        <x:v>26.4450118001623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23.599</x:v>
      </x:c>
      <x:c r="R94" s="8">
        <x:v>127314.892879267</x:v>
      </x:c>
      <x:c r="S94" s="12">
        <x:v>438538.744435133</x:v>
      </x:c>
      <x:c r="T94" s="12">
        <x:v>38.5</x:v>
      </x:c>
      <x:c r="U94" s="12">
        <x:v>45</x:v>
      </x:c>
      <x:c r="V94" s="12">
        <x:f>NA()</x:f>
      </x:c>
    </x:row>
    <x:row r="95">
      <x:c r="A95">
        <x:v>42248</x:v>
      </x:c>
      <x:c r="B95" s="1">
        <x:v>43199.5180264236</x:v>
      </x:c>
      <x:c r="C95" s="6">
        <x:v>1.5623882</x:v>
      </x:c>
      <x:c r="D95" s="14" t="s">
        <x:v>77</x:v>
      </x:c>
      <x:c r="E95" s="15">
        <x:v>43194.5174731829</x:v>
      </x:c>
      <x:c r="F95" t="s">
        <x:v>82</x:v>
      </x:c>
      <x:c r="G95" s="6">
        <x:v>161.95180773772</x:v>
      </x:c>
      <x:c r="H95" t="s">
        <x:v>83</x:v>
      </x:c>
      <x:c r="I95" s="6">
        <x:v>26.4493929369896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23.597</x:v>
      </x:c>
      <x:c r="R95" s="8">
        <x:v>127300.274561258</x:v>
      </x:c>
      <x:c r="S95" s="12">
        <x:v>438504.1262886</x:v>
      </x:c>
      <x:c r="T95" s="12">
        <x:v>38.5</x:v>
      </x:c>
      <x:c r="U95" s="12">
        <x:v>45</x:v>
      </x:c>
      <x:c r="V95" s="12">
        <x:f>NA()</x:f>
      </x:c>
    </x:row>
    <x:row r="96">
      <x:c r="A96">
        <x:v>42253</x:v>
      </x:c>
      <x:c r="B96" s="1">
        <x:v>43199.518055706</x:v>
      </x:c>
      <x:c r="C96" s="6">
        <x:v>1.60457392</x:v>
      </x:c>
      <x:c r="D96" s="14" t="s">
        <x:v>77</x:v>
      </x:c>
      <x:c r="E96" s="15">
        <x:v>43194.5174731829</x:v>
      </x:c>
      <x:c r="F96" t="s">
        <x:v>82</x:v>
      </x:c>
      <x:c r="G96" s="6">
        <x:v>161.978436322266</x:v>
      </x:c>
      <x:c r="H96" t="s">
        <x:v>83</x:v>
      </x:c>
      <x:c r="I96" s="6">
        <x:v>26.4409307463425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23.598</x:v>
      </x:c>
      <x:c r="R96" s="8">
        <x:v>127377.87217755</x:v>
      </x:c>
      <x:c r="S96" s="12">
        <x:v>438671.850607127</x:v>
      </x:c>
      <x:c r="T96" s="12">
        <x:v>38.5</x:v>
      </x:c>
      <x:c r="U96" s="12">
        <x:v>45</x:v>
      </x:c>
      <x:c r="V96" s="12">
        <x:f>NA()</x:f>
      </x:c>
    </x:row>
    <x:row r="97">
      <x:c r="A97">
        <x:v>42266</x:v>
      </x:c>
      <x:c r="B97" s="1">
        <x:v>43199.5180805208</x:v>
      </x:c>
      <x:c r="C97" s="6">
        <x:v>1.640292625</x:v>
      </x:c>
      <x:c r="D97" s="14" t="s">
        <x:v>77</x:v>
      </x:c>
      <x:c r="E97" s="15">
        <x:v>43194.5174731829</x:v>
      </x:c>
      <x:c r="F97" t="s">
        <x:v>82</x:v>
      </x:c>
      <x:c r="G97" s="6">
        <x:v>161.958012413944</x:v>
      </x:c>
      <x:c r="H97" t="s">
        <x:v>83</x:v>
      </x:c>
      <x:c r="I97" s="6">
        <x:v>26.4395203833083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</x:v>
      </x:c>
      <x:c r="R97" s="8">
        <x:v>127413.989393385</x:v>
      </x:c>
      <x:c r="S97" s="12">
        <x:v>438729.075541482</x:v>
      </x:c>
      <x:c r="T97" s="12">
        <x:v>38.5</x:v>
      </x:c>
      <x:c r="U97" s="12">
        <x:v>45</x:v>
      </x:c>
      <x:c r="V97" s="12">
        <x:f>NA()</x:f>
      </x:c>
    </x:row>
    <x:row r="98">
      <x:c r="A98">
        <x:v>42275</x:v>
      </x:c>
      <x:c r="B98" s="1">
        <x:v>43199.5180824884</x:v>
      </x:c>
      <x:c r="C98" s="6">
        <x:v>1.64314274</x:v>
      </x:c>
      <x:c r="D98" s="14" t="s">
        <x:v>77</x:v>
      </x:c>
      <x:c r="E98" s="15">
        <x:v>43194.5174731829</x:v>
      </x:c>
      <x:c r="F98" t="s">
        <x:v>82</x:v>
      </x:c>
      <x:c r="G98" s="6">
        <x:v>161.986371885812</x:v>
      </x:c>
      <x:c r="H98" t="s">
        <x:v>83</x:v>
      </x:c>
      <x:c r="I98" s="6">
        <x:v>26.4335488527709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</x:v>
      </x:c>
      <x:c r="R98" s="8">
        <x:v>127351.218950699</x:v>
      </x:c>
      <x:c r="S98" s="12">
        <x:v>438603.07170059</x:v>
      </x:c>
      <x:c r="T98" s="12">
        <x:v>38.5</x:v>
      </x:c>
      <x:c r="U98" s="12">
        <x:v>45</x:v>
      </x:c>
      <x:c r="V98" s="12">
        <x:f>NA()</x:f>
      </x:c>
    </x:row>
    <x:row r="99">
      <x:c r="A99">
        <x:v>42286</x:v>
      </x:c>
      <x:c r="B99" s="1">
        <x:v>43199.5180897801</x:v>
      </x:c>
      <x:c r="C99" s="6">
        <x:v>1.65362669666667</x:v>
      </x:c>
      <x:c r="D99" s="14" t="s">
        <x:v>77</x:v>
      </x:c>
      <x:c r="E99" s="15">
        <x:v>43194.5174731829</x:v>
      </x:c>
      <x:c r="F99" t="s">
        <x:v>82</x:v>
      </x:c>
      <x:c r="G99" s="6">
        <x:v>161.986371885812</x:v>
      </x:c>
      <x:c r="H99" t="s">
        <x:v>83</x:v>
      </x:c>
      <x:c r="I99" s="6">
        <x:v>26.4335488527709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</x:v>
      </x:c>
      <x:c r="R99" s="8">
        <x:v>127342.859252112</x:v>
      </x:c>
      <x:c r="S99" s="12">
        <x:v>438592.58347855</x:v>
      </x:c>
      <x:c r="T99" s="12">
        <x:v>38.5</x:v>
      </x:c>
      <x:c r="U99" s="12">
        <x:v>45</x:v>
      </x:c>
      <x:c r="V99" s="12">
        <x:f>NA()</x:f>
      </x:c>
    </x:row>
    <x:row r="100">
      <x:c r="A100">
        <x:v>42295</x:v>
      </x:c>
      <x:c r="B100" s="1">
        <x:v>43199.518099919</x:v>
      </x:c>
      <x:c r="C100" s="6">
        <x:v>1.66824416</x:v>
      </x:c>
      <x:c r="D100" s="14" t="s">
        <x:v>77</x:v>
      </x:c>
      <x:c r="E100" s="15">
        <x:v>43194.5174731829</x:v>
      </x:c>
      <x:c r="F100" t="s">
        <x:v>82</x:v>
      </x:c>
      <x:c r="G100" s="6">
        <x:v>161.881582408192</x:v>
      </x:c>
      <x:c r="H100" t="s">
        <x:v>83</x:v>
      </x:c>
      <x:c r="I100" s="6">
        <x:v>26.4470523289319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23.603</x:v>
      </x:c>
      <x:c r="R100" s="8">
        <x:v>127357.591877645</x:v>
      </x:c>
      <x:c r="S100" s="12">
        <x:v>438591.009004102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42304</x:v>
      </x:c>
      <x:c r="B101" s="1">
        <x:v>43199.5181074884</x:v>
      </x:c>
      <x:c r="C101" s="6">
        <x:v>1.67914482666667</x:v>
      </x:c>
      <x:c r="D101" s="14" t="s">
        <x:v>77</x:v>
      </x:c>
      <x:c r="E101" s="15">
        <x:v>43194.5174731829</x:v>
      </x:c>
      <x:c r="F101" t="s">
        <x:v>82</x:v>
      </x:c>
      <x:c r="G101" s="6">
        <x:v>161.912231445576</x:v>
      </x:c>
      <x:c r="H101" t="s">
        <x:v>83</x:v>
      </x:c>
      <x:c r="I101" s="6">
        <x:v>26.4434513966457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23.602</x:v>
      </x:c>
      <x:c r="R101" s="8">
        <x:v>127349.119316788</x:v>
      </x:c>
      <x:c r="S101" s="12">
        <x:v>438570.880551371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42315</x:v>
      </x:c>
      <x:c r="B102" s="1">
        <x:v>43199.5181077894</x:v>
      </x:c>
      <x:c r="C102" s="6">
        <x:v>1.67954479666667</x:v>
      </x:c>
      <x:c r="D102" s="14" t="s">
        <x:v>77</x:v>
      </x:c>
      <x:c r="E102" s="15">
        <x:v>43194.5174731829</x:v>
      </x:c>
      <x:c r="F102" t="s">
        <x:v>82</x:v>
      </x:c>
      <x:c r="G102" s="6">
        <x:v>161.912231445576</x:v>
      </x:c>
      <x:c r="H102" t="s">
        <x:v>83</x:v>
      </x:c>
      <x:c r="I102" s="6">
        <x:v>26.4434513966457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23.602</x:v>
      </x:c>
      <x:c r="R102" s="8">
        <x:v>127294.128609573</x:v>
      </x:c>
      <x:c r="S102" s="12">
        <x:v>438487.817530551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42326</x:v>
      </x:c>
      <x:c r="B103" s="1">
        <x:v>43199.5181084491</x:v>
      </x:c>
      <x:c r="C103" s="6">
        <x:v>1.68049487333333</x:v>
      </x:c>
      <x:c r="D103" s="14" t="s">
        <x:v>77</x:v>
      </x:c>
      <x:c r="E103" s="15">
        <x:v>43194.5174731829</x:v>
      </x:c>
      <x:c r="F103" t="s">
        <x:v>82</x:v>
      </x:c>
      <x:c r="G103" s="6">
        <x:v>161.90539307111</x:v>
      </x:c>
      <x:c r="H103" t="s">
        <x:v>83</x:v>
      </x:c>
      <x:c r="I103" s="6">
        <x:v>26.444891769097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23.602</x:v>
      </x:c>
      <x:c r="R103" s="8">
        <x:v>127264.443135252</x:v>
      </x:c>
      <x:c r="S103" s="12">
        <x:v>438416.29597521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42333</x:v>
      </x:c>
      <x:c r="B104" s="1">
        <x:v>43199.5181232292</x:v>
      </x:c>
      <x:c r="C104" s="6">
        <x:v>1.70179606666667</x:v>
      </x:c>
      <x:c r="D104" s="14" t="s">
        <x:v>77</x:v>
      </x:c>
      <x:c r="E104" s="15">
        <x:v>43194.5174731829</x:v>
      </x:c>
      <x:c r="F104" t="s">
        <x:v>82</x:v>
      </x:c>
      <x:c r="G104" s="6">
        <x:v>161.953331859783</x:v>
      </x:c>
      <x:c r="H104" t="s">
        <x:v>83</x:v>
      </x:c>
      <x:c r="I104" s="6">
        <x:v>26.4433613733877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23.599</x:v>
      </x:c>
      <x:c r="R104" s="8">
        <x:v>127312.638680783</x:v>
      </x:c>
      <x:c r="S104" s="12">
        <x:v>438503.964731952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42344</x:v>
      </x:c>
      <x:c r="B105" s="1">
        <x:v>43199.5181315625</x:v>
      </x:c>
      <x:c r="C105" s="6">
        <x:v>1.71379673833333</x:v>
      </x:c>
      <x:c r="D105" s="14" t="s">
        <x:v>77</x:v>
      </x:c>
      <x:c r="E105" s="15">
        <x:v>43194.5174731829</x:v>
      </x:c>
      <x:c r="F105" t="s">
        <x:v>82</x:v>
      </x:c>
      <x:c r="G105" s="6">
        <x:v>161.885957120636</x:v>
      </x:c>
      <x:c r="H105" t="s">
        <x:v>83</x:v>
      </x:c>
      <x:c r="I105" s="6">
        <x:v>26.4404206149643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23.605</x:v>
      </x:c>
      <x:c r="R105" s="8">
        <x:v>127332.145205128</x:v>
      </x:c>
      <x:c r="S105" s="12">
        <x:v>438547.963319886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42356</x:v>
      </x:c>
      <x:c r="B106" s="1">
        <x:v>43199.5181486921</x:v>
      </x:c>
      <x:c r="C106" s="6">
        <x:v>1.73844813</x:v>
      </x:c>
      <x:c r="D106" s="14" t="s">
        <x:v>77</x:v>
      </x:c>
      <x:c r="E106" s="15">
        <x:v>43194.5174731829</x:v>
      </x:c>
      <x:c r="F106" t="s">
        <x:v>82</x:v>
      </x:c>
      <x:c r="G106" s="6">
        <x:v>161.951675775594</x:v>
      </x:c>
      <x:c r="H106" t="s">
        <x:v>83</x:v>
      </x:c>
      <x:c r="I106" s="6">
        <x:v>26.4322885310999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23.603</x:v>
      </x:c>
      <x:c r="R106" s="8">
        <x:v>127362.788252005</x:v>
      </x:c>
      <x:c r="S106" s="12">
        <x:v>438596.790181895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42363</x:v>
      </x:c>
      <x:c r="B107" s="1">
        <x:v>43199.5181551273</x:v>
      </x:c>
      <x:c r="C107" s="6">
        <x:v>1.74769870833333</x:v>
      </x:c>
      <x:c r="D107" s="14" t="s">
        <x:v>77</x:v>
      </x:c>
      <x:c r="E107" s="15">
        <x:v>43194.5174731829</x:v>
      </x:c>
      <x:c r="F107" t="s">
        <x:v>82</x:v>
      </x:c>
      <x:c r="G107" s="6">
        <x:v>161.885570947655</x:v>
      </x:c>
      <x:c r="H107" t="s">
        <x:v>83</x:v>
      </x:c>
      <x:c r="I107" s="6">
        <x:v>26.4462121110532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23.603</x:v>
      </x:c>
      <x:c r="R107" s="8">
        <x:v>127335.332991831</x:v>
      </x:c>
      <x:c r="S107" s="12">
        <x:v>438545.267712111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42378</x:v>
      </x:c>
      <x:c r="B108" s="1">
        <x:v>43199.5181707523</x:v>
      </x:c>
      <x:c r="C108" s="6">
        <x:v>1.77019995</x:v>
      </x:c>
      <x:c r="D108" s="14" t="s">
        <x:v>77</x:v>
      </x:c>
      <x:c r="E108" s="15">
        <x:v>43194.5174731829</x:v>
      </x:c>
      <x:c r="F108" t="s">
        <x:v>82</x:v>
      </x:c>
      <x:c r="G108" s="6">
        <x:v>161.805150486606</x:v>
      </x:c>
      <x:c r="H108" t="s">
        <x:v>83</x:v>
      </x:c>
      <x:c r="I108" s="6">
        <x:v>26.448882804325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23.608</x:v>
      </x:c>
      <x:c r="R108" s="8">
        <x:v>127365.736777566</x:v>
      </x:c>
      <x:c r="S108" s="12">
        <x:v>438613.442765179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42384</x:v>
      </x:c>
      <x:c r="B109" s="1">
        <x:v>43199.5181878819</x:v>
      </x:c>
      <x:c r="C109" s="6">
        <x:v>1.79488467166667</x:v>
      </x:c>
      <x:c r="D109" s="14" t="s">
        <x:v>77</x:v>
      </x:c>
      <x:c r="E109" s="15">
        <x:v>43194.5174731829</x:v>
      </x:c>
      <x:c r="F109" t="s">
        <x:v>82</x:v>
      </x:c>
      <x:c r="G109" s="6">
        <x:v>161.890027742508</x:v>
      </x:c>
      <x:c r="H109" t="s">
        <x:v>83</x:v>
      </x:c>
      <x:c r="I109" s="6">
        <x:v>26.4509833510883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23.601</x:v>
      </x:c>
      <x:c r="R109" s="8">
        <x:v>127395.48078108</x:v>
      </x:c>
      <x:c r="S109" s="12">
        <x:v>438633.650587159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42401</x:v>
      </x:c>
      <x:c r="B110" s="1">
        <x:v>43199.5181981134</x:v>
      </x:c>
      <x:c r="C110" s="6">
        <x:v>1.80963554166667</x:v>
      </x:c>
      <x:c r="D110" s="14" t="s">
        <x:v>77</x:v>
      </x:c>
      <x:c r="E110" s="15">
        <x:v>43194.5174731829</x:v>
      </x:c>
      <x:c r="F110" t="s">
        <x:v>82</x:v>
      </x:c>
      <x:c r="G110" s="6">
        <x:v>161.832566506409</x:v>
      </x:c>
      <x:c r="H110" t="s">
        <x:v>83</x:v>
      </x:c>
      <x:c r="I110" s="6">
        <x:v>26.454524275749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23.604</x:v>
      </x:c>
      <x:c r="R110" s="8">
        <x:v>127385.981688674</x:v>
      </x:c>
      <x:c r="S110" s="12">
        <x:v>438631.345062978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42410</x:v>
      </x:c>
      <x:c r="B111" s="1">
        <x:v>43199.5182022338</x:v>
      </x:c>
      <x:c r="C111" s="6">
        <x:v>1.81556916833333</x:v>
      </x:c>
      <x:c r="D111" s="14" t="s">
        <x:v>77</x:v>
      </x:c>
      <x:c r="E111" s="15">
        <x:v>43194.5174731829</x:v>
      </x:c>
      <x:c r="F111" t="s">
        <x:v>82</x:v>
      </x:c>
      <x:c r="G111" s="6">
        <x:v>161.805472433126</x:v>
      </x:c>
      <x:c r="H111" t="s">
        <x:v>83</x:v>
      </x:c>
      <x:c r="I111" s="6">
        <x:v>26.454524275749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23.606</x:v>
      </x:c>
      <x:c r="R111" s="8">
        <x:v>127341.510987838</x:v>
      </x:c>
      <x:c r="S111" s="12">
        <x:v>438541.16944381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42419</x:v>
      </x:c>
      <x:c r="B112" s="1">
        <x:v>43199.5182151968</x:v>
      </x:c>
      <x:c r="C112" s="6">
        <x:v>1.8342369</x:v>
      </x:c>
      <x:c r="D112" s="14" t="s">
        <x:v>77</x:v>
      </x:c>
      <x:c r="E112" s="15">
        <x:v>43194.5174731829</x:v>
      </x:c>
      <x:c r="F112" t="s">
        <x:v>82</x:v>
      </x:c>
      <x:c r="G112" s="6">
        <x:v>161.847643463722</x:v>
      </x:c>
      <x:c r="H112" t="s">
        <x:v>83</x:v>
      </x:c>
      <x:c r="I112" s="6">
        <x:v>26.4484927029284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23.605</x:v>
      </x:c>
      <x:c r="R112" s="8">
        <x:v>127375.577004418</x:v>
      </x:c>
      <x:c r="S112" s="12">
        <x:v>438603.89240266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42431</x:v>
      </x:c>
      <x:c r="B113" s="1">
        <x:v>43199.5182243056</x:v>
      </x:c>
      <x:c r="C113" s="6">
        <x:v>1.84733761166667</x:v>
      </x:c>
      <x:c r="D113" s="14" t="s">
        <x:v>77</x:v>
      </x:c>
      <x:c r="E113" s="15">
        <x:v>43194.5174731829</x:v>
      </x:c>
      <x:c r="F113" t="s">
        <x:v>82</x:v>
      </x:c>
      <x:c r="G113" s="6">
        <x:v>161.791606080368</x:v>
      </x:c>
      <x:c r="H113" t="s">
        <x:v>83</x:v>
      </x:c>
      <x:c r="I113" s="6">
        <x:v>26.448882804325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23.609</x:v>
      </x:c>
      <x:c r="R113" s="8">
        <x:v>127366.75483453</x:v>
      </x:c>
      <x:c r="S113" s="12">
        <x:v>438579.147376433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42440</x:v>
      </x:c>
      <x:c r="B114" s="1">
        <x:v>43199.5182368403</x:v>
      </x:c>
      <x:c r="C114" s="6">
        <x:v>1.86540531833333</x:v>
      </x:c>
      <x:c r="D114" s="14" t="s">
        <x:v>77</x:v>
      </x:c>
      <x:c r="E114" s="15">
        <x:v>43194.5174731829</x:v>
      </x:c>
      <x:c r="F114" t="s">
        <x:v>82</x:v>
      </x:c>
      <x:c r="G114" s="6">
        <x:v>161.834644977755</x:v>
      </x:c>
      <x:c r="H114" t="s">
        <x:v>83</x:v>
      </x:c>
      <x:c r="I114" s="6">
        <x:v>26.4455219322385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23.607</x:v>
      </x:c>
      <x:c r="R114" s="8">
        <x:v>127378.186716899</x:v>
      </x:c>
      <x:c r="S114" s="12">
        <x:v>438600.954150693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42446</x:v>
      </x:c>
      <x:c r="B115" s="1">
        <x:v>43199.5182466435</x:v>
      </x:c>
      <x:c r="C115" s="6">
        <x:v>1.87948943666667</x:v>
      </x:c>
      <x:c r="D115" s="14" t="s">
        <x:v>77</x:v>
      </x:c>
      <x:c r="E115" s="15">
        <x:v>43194.5174731829</x:v>
      </x:c>
      <x:c r="F115" t="s">
        <x:v>82</x:v>
      </x:c>
      <x:c r="G115" s="6">
        <x:v>161.791518432111</x:v>
      </x:c>
      <x:c r="H115" t="s">
        <x:v>83</x:v>
      </x:c>
      <x:c r="I115" s="6">
        <x:v>26.4574650465261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23.606</x:v>
      </x:c>
      <x:c r="R115" s="8">
        <x:v>127378.032759861</x:v>
      </x:c>
      <x:c r="S115" s="12">
        <x:v>438591.39339405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42459</x:v>
      </x:c>
      <x:c r="B116" s="1">
        <x:v>43199.5182586458</x:v>
      </x:c>
      <x:c r="C116" s="6">
        <x:v>1.89679042833333</x:v>
      </x:c>
      <x:c r="D116" s="14" t="s">
        <x:v>77</x:v>
      </x:c>
      <x:c r="E116" s="15">
        <x:v>43194.5174731829</x:v>
      </x:c>
      <x:c r="F116" t="s">
        <x:v>82</x:v>
      </x:c>
      <x:c r="G116" s="6">
        <x:v>161.875721952893</x:v>
      </x:c>
      <x:c r="H116" t="s">
        <x:v>83</x:v>
      </x:c>
      <x:c r="I116" s="6">
        <x:v>26.445431908925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23.604</x:v>
      </x:c>
      <x:c r="R116" s="8">
        <x:v>127379.83153051</x:v>
      </x:c>
      <x:c r="S116" s="12">
        <x:v>438603.724494601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42470</x:v>
      </x:c>
      <x:c r="B117" s="1">
        <x:v>43199.5182697917</x:v>
      </x:c>
      <x:c r="C117" s="6">
        <x:v>1.912858005</x:v>
      </x:c>
      <x:c r="D117" s="14" t="s">
        <x:v>77</x:v>
      </x:c>
      <x:c r="E117" s="15">
        <x:v>43194.5174731829</x:v>
      </x:c>
      <x:c r="F117" t="s">
        <x:v>82</x:v>
      </x:c>
      <x:c r="G117" s="6">
        <x:v>161.813892304142</x:v>
      </x:c>
      <x:c r="H117" t="s">
        <x:v>83</x:v>
      </x:c>
      <x:c r="I117" s="6">
        <x:v>26.4556045585923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23.605</x:v>
      </x:c>
      <x:c r="R117" s="8">
        <x:v>127381.508504277</x:v>
      </x:c>
      <x:c r="S117" s="12">
        <x:v>438589.52271346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42479</x:v>
      </x:c>
      <x:c r="B118" s="1">
        <x:v>43199.5182817477</x:v>
      </x:c>
      <x:c r="C118" s="6">
        <x:v>1.93004229333333</x:v>
      </x:c>
      <x:c r="D118" s="14" t="s">
        <x:v>77</x:v>
      </x:c>
      <x:c r="E118" s="15">
        <x:v>43194.5174731829</x:v>
      </x:c>
      <x:c r="F118" t="s">
        <x:v>82</x:v>
      </x:c>
      <x:c r="G118" s="6">
        <x:v>161.804277418251</x:v>
      </x:c>
      <x:c r="H118" t="s">
        <x:v>83</x:v>
      </x:c>
      <x:c r="I118" s="6">
        <x:v>26.4462121110532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23.609</x:v>
      </x:c>
      <x:c r="R118" s="8">
        <x:v>127392.48230612</x:v>
      </x:c>
      <x:c r="S118" s="12">
        <x:v>438605.780489489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42485</x:v>
      </x:c>
      <x:c r="B119" s="1">
        <x:v>43199.5182929051</x:v>
      </x:c>
      <x:c r="C119" s="6">
        <x:v>1.94610989333333</x:v>
      </x:c>
      <x:c r="D119" s="14" t="s">
        <x:v>77</x:v>
      </x:c>
      <x:c r="E119" s="15">
        <x:v>43194.5174731829</x:v>
      </x:c>
      <x:c r="F119" t="s">
        <x:v>82</x:v>
      </x:c>
      <x:c r="G119" s="6">
        <x:v>161.864978722991</x:v>
      </x:c>
      <x:c r="H119" t="s">
        <x:v>83</x:v>
      </x:c>
      <x:c r="I119" s="6">
        <x:v>26.4391302829986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23.607</x:v>
      </x:c>
      <x:c r="R119" s="8">
        <x:v>127392.271303557</x:v>
      </x:c>
      <x:c r="S119" s="12">
        <x:v>438599.364870516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42493</x:v>
      </x:c>
      <x:c r="B120" s="1">
        <x:v>43199.5183047106</x:v>
      </x:c>
      <x:c r="C120" s="6">
        <x:v>1.96309416166667</x:v>
      </x:c>
      <x:c r="D120" s="14" t="s">
        <x:v>77</x:v>
      </x:c>
      <x:c r="E120" s="15">
        <x:v>43194.5174731829</x:v>
      </x:c>
      <x:c r="F120" t="s">
        <x:v>82</x:v>
      </x:c>
      <x:c r="G120" s="6">
        <x:v>161.846262215559</x:v>
      </x:c>
      <x:c r="H120" t="s">
        <x:v>83</x:v>
      </x:c>
      <x:c r="I120" s="6">
        <x:v>26.434509098171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23.61</x:v>
      </x:c>
      <x:c r="R120" s="8">
        <x:v>127395.49342267</x:v>
      </x:c>
      <x:c r="S120" s="12">
        <x:v>438617.673490396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42503</x:v>
      </x:c>
      <x:c r="B121" s="1">
        <x:v>43199.5183162384</x:v>
      </x:c>
      <x:c r="C121" s="6">
        <x:v>1.97971175333333</x:v>
      </x:c>
      <x:c r="D121" s="14" t="s">
        <x:v>77</x:v>
      </x:c>
      <x:c r="E121" s="15">
        <x:v>43194.5174731829</x:v>
      </x:c>
      <x:c r="F121" t="s">
        <x:v>82</x:v>
      </x:c>
      <x:c r="G121" s="6">
        <x:v>161.788275828123</x:v>
      </x:c>
      <x:c r="H121" t="s">
        <x:v>83</x:v>
      </x:c>
      <x:c r="I121" s="6">
        <x:v>26.4410207695346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23.612</x:v>
      </x:c>
      <x:c r="R121" s="8">
        <x:v>127397.269752573</x:v>
      </x:c>
      <x:c r="S121" s="12">
        <x:v>438601.882420161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42520</x:v>
      </x:c>
      <x:c r="B122" s="1">
        <x:v>43199.518328125</x:v>
      </x:c>
      <x:c r="C122" s="6">
        <x:v>1.99682937166667</x:v>
      </x:c>
      <x:c r="D122" s="14" t="s">
        <x:v>77</x:v>
      </x:c>
      <x:c r="E122" s="15">
        <x:v>43194.5174731829</x:v>
      </x:c>
      <x:c r="F122" t="s">
        <x:v>82</x:v>
      </x:c>
      <x:c r="G122" s="6">
        <x:v>161.836029700111</x:v>
      </x:c>
      <x:c r="H122" t="s">
        <x:v>83</x:v>
      </x:c>
      <x:c r="I122" s="6">
        <x:v>26.4395203833083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23.609</x:v>
      </x:c>
      <x:c r="R122" s="8">
        <x:v>127402.429974317</x:v>
      </x:c>
      <x:c r="S122" s="12">
        <x:v>438626.117469527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42524</x:v>
      </x:c>
      <x:c r="B123" s="1">
        <x:v>43199.5183394329</x:v>
      </x:c>
      <x:c r="C123" s="6">
        <x:v>2.01311362833333</x:v>
      </x:c>
      <x:c r="D123" s="14" t="s">
        <x:v>77</x:v>
      </x:c>
      <x:c r="E123" s="15">
        <x:v>43194.5174731829</x:v>
      </x:c>
      <x:c r="F123" t="s">
        <x:v>82</x:v>
      </x:c>
      <x:c r="G123" s="6">
        <x:v>161.833569239524</x:v>
      </x:c>
      <x:c r="H123" t="s">
        <x:v>83</x:v>
      </x:c>
      <x:c r="I123" s="6">
        <x:v>26.4343290521369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23.611</x:v>
      </x:c>
      <x:c r="R123" s="8">
        <x:v>127399.3331377</x:v>
      </x:c>
      <x:c r="S123" s="12">
        <x:v>438627.663391643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42536</x:v>
      </x:c>
      <x:c r="B124" s="1">
        <x:v>43199.5183508102</x:v>
      </x:c>
      <x:c r="C124" s="6">
        <x:v>2.02951458666667</x:v>
      </x:c>
      <x:c r="D124" s="14" t="s">
        <x:v>77</x:v>
      </x:c>
      <x:c r="E124" s="15">
        <x:v>43194.5174731829</x:v>
      </x:c>
      <x:c r="F124" t="s">
        <x:v>82</x:v>
      </x:c>
      <x:c r="G124" s="6">
        <x:v>161.84908976339</x:v>
      </x:c>
      <x:c r="H124" t="s">
        <x:v>83</x:v>
      </x:c>
      <x:c r="I124" s="6">
        <x:v>26.4310582175449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23.611</x:v>
      </x:c>
      <x:c r="R124" s="8">
        <x:v>127407.595014355</x:v>
      </x:c>
      <x:c r="S124" s="12">
        <x:v>438604.561424382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42546</x:v>
      </x:c>
      <x:c r="B125" s="1">
        <x:v>43199.5183626157</x:v>
      </x:c>
      <x:c r="C125" s="6">
        <x:v>2.046482185</x:v>
      </x:c>
      <x:c r="D125" s="14" t="s">
        <x:v>77</x:v>
      </x:c>
      <x:c r="E125" s="15">
        <x:v>43194.5174731829</x:v>
      </x:c>
      <x:c r="F125" t="s">
        <x:v>82</x:v>
      </x:c>
      <x:c r="G125" s="6">
        <x:v>161.831188290951</x:v>
      </x:c>
      <x:c r="H125" t="s">
        <x:v>83</x:v>
      </x:c>
      <x:c r="I125" s="6">
        <x:v>26.4405406458691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23.609</x:v>
      </x:c>
      <x:c r="R125" s="8">
        <x:v>127408.825396783</x:v>
      </x:c>
      <x:c r="S125" s="12">
        <x:v>438602.079129032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42556</x:v>
      </x:c>
      <x:c r="B126" s="1">
        <x:v>43199.5183739236</x:v>
      </x:c>
      <x:c r="C126" s="6">
        <x:v>2.06279977</x:v>
      </x:c>
      <x:c r="D126" s="14" t="s">
        <x:v>77</x:v>
      </x:c>
      <x:c r="E126" s="15">
        <x:v>43194.5174731829</x:v>
      </x:c>
      <x:c r="F126" t="s">
        <x:v>82</x:v>
      </x:c>
      <x:c r="G126" s="6">
        <x:v>161.747138138718</x:v>
      </x:c>
      <x:c r="H126" t="s">
        <x:v>83</x:v>
      </x:c>
      <x:c r="I126" s="6">
        <x:v>26.4496930150635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23.612</x:v>
      </x:c>
      <x:c r="R126" s="8">
        <x:v>127410.343336476</x:v>
      </x:c>
      <x:c r="S126" s="12">
        <x:v>438600.138850984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42564</x:v>
      </x:c>
      <x:c r="B127" s="1">
        <x:v>43199.5183854977</x:v>
      </x:c>
      <x:c r="C127" s="6">
        <x:v>2.07943403166667</x:v>
      </x:c>
      <x:c r="D127" s="14" t="s">
        <x:v>77</x:v>
      </x:c>
      <x:c r="E127" s="15">
        <x:v>43194.5174731829</x:v>
      </x:c>
      <x:c r="F127" t="s">
        <x:v>82</x:v>
      </x:c>
      <x:c r="G127" s="6">
        <x:v>161.747547500032</x:v>
      </x:c>
      <x:c r="H127" t="s">
        <x:v>83</x:v>
      </x:c>
      <x:c r="I127" s="6">
        <x:v>26.446752251094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23.613</x:v>
      </x:c>
      <x:c r="R127" s="8">
        <x:v>127404.830947392</x:v>
      </x:c>
      <x:c r="S127" s="12">
        <x:v>438601.668904852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42576</x:v>
      </x:c>
      <x:c r="B128" s="1">
        <x:v>43199.518397419</x:v>
      </x:c>
      <x:c r="C128" s="6">
        <x:v>2.096585025</x:v>
      </x:c>
      <x:c r="D128" s="14" t="s">
        <x:v>77</x:v>
      </x:c>
      <x:c r="E128" s="15">
        <x:v>43194.5174731829</x:v>
      </x:c>
      <x:c r="F128" t="s">
        <x:v>82</x:v>
      </x:c>
      <x:c r="G128" s="6">
        <x:v>161.745430142044</x:v>
      </x:c>
      <x:c r="H128" t="s">
        <x:v>83</x:v>
      </x:c>
      <x:c r="I128" s="6">
        <x:v>26.4500531087879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23.612</x:v>
      </x:c>
      <x:c r="R128" s="8">
        <x:v>127413.612880116</x:v>
      </x:c>
      <x:c r="S128" s="12">
        <x:v>438618.427586525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42591</x:v>
      </x:c>
      <x:c r="B129" s="1">
        <x:v>43199.5184089931</x:v>
      </x:c>
      <x:c r="C129" s="6">
        <x:v>2.11325263833333</x:v>
      </x:c>
      <x:c r="D129" s="14" t="s">
        <x:v>77</x:v>
      </x:c>
      <x:c r="E129" s="15">
        <x:v>43194.5174731829</x:v>
      </x:c>
      <x:c r="F129" t="s">
        <x:v>82</x:v>
      </x:c>
      <x:c r="G129" s="6">
        <x:v>161.711632442883</x:v>
      </x:c>
      <x:c r="H129" t="s">
        <x:v>83</x:v>
      </x:c>
      <x:c r="I129" s="6">
        <x:v>26.4457619944183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23.616</x:v>
      </x:c>
      <x:c r="R129" s="8">
        <x:v>127415.176439311</x:v>
      </x:c>
      <x:c r="S129" s="12">
        <x:v>438598.339535081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42594</x:v>
      </x:c>
      <x:c r="B130" s="1">
        <x:v>43199.5184206366</x:v>
      </x:c>
      <x:c r="C130" s="6">
        <x:v>2.13007025</x:v>
      </x:c>
      <x:c r="D130" s="14" t="s">
        <x:v>77</x:v>
      </x:c>
      <x:c r="E130" s="15">
        <x:v>43194.5174731829</x:v>
      </x:c>
      <x:c r="F130" t="s">
        <x:v>82</x:v>
      </x:c>
      <x:c r="G130" s="6">
        <x:v>161.752244415596</x:v>
      </x:c>
      <x:c r="H130" t="s">
        <x:v>83</x:v>
      </x:c>
      <x:c r="I130" s="6">
        <x:v>26.4457619944183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23.613</x:v>
      </x:c>
      <x:c r="R130" s="8">
        <x:v>127422.557326208</x:v>
      </x:c>
      <x:c r="S130" s="12">
        <x:v>438605.755425666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42610</x:v>
      </x:c>
      <x:c r="B131" s="1">
        <x:v>43199.5184321759</x:v>
      </x:c>
      <x:c r="C131" s="6">
        <x:v>2.146654525</x:v>
      </x:c>
      <x:c r="D131" s="14" t="s">
        <x:v>77</x:v>
      </x:c>
      <x:c r="E131" s="15">
        <x:v>43194.5174731829</x:v>
      </x:c>
      <x:c r="F131" t="s">
        <x:v>82</x:v>
      </x:c>
      <x:c r="G131" s="6">
        <x:v>161.772617106054</x:v>
      </x:c>
      <x:c r="H131" t="s">
        <x:v>83</x:v>
      </x:c>
      <x:c r="I131" s="6">
        <x:v>26.4443216215941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23.612</x:v>
      </x:c>
      <x:c r="R131" s="8">
        <x:v>127416.687637837</x:v>
      </x:c>
      <x:c r="S131" s="12">
        <x:v>438598.47301566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42619</x:v>
      </x:c>
      <x:c r="B132" s="1">
        <x:v>43199.5184435185</x:v>
      </x:c>
      <x:c r="C132" s="6">
        <x:v>2.16298878</x:v>
      </x:c>
      <x:c r="D132" s="14" t="s">
        <x:v>77</x:v>
      </x:c>
      <x:c r="E132" s="15">
        <x:v>43194.5174731829</x:v>
      </x:c>
      <x:c r="F132" t="s">
        <x:v>82</x:v>
      </x:c>
      <x:c r="G132" s="6">
        <x:v>161.746586270245</x:v>
      </x:c>
      <x:c r="H132" t="s">
        <x:v>83</x:v>
      </x:c>
      <x:c r="I132" s="6">
        <x:v>26.4526637894451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23.611</x:v>
      </x:c>
      <x:c r="R132" s="8">
        <x:v>127417.470270152</x:v>
      </x:c>
      <x:c r="S132" s="12">
        <x:v>438587.116979442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42631</x:v>
      </x:c>
      <x:c r="B133" s="1">
        <x:v>43199.5184552893</x:v>
      </x:c>
      <x:c r="C133" s="6">
        <x:v>2.17993973</x:v>
      </x:c>
      <x:c r="D133" s="14" t="s">
        <x:v>77</x:v>
      </x:c>
      <x:c r="E133" s="15">
        <x:v>43194.5174731829</x:v>
      </x:c>
      <x:c r="F133" t="s">
        <x:v>82</x:v>
      </x:c>
      <x:c r="G133" s="6">
        <x:v>161.749806929128</x:v>
      </x:c>
      <x:c r="H133" t="s">
        <x:v>83</x:v>
      </x:c>
      <x:c r="I133" s="6">
        <x:v>26.4434213888926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23.614</x:v>
      </x:c>
      <x:c r="R133" s="8">
        <x:v>127417.899348501</x:v>
      </x:c>
      <x:c r="S133" s="12">
        <x:v>438589.647234673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42638</x:v>
      </x:c>
      <x:c r="B134" s="1">
        <x:v>43199.5184669792</x:v>
      </x:c>
      <x:c r="C134" s="6">
        <x:v>2.19675735333333</x:v>
      </x:c>
      <x:c r="D134" s="14" t="s">
        <x:v>77</x:v>
      </x:c>
      <x:c r="E134" s="15">
        <x:v>43194.5174731829</x:v>
      </x:c>
      <x:c r="F134" t="s">
        <x:v>82</x:v>
      </x:c>
      <x:c r="G134" s="6">
        <x:v>161.747832159131</x:v>
      </x:c>
      <x:c r="H134" t="s">
        <x:v>83</x:v>
      </x:c>
      <x:c r="I134" s="6">
        <x:v>26.44669223553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23.613</x:v>
      </x:c>
      <x:c r="R134" s="8">
        <x:v>127419.205448503</x:v>
      </x:c>
      <x:c r="S134" s="12">
        <x:v>438593.644724416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42648</x:v>
      </x:c>
      <x:c r="B135" s="1">
        <x:v>43199.5184784375</x:v>
      </x:c>
      <x:c r="C135" s="6">
        <x:v>2.21329166333333</x:v>
      </x:c>
      <x:c r="D135" s="14" t="s">
        <x:v>77</x:v>
      </x:c>
      <x:c r="E135" s="15">
        <x:v>43194.5174731829</x:v>
      </x:c>
      <x:c r="F135" t="s">
        <x:v>82</x:v>
      </x:c>
      <x:c r="G135" s="6">
        <x:v>161.747333189522</x:v>
      </x:c>
      <x:c r="H135" t="s">
        <x:v>83</x:v>
      </x:c>
      <x:c r="I135" s="6">
        <x:v>26.435379320802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23.617</x:v>
      </x:c>
      <x:c r="R135" s="8">
        <x:v>127417.593935417</x:v>
      </x:c>
      <x:c r="S135" s="12">
        <x:v>438594.031423722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42658</x:v>
      </x:c>
      <x:c r="B136" s="1">
        <x:v>43199.5184898958</x:v>
      </x:c>
      <x:c r="C136" s="6">
        <x:v>2.22979255166667</x:v>
      </x:c>
      <x:c r="D136" s="14" t="s">
        <x:v>77</x:v>
      </x:c>
      <x:c r="E136" s="15">
        <x:v>43194.5174731829</x:v>
      </x:c>
      <x:c r="F136" t="s">
        <x:v>82</x:v>
      </x:c>
      <x:c r="G136" s="6">
        <x:v>161.766280197411</x:v>
      </x:c>
      <x:c r="H136" t="s">
        <x:v>83</x:v>
      </x:c>
      <x:c r="I136" s="6">
        <x:v>26.434239029124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23.616</x:v>
      </x:c>
      <x:c r="R136" s="8">
        <x:v>127415.472332005</x:v>
      </x:c>
      <x:c r="S136" s="12">
        <x:v>438589.492153117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42664</x:v>
      </x:c>
      <x:c r="B137" s="1">
        <x:v>43199.5185017708</x:v>
      </x:c>
      <x:c r="C137" s="6">
        <x:v>2.246910205</x:v>
      </x:c>
      <x:c r="D137" s="14" t="s">
        <x:v>77</x:v>
      </x:c>
      <x:c r="E137" s="15">
        <x:v>43194.5174731829</x:v>
      </x:c>
      <x:c r="F137" t="s">
        <x:v>82</x:v>
      </x:c>
      <x:c r="G137" s="6">
        <x:v>161.743829288228</x:v>
      </x:c>
      <x:c r="H137" t="s">
        <x:v>83</x:v>
      </x:c>
      <x:c r="I137" s="6">
        <x:v>26.4446817147423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23.614</x:v>
      </x:c>
      <x:c r="R137" s="8">
        <x:v>127422.831430864</x:v>
      </x:c>
      <x:c r="S137" s="12">
        <x:v>438591.193354815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42680</x:v>
      </x:c>
      <x:c r="B138" s="1">
        <x:v>43199.518513044</x:v>
      </x:c>
      <x:c r="C138" s="6">
        <x:v>2.263144415</x:v>
      </x:c>
      <x:c r="D138" s="14" t="s">
        <x:v>77</x:v>
      </x:c>
      <x:c r="E138" s="15">
        <x:v>43194.5174731829</x:v>
      </x:c>
      <x:c r="F138" t="s">
        <x:v>82</x:v>
      </x:c>
      <x:c r="G138" s="6">
        <x:v>161.662371072669</x:v>
      </x:c>
      <x:c r="H138" t="s">
        <x:v>83</x:v>
      </x:c>
      <x:c r="I138" s="6">
        <x:v>26.4504432103668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23.618</x:v>
      </x:c>
      <x:c r="R138" s="8">
        <x:v>127429.366337851</x:v>
      </x:c>
      <x:c r="S138" s="12">
        <x:v>438582.125197014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42688</x:v>
      </x:c>
      <x:c r="B139" s="1">
        <x:v>43199.518524456</x:v>
      </x:c>
      <x:c r="C139" s="6">
        <x:v>2.27954534</x:v>
      </x:c>
      <x:c r="D139" s="14" t="s">
        <x:v>77</x:v>
      </x:c>
      <x:c r="E139" s="15">
        <x:v>43194.5174731829</x:v>
      </x:c>
      <x:c r="F139" t="s">
        <x:v>82</x:v>
      </x:c>
      <x:c r="G139" s="6">
        <x:v>161.683108713695</x:v>
      </x:c>
      <x:c r="H139" t="s">
        <x:v>83</x:v>
      </x:c>
      <x:c r="I139" s="6">
        <x:v>26.4403605995126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23.62</x:v>
      </x:c>
      <x:c r="R139" s="8">
        <x:v>127419.657532758</x:v>
      </x:c>
      <x:c r="S139" s="12">
        <x:v>438572.641660794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42693</x:v>
      </x:c>
      <x:c r="B140" s="1">
        <x:v>43199.5185364236</x:v>
      </x:c>
      <x:c r="C140" s="6">
        <x:v>2.296813025</x:v>
      </x:c>
      <x:c r="D140" s="14" t="s">
        <x:v>77</x:v>
      </x:c>
      <x:c r="E140" s="15">
        <x:v>43194.5174731829</x:v>
      </x:c>
      <x:c r="F140" t="s">
        <x:v>82</x:v>
      </x:c>
      <x:c r="G140" s="6">
        <x:v>161.775265865091</x:v>
      </x:c>
      <x:c r="H140" t="s">
        <x:v>83</x:v>
      </x:c>
      <x:c r="I140" s="6">
        <x:v>26.435199274722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23.615</x:v>
      </x:c>
      <x:c r="R140" s="8">
        <x:v>127425.744077211</x:v>
      </x:c>
      <x:c r="S140" s="12">
        <x:v>438570.372513539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42703</x:v>
      </x:c>
      <x:c r="B141" s="1">
        <x:v>43199.5185482986</x:v>
      </x:c>
      <x:c r="C141" s="6">
        <x:v>2.31391399666667</x:v>
      </x:c>
      <x:c r="D141" s="14" t="s">
        <x:v>77</x:v>
      </x:c>
      <x:c r="E141" s="15">
        <x:v>43194.5174731829</x:v>
      </x:c>
      <x:c r="F141" t="s">
        <x:v>82</x:v>
      </x:c>
      <x:c r="G141" s="6">
        <x:v>161.766014172009</x:v>
      </x:c>
      <x:c r="H141" t="s">
        <x:v>83</x:v>
      </x:c>
      <x:c r="I141" s="6">
        <x:v>26.4371497744364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23.615</x:v>
      </x:c>
      <x:c r="R141" s="8">
        <x:v>127423.849308207</x:v>
      </x:c>
      <x:c r="S141" s="12">
        <x:v>438568.843423232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42712</x:v>
      </x:c>
      <x:c r="B142" s="1">
        <x:v>43199.518559375</x:v>
      </x:c>
      <x:c r="C142" s="6">
        <x:v>2.32983150666667</x:v>
      </x:c>
      <x:c r="D142" s="14" t="s">
        <x:v>77</x:v>
      </x:c>
      <x:c r="E142" s="15">
        <x:v>43194.5174731829</x:v>
      </x:c>
      <x:c r="F142" t="s">
        <x:v>82</x:v>
      </x:c>
      <x:c r="G142" s="6">
        <x:v>161.660440832307</x:v>
      </x:c>
      <x:c r="H142" t="s">
        <x:v>83</x:v>
      </x:c>
      <x:c r="I142" s="6">
        <x:v>26.4365796282486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23.623</x:v>
      </x:c>
      <x:c r="R142" s="8">
        <x:v>127420.573600154</x:v>
      </x:c>
      <x:c r="S142" s="12">
        <x:v>438574.823937481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42725</x:v>
      </x:c>
      <x:c r="B143" s="1">
        <x:v>43199.5185712616</x:v>
      </x:c>
      <x:c r="C143" s="6">
        <x:v>2.34693247833333</x:v>
      </x:c>
      <x:c r="D143" s="14" t="s">
        <x:v>77</x:v>
      </x:c>
      <x:c r="E143" s="15">
        <x:v>43194.5174731829</x:v>
      </x:c>
      <x:c r="F143" t="s">
        <x:v>82</x:v>
      </x:c>
      <x:c r="G143" s="6">
        <x:v>161.78830281157</x:v>
      </x:c>
      <x:c r="H143" t="s">
        <x:v>83</x:v>
      </x:c>
      <x:c r="I143" s="6">
        <x:v>26.4238863987198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23.618</x:v>
      </x:c>
      <x:c r="R143" s="8">
        <x:v>127429.287960818</x:v>
      </x:c>
      <x:c r="S143" s="12">
        <x:v>438578.538378566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42735</x:v>
      </x:c>
      <x:c r="B144" s="1">
        <x:v>43199.5185839468</x:v>
      </x:c>
      <x:c r="C144" s="6">
        <x:v>2.36523352166667</x:v>
      </x:c>
      <x:c r="D144" s="14" t="s">
        <x:v>77</x:v>
      </x:c>
      <x:c r="E144" s="15">
        <x:v>43194.5174731829</x:v>
      </x:c>
      <x:c r="F144" t="s">
        <x:v>82</x:v>
      </x:c>
      <x:c r="G144" s="6">
        <x:v>161.702439877168</x:v>
      </x:c>
      <x:c r="H144" t="s">
        <x:v>83</x:v>
      </x:c>
      <x:c r="I144" s="6">
        <x:v>26.4334288221148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23.621</x:v>
      </x:c>
      <x:c r="R144" s="8">
        <x:v>127440.600279183</x:v>
      </x:c>
      <x:c r="S144" s="12">
        <x:v>438605.690246332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42750</x:v>
      </x:c>
      <x:c r="B145" s="1">
        <x:v>43199.5185949884</x:v>
      </x:c>
      <x:c r="C145" s="6">
        <x:v>2.38111779666667</x:v>
      </x:c>
      <x:c r="D145" s="14" t="s">
        <x:v>77</x:v>
      </x:c>
      <x:c r="E145" s="15">
        <x:v>43194.5174731829</x:v>
      </x:c>
      <x:c r="F145" t="s">
        <x:v>82</x:v>
      </x:c>
      <x:c r="G145" s="6">
        <x:v>161.632752301606</x:v>
      </x:c>
      <x:c r="H145" t="s">
        <x:v>83</x:v>
      </x:c>
      <x:c r="I145" s="6">
        <x:v>26.4509833510883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23.62</x:v>
      </x:c>
      <x:c r="R145" s="8">
        <x:v>127435.304005196</x:v>
      </x:c>
      <x:c r="S145" s="12">
        <x:v>438582.183069609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42761</x:v>
      </x:c>
      <x:c r="B146" s="1">
        <x:v>43199.5186064005</x:v>
      </x:c>
      <x:c r="C146" s="6">
        <x:v>2.39753538</x:v>
      </x:c>
      <x:c r="D146" s="14" t="s">
        <x:v>77</x:v>
      </x:c>
      <x:c r="E146" s="15">
        <x:v>43194.5174731829</x:v>
      </x:c>
      <x:c r="F146" t="s">
        <x:v>82</x:v>
      </x:c>
      <x:c r="G146" s="6">
        <x:v>161.616777391799</x:v>
      </x:c>
      <x:c r="H146" t="s">
        <x:v>83</x:v>
      </x:c>
      <x:c r="I146" s="6">
        <x:v>26.4457920021923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23.623</x:v>
      </x:c>
      <x:c r="R146" s="8">
        <x:v>127432.988591401</x:v>
      </x:c>
      <x:c r="S146" s="12">
        <x:v>438573.03857495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42764</x:v>
      </x:c>
      <x:c r="B147" s="1">
        <x:v>43199.5186173264</x:v>
      </x:c>
      <x:c r="C147" s="6">
        <x:v>2.41330292666667</x:v>
      </x:c>
      <x:c r="D147" s="14" t="s">
        <x:v>77</x:v>
      </x:c>
      <x:c r="E147" s="15">
        <x:v>43194.5174731829</x:v>
      </x:c>
      <x:c r="F147" t="s">
        <x:v>82</x:v>
      </x:c>
      <x:c r="G147" s="6">
        <x:v>161.61135818877</x:v>
      </x:c>
      <x:c r="H147" t="s">
        <x:v>83</x:v>
      </x:c>
      <x:c r="I147" s="6">
        <x:v>26.4440815595171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23.624</x:v>
      </x:c>
      <x:c r="R147" s="8">
        <x:v>127434.762019874</x:v>
      </x:c>
      <x:c r="S147" s="12">
        <x:v>438559.080743995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42775</x:v>
      </x:c>
      <x:c r="B148" s="1">
        <x:v>43199.518628588</x:v>
      </x:c>
      <x:c r="C148" s="6">
        <x:v>2.42952049</x:v>
      </x:c>
      <x:c r="D148" s="14" t="s">
        <x:v>77</x:v>
      </x:c>
      <x:c r="E148" s="15">
        <x:v>43194.5174731829</x:v>
      </x:c>
      <x:c r="F148" t="s">
        <x:v>82</x:v>
      </x:c>
      <x:c r="G148" s="6">
        <x:v>161.629845737557</x:v>
      </x:c>
      <x:c r="H148" t="s">
        <x:v>83</x:v>
      </x:c>
      <x:c r="I148" s="6">
        <x:v>26.4401805531656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23.624</x:v>
      </x:c>
      <x:c r="R148" s="8">
        <x:v>127438.851895643</x:v>
      </x:c>
      <x:c r="S148" s="12">
        <x:v>438567.933965762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42785</x:v>
      </x:c>
      <x:c r="B149" s="1">
        <x:v>43199.518640081</x:v>
      </x:c>
      <x:c r="C149" s="6">
        <x:v>2.446071435</x:v>
      </x:c>
      <x:c r="D149" s="14" t="s">
        <x:v>77</x:v>
      </x:c>
      <x:c r="E149" s="15">
        <x:v>43194.5174731829</x:v>
      </x:c>
      <x:c r="F149" t="s">
        <x:v>82</x:v>
      </x:c>
      <x:c r="G149" s="6">
        <x:v>161.651117117827</x:v>
      </x:c>
      <x:c r="H149" t="s">
        <x:v>83</x:v>
      </x:c>
      <x:c r="I149" s="6">
        <x:v>26.4499630853534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23.619</x:v>
      </x:c>
      <x:c r="R149" s="8">
        <x:v>127448.890242021</x:v>
      </x:c>
      <x:c r="S149" s="12">
        <x:v>438586.071933699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42797</x:v>
      </x:c>
      <x:c r="B150" s="1">
        <x:v>43199.5186518866</x:v>
      </x:c>
      <x:c r="C150" s="6">
        <x:v>2.46305570333333</x:v>
      </x:c>
      <x:c r="D150" s="14" t="s">
        <x:v>77</x:v>
      </x:c>
      <x:c r="E150" s="15">
        <x:v>43194.5174731829</x:v>
      </x:c>
      <x:c r="F150" t="s">
        <x:v>82</x:v>
      </x:c>
      <x:c r="G150" s="6">
        <x:v>161.679250884429</x:v>
      </x:c>
      <x:c r="H150" t="s">
        <x:v>83</x:v>
      </x:c>
      <x:c r="I150" s="6">
        <x:v>26.4383200748098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23.621</x:v>
      </x:c>
      <x:c r="R150" s="8">
        <x:v>127446.017020971</x:v>
      </x:c>
      <x:c r="S150" s="12">
        <x:v>438570.358702421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42810</x:v>
      </x:c>
      <x:c r="B151" s="1">
        <x:v>43199.5186635069</x:v>
      </x:c>
      <x:c r="C151" s="6">
        <x:v>2.479773375</x:v>
      </x:c>
      <x:c r="D151" s="14" t="s">
        <x:v>77</x:v>
      </x:c>
      <x:c r="E151" s="15">
        <x:v>43194.5174731829</x:v>
      </x:c>
      <x:c r="F151" t="s">
        <x:v>82</x:v>
      </x:c>
      <x:c r="G151" s="6">
        <x:v>161.623888193834</x:v>
      </x:c>
      <x:c r="H151" t="s">
        <x:v>83</x:v>
      </x:c>
      <x:c r="I151" s="6">
        <x:v>26.4442916138332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23.623</x:v>
      </x:c>
      <x:c r="R151" s="8">
        <x:v>127452.952391054</x:v>
      </x:c>
      <x:c r="S151" s="12">
        <x:v>438589.132534124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42815</x:v>
      </x:c>
      <x:c r="B152" s="1">
        <x:v>43199.5186758912</x:v>
      </x:c>
      <x:c r="C152" s="6">
        <x:v>2.49762435666667</x:v>
      </x:c>
      <x:c r="D152" s="14" t="s">
        <x:v>77</x:v>
      </x:c>
      <x:c r="E152" s="15">
        <x:v>43194.5174731829</x:v>
      </x:c>
      <x:c r="F152" t="s">
        <x:v>82</x:v>
      </x:c>
      <x:c r="G152" s="6">
        <x:v>161.615085921146</x:v>
      </x:c>
      <x:c r="H152" t="s">
        <x:v>83</x:v>
      </x:c>
      <x:c r="I152" s="6">
        <x:v>26.4490028355331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23.622</x:v>
      </x:c>
      <x:c r="R152" s="8">
        <x:v>127454.7200832</x:v>
      </x:c>
      <x:c r="S152" s="12">
        <x:v>438587.436749075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42830</x:v>
      </x:c>
      <x:c r="B153" s="1">
        <x:v>43199.518687581</x:v>
      </x:c>
      <x:c r="C153" s="6">
        <x:v>2.51447534333333</x:v>
      </x:c>
      <x:c r="D153" s="14" t="s">
        <x:v>77</x:v>
      </x:c>
      <x:c r="E153" s="15">
        <x:v>43194.5174731829</x:v>
      </x:c>
      <x:c r="F153" t="s">
        <x:v>82</x:v>
      </x:c>
      <x:c r="G153" s="6">
        <x:v>161.607391435309</x:v>
      </x:c>
      <x:c r="H153" t="s">
        <x:v>83</x:v>
      </x:c>
      <x:c r="I153" s="6">
        <x:v>26.4477725158531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23.623</x:v>
      </x:c>
      <x:c r="R153" s="8">
        <x:v>127461.330114</x:v>
      </x:c>
      <x:c r="S153" s="12">
        <x:v>438584.413528637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42833</x:v>
      </x:c>
      <x:c r="B154" s="1">
        <x:v>43199.5186981829</x:v>
      </x:c>
      <x:c r="C154" s="6">
        <x:v>2.52970951166667</x:v>
      </x:c>
      <x:c r="D154" s="14" t="s">
        <x:v>77</x:v>
      </x:c>
      <x:c r="E154" s="15">
        <x:v>43194.5174731829</x:v>
      </x:c>
      <x:c r="F154" t="s">
        <x:v>82</x:v>
      </x:c>
      <x:c r="G154" s="6">
        <x:v>161.620854963118</x:v>
      </x:c>
      <x:c r="H154" t="s">
        <x:v>83</x:v>
      </x:c>
      <x:c r="I154" s="6">
        <x:v>26.4363695744146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23.626</x:v>
      </x:c>
      <x:c r="R154" s="8">
        <x:v>127455.060387136</x:v>
      </x:c>
      <x:c r="S154" s="12">
        <x:v>438591.011426096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42842</x:v>
      </x:c>
      <x:c r="B155" s="1">
        <x:v>43199.5187096065</x:v>
      </x:c>
      <x:c r="C155" s="6">
        <x:v>2.54619374166667</x:v>
      </x:c>
      <x:c r="D155" s="14" t="s">
        <x:v>77</x:v>
      </x:c>
      <x:c r="E155" s="15">
        <x:v>43194.5174731829</x:v>
      </x:c>
      <x:c r="F155" t="s">
        <x:v>82</x:v>
      </x:c>
      <x:c r="G155" s="6">
        <x:v>161.641239379367</x:v>
      </x:c>
      <x:c r="H155" t="s">
        <x:v>83</x:v>
      </x:c>
      <x:c r="I155" s="6">
        <x:v>26.4406306690516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23.623</x:v>
      </x:c>
      <x:c r="R155" s="8">
        <x:v>127455.810672239</x:v>
      </x:c>
      <x:c r="S155" s="12">
        <x:v>438575.641604479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42857</x:v>
      </x:c>
      <x:c r="B156" s="1">
        <x:v>43199.5187211458</x:v>
      </x:c>
      <x:c r="C156" s="6">
        <x:v>2.56277804</x:v>
      </x:c>
      <x:c r="D156" s="14" t="s">
        <x:v>77</x:v>
      </x:c>
      <x:c r="E156" s="15">
        <x:v>43194.5174731829</x:v>
      </x:c>
      <x:c r="F156" t="s">
        <x:v>82</x:v>
      </x:c>
      <x:c r="G156" s="6">
        <x:v>161.574927350037</x:v>
      </x:c>
      <x:c r="H156" t="s">
        <x:v>83</x:v>
      </x:c>
      <x:c r="I156" s="6">
        <x:v>26.4460620721684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23.626</x:v>
      </x:c>
      <x:c r="R156" s="8">
        <x:v>127462.409372097</x:v>
      </x:c>
      <x:c r="S156" s="12">
        <x:v>438579.11058279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42870</x:v>
      </x:c>
      <x:c r="B157" s="1">
        <x:v>43199.5187336458</x:v>
      </x:c>
      <x:c r="C157" s="6">
        <x:v>2.58076238333333</x:v>
      </x:c>
      <x:c r="D157" s="14" t="s">
        <x:v>77</x:v>
      </x:c>
      <x:c r="E157" s="15">
        <x:v>43194.5174731829</x:v>
      </x:c>
      <x:c r="F157" t="s">
        <x:v>82</x:v>
      </x:c>
      <x:c r="G157" s="6">
        <x:v>161.676656514542</x:v>
      </x:c>
      <x:c r="H157" t="s">
        <x:v>83</x:v>
      </x:c>
      <x:c r="I157" s="6">
        <x:v>26.4331587531556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23.623</x:v>
      </x:c>
      <x:c r="R157" s="8">
        <x:v>127465.895408228</x:v>
      </x:c>
      <x:c r="S157" s="12">
        <x:v>438584.550363801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42874</x:v>
      </x:c>
      <x:c r="B158" s="1">
        <x:v>43199.5187444444</x:v>
      </x:c>
      <x:c r="C158" s="6">
        <x:v>2.596329935</x:v>
      </x:c>
      <x:c r="D158" s="14" t="s">
        <x:v>77</x:v>
      </x:c>
      <x:c r="E158" s="15">
        <x:v>43194.5174731829</x:v>
      </x:c>
      <x:c r="F158" t="s">
        <x:v>82</x:v>
      </x:c>
      <x:c r="G158" s="6">
        <x:v>161.629403273208</x:v>
      </x:c>
      <x:c r="H158" t="s">
        <x:v>83</x:v>
      </x:c>
      <x:c r="I158" s="6">
        <x:v>26.4374198437176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23.625</x:v>
      </x:c>
      <x:c r="R158" s="8">
        <x:v>127458.222234196</x:v>
      </x:c>
      <x:c r="S158" s="12">
        <x:v>438575.025944722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42890</x:v>
      </x:c>
      <x:c r="B159" s="1">
        <x:v>43199.5187558681</x:v>
      </x:c>
      <x:c r="C159" s="6">
        <x:v>2.61279749333333</x:v>
      </x:c>
      <x:c r="D159" s="14" t="s">
        <x:v>77</x:v>
      </x:c>
      <x:c r="E159" s="15">
        <x:v>43194.5174731829</x:v>
      </x:c>
      <x:c r="F159" t="s">
        <x:v>82</x:v>
      </x:c>
      <x:c r="G159" s="6">
        <x:v>161.73791525248</x:v>
      </x:c>
      <x:c r="H159" t="s">
        <x:v>83</x:v>
      </x:c>
      <x:c r="I159" s="6">
        <x:v>26.4116733366482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23.626</x:v>
      </x:c>
      <x:c r="R159" s="8">
        <x:v>127458.76308509</x:v>
      </x:c>
      <x:c r="S159" s="12">
        <x:v>438572.229474439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42899</x:v>
      </x:c>
      <x:c r="B160" s="1">
        <x:v>43199.5187674769</x:v>
      </x:c>
      <x:c r="C160" s="6">
        <x:v>2.62949844833333</x:v>
      </x:c>
      <x:c r="D160" s="14" t="s">
        <x:v>77</x:v>
      </x:c>
      <x:c r="E160" s="15">
        <x:v>43194.5174731829</x:v>
      </x:c>
      <x:c r="F160" t="s">
        <x:v>82</x:v>
      </x:c>
      <x:c r="G160" s="6">
        <x:v>161.55600448234</x:v>
      </x:c>
      <x:c r="H160" t="s">
        <x:v>83</x:v>
      </x:c>
      <x:c r="I160" s="6">
        <x:v>26.4472023678613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23.627</x:v>
      </x:c>
      <x:c r="R160" s="8">
        <x:v>127464.452570775</x:v>
      </x:c>
      <x:c r="S160" s="12">
        <x:v>438569.648198733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42908</x:v>
      </x:c>
      <x:c r="B161" s="1">
        <x:v>43199.5187792014</x:v>
      </x:c>
      <x:c r="C161" s="6">
        <x:v>2.64636608166667</x:v>
      </x:c>
      <x:c r="D161" s="14" t="s">
        <x:v>77</x:v>
      </x:c>
      <x:c r="E161" s="15">
        <x:v>43194.5174731829</x:v>
      </x:c>
      <x:c r="F161" t="s">
        <x:v>82</x:v>
      </x:c>
      <x:c r="G161" s="6">
        <x:v>161.643356713686</x:v>
      </x:c>
      <x:c r="H161" t="s">
        <x:v>83</x:v>
      </x:c>
      <x:c r="I161" s="6">
        <x:v>26.437329820621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23.624</x:v>
      </x:c>
      <x:c r="R161" s="8">
        <x:v>127458.485612596</x:v>
      </x:c>
      <x:c r="S161" s="12">
        <x:v>438570.929634301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42918</x:v>
      </x:c>
      <x:c r="B162" s="1">
        <x:v>43199.5187908565</x:v>
      </x:c>
      <x:c r="C162" s="6">
        <x:v>2.66318371666667</x:v>
      </x:c>
      <x:c r="D162" s="14" t="s">
        <x:v>77</x:v>
      </x:c>
      <x:c r="E162" s="15">
        <x:v>43194.5174731829</x:v>
      </x:c>
      <x:c r="F162" t="s">
        <x:v>82</x:v>
      </x:c>
      <x:c r="G162" s="6">
        <x:v>161.607630378354</x:v>
      </x:c>
      <x:c r="H162" t="s">
        <x:v>83</x:v>
      </x:c>
      <x:c r="I162" s="6">
        <x:v>26.4391602907131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23.626</x:v>
      </x:c>
      <x:c r="R162" s="8">
        <x:v>127466.918077385</x:v>
      </x:c>
      <x:c r="S162" s="12">
        <x:v>438586.238327823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42931</x:v>
      </x:c>
      <x:c r="B163" s="1">
        <x:v>43199.5188028935</x:v>
      </x:c>
      <x:c r="C163" s="6">
        <x:v>2.68051803666667</x:v>
      </x:c>
      <x:c r="D163" s="14" t="s">
        <x:v>77</x:v>
      </x:c>
      <x:c r="E163" s="15">
        <x:v>43194.5174731829</x:v>
      </x:c>
      <x:c r="F163" t="s">
        <x:v>82</x:v>
      </x:c>
      <x:c r="G163" s="6">
        <x:v>161.626226597581</x:v>
      </x:c>
      <x:c r="H163" t="s">
        <x:v>83</x:v>
      </x:c>
      <x:c r="I163" s="6">
        <x:v>26.4295278281415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23.628</x:v>
      </x:c>
      <x:c r="R163" s="8">
        <x:v>127475.481427848</x:v>
      </x:c>
      <x:c r="S163" s="12">
        <x:v>438579.136739751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42935</x:v>
      </x:c>
      <x:c r="B164" s="1">
        <x:v>43199.5188147801</x:v>
      </x:c>
      <x:c r="C164" s="6">
        <x:v>2.69761896166667</x:v>
      </x:c>
      <x:c r="D164" s="14" t="s">
        <x:v>77</x:v>
      </x:c>
      <x:c r="E164" s="15">
        <x:v>43194.5174731829</x:v>
      </x:c>
      <x:c r="F164" t="s">
        <x:v>82</x:v>
      </x:c>
      <x:c r="G164" s="6">
        <x:v>161.613222438191</x:v>
      </x:c>
      <x:c r="H164" t="s">
        <x:v>83</x:v>
      </x:c>
      <x:c r="I164" s="6">
        <x:v>26.4208556347003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23.632</x:v>
      </x:c>
      <x:c r="R164" s="8">
        <x:v>127464.098844143</x:v>
      </x:c>
      <x:c r="S164" s="12">
        <x:v>438571.682609597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42943</x:v>
      </x:c>
      <x:c r="B165" s="1">
        <x:v>43199.5188255787</x:v>
      </x:c>
      <x:c r="C165" s="6">
        <x:v>2.71316984166667</x:v>
      </x:c>
      <x:c r="D165" s="14" t="s">
        <x:v>77</x:v>
      </x:c>
      <x:c r="E165" s="15">
        <x:v>43194.5174731829</x:v>
      </x:c>
      <x:c r="F165" t="s">
        <x:v>82</x:v>
      </x:c>
      <x:c r="G165" s="6">
        <x:v>161.466991268063</x:v>
      </x:c>
      <x:c r="H165" t="s">
        <x:v>83</x:v>
      </x:c>
      <x:c r="I165" s="6">
        <x:v>26.4574350386483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23.63</x:v>
      </x:c>
      <x:c r="R165" s="8">
        <x:v>127474.036323127</x:v>
      </x:c>
      <x:c r="S165" s="12">
        <x:v>438564.996454857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42954</x:v>
      </x:c>
      <x:c r="B166" s="1">
        <x:v>43199.5188368403</x:v>
      </x:c>
      <x:c r="C166" s="6">
        <x:v>2.72940413333333</x:v>
      </x:c>
      <x:c r="D166" s="14" t="s">
        <x:v>77</x:v>
      </x:c>
      <x:c r="E166" s="15">
        <x:v>43194.5174731829</x:v>
      </x:c>
      <x:c r="F166" t="s">
        <x:v>82</x:v>
      </x:c>
      <x:c r="G166" s="6">
        <x:v>161.485001299122</x:v>
      </x:c>
      <x:c r="H166" t="s">
        <x:v>83</x:v>
      </x:c>
      <x:c r="I166" s="6">
        <x:v>26.4450718156959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23.633</x:v>
      </x:c>
      <x:c r="R166" s="8">
        <x:v>127472.822585099</x:v>
      </x:c>
      <x:c r="S166" s="12">
        <x:v>438563.251874799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42966</x:v>
      </x:c>
      <x:c r="B167" s="1">
        <x:v>43199.5188497685</x:v>
      </x:c>
      <x:c r="C167" s="6">
        <x:v>2.74798849166667</x:v>
      </x:c>
      <x:c r="D167" s="14" t="s">
        <x:v>77</x:v>
      </x:c>
      <x:c r="E167" s="15">
        <x:v>43194.5174731829</x:v>
      </x:c>
      <x:c r="F167" t="s">
        <x:v>82</x:v>
      </x:c>
      <x:c r="G167" s="6">
        <x:v>161.528244118954</x:v>
      </x:c>
      <x:c r="H167" t="s">
        <x:v>83</x:v>
      </x:c>
      <x:c r="I167" s="6">
        <x:v>26.4445016681634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23.63</x:v>
      </x:c>
      <x:c r="R167" s="8">
        <x:v>127476.13890469</x:v>
      </x:c>
      <x:c r="S167" s="12">
        <x:v>438568.517870659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42978</x:v>
      </x:c>
      <x:c r="B168" s="1">
        <x:v>43199.5188607292</x:v>
      </x:c>
      <x:c r="C168" s="6">
        <x:v>2.76377272</x:v>
      </x:c>
      <x:c r="D168" s="14" t="s">
        <x:v>77</x:v>
      </x:c>
      <x:c r="E168" s="15">
        <x:v>43194.5174731829</x:v>
      </x:c>
      <x:c r="F168" t="s">
        <x:v>82</x:v>
      </x:c>
      <x:c r="G168" s="6">
        <x:v>161.551981761151</x:v>
      </x:c>
      <x:c r="H168" t="s">
        <x:v>83</x:v>
      </x:c>
      <x:c r="I168" s="6">
        <x:v>26.4394903755906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23.63</x:v>
      </x:c>
      <x:c r="R168" s="8">
        <x:v>127476.9122882</x:v>
      </x:c>
      <x:c r="S168" s="12">
        <x:v>438566.628490681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42984</x:v>
      </x:c>
      <x:c r="B169" s="1">
        <x:v>43199.518871956</x:v>
      </x:c>
      <x:c r="C169" s="6">
        <x:v>2.77992359166667</x:v>
      </x:c>
      <x:c r="D169" s="14" t="s">
        <x:v>77</x:v>
      </x:c>
      <x:c r="E169" s="15">
        <x:v>43194.5174731829</x:v>
      </x:c>
      <x:c r="F169" t="s">
        <x:v>82</x:v>
      </x:c>
      <x:c r="G169" s="6">
        <x:v>161.550815805198</x:v>
      </x:c>
      <x:c r="H169" t="s">
        <x:v>83</x:v>
      </x:c>
      <x:c r="I169" s="6">
        <x:v>26.4340289754368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23.632</x:v>
      </x:c>
      <x:c r="R169" s="8">
        <x:v>127477.497998959</x:v>
      </x:c>
      <x:c r="S169" s="12">
        <x:v>438556.01370373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42996</x:v>
      </x:c>
      <x:c r="B170" s="1">
        <x:v>43199.5188831829</x:v>
      </x:c>
      <x:c r="C170" s="6">
        <x:v>2.79614121333333</x:v>
      </x:c>
      <x:c r="D170" s="14" t="s">
        <x:v>77</x:v>
      </x:c>
      <x:c r="E170" s="15">
        <x:v>43194.5174731829</x:v>
      </x:c>
      <x:c r="F170" t="s">
        <x:v>82</x:v>
      </x:c>
      <x:c r="G170" s="6">
        <x:v>161.523810824673</x:v>
      </x:c>
      <x:c r="H170" t="s">
        <x:v>83</x:v>
      </x:c>
      <x:c r="I170" s="6">
        <x:v>26.4397304373397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23.632</x:v>
      </x:c>
      <x:c r="R170" s="8">
        <x:v>127488.063574123</x:v>
      </x:c>
      <x:c r="S170" s="12">
        <x:v>438569.510709298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43011</x:v>
      </x:c>
      <x:c r="B171" s="1">
        <x:v>43199.5188947569</x:v>
      </x:c>
      <x:c r="C171" s="6">
        <x:v>2.81280880333333</x:v>
      </x:c>
      <x:c r="D171" s="14" t="s">
        <x:v>77</x:v>
      </x:c>
      <x:c r="E171" s="15">
        <x:v>43194.5174731829</x:v>
      </x:c>
      <x:c r="F171" t="s">
        <x:v>82</x:v>
      </x:c>
      <x:c r="G171" s="6">
        <x:v>161.53900429449</x:v>
      </x:c>
      <x:c r="H171" t="s">
        <x:v>83</x:v>
      </x:c>
      <x:c r="I171" s="6">
        <x:v>26.433668883431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23.633</x:v>
      </x:c>
      <x:c r="R171" s="8">
        <x:v>127480.256406207</x:v>
      </x:c>
      <x:c r="S171" s="12">
        <x:v>438561.194455534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43018</x:v>
      </x:c>
      <x:c r="B172" s="1">
        <x:v>43199.5189064468</x:v>
      </x:c>
      <x:c r="C172" s="6">
        <x:v>2.82959308666667</x:v>
      </x:c>
      <x:c r="D172" s="14" t="s">
        <x:v>77</x:v>
      </x:c>
      <x:c r="E172" s="15">
        <x:v>43194.5174731829</x:v>
      </x:c>
      <x:c r="F172" t="s">
        <x:v>82</x:v>
      </x:c>
      <x:c r="G172" s="6">
        <x:v>161.597725974287</x:v>
      </x:c>
      <x:c r="H172" t="s">
        <x:v>83</x:v>
      </x:c>
      <x:c r="I172" s="6">
        <x:v>26.4241264593529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23.632</x:v>
      </x:c>
      <x:c r="R172" s="8">
        <x:v>127484.015636294</x:v>
      </x:c>
      <x:c r="S172" s="12">
        <x:v>438566.958307197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43029</x:v>
      </x:c>
      <x:c r="B173" s="1">
        <x:v>43199.5189185995</x:v>
      </x:c>
      <x:c r="C173" s="6">
        <x:v>2.84711076666667</x:v>
      </x:c>
      <x:c r="D173" s="14" t="s">
        <x:v>77</x:v>
      </x:c>
      <x:c r="E173" s="15">
        <x:v>43194.5174731829</x:v>
      </x:c>
      <x:c r="F173" t="s">
        <x:v>82</x:v>
      </x:c>
      <x:c r="G173" s="6">
        <x:v>161.545968668802</x:v>
      </x:c>
      <x:c r="H173" t="s">
        <x:v>83</x:v>
      </x:c>
      <x:c r="I173" s="6">
        <x:v>26.4321985081419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23.633</x:v>
      </x:c>
      <x:c r="R173" s="8">
        <x:v>127481.791759012</x:v>
      </x:c>
      <x:c r="S173" s="12">
        <x:v>438563.783473787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43034</x:v>
      </x:c>
      <x:c r="B174" s="1">
        <x:v>43199.5189296644</x:v>
      </x:c>
      <x:c r="C174" s="6">
        <x:v>2.863061665</x:v>
      </x:c>
      <x:c r="D174" s="14" t="s">
        <x:v>77</x:v>
      </x:c>
      <x:c r="E174" s="15">
        <x:v>43194.5174731829</x:v>
      </x:c>
      <x:c r="F174" t="s">
        <x:v>82</x:v>
      </x:c>
      <x:c r="G174" s="6">
        <x:v>161.471514546073</x:v>
      </x:c>
      <x:c r="H174" t="s">
        <x:v>83</x:v>
      </x:c>
      <x:c r="I174" s="6">
        <x:v>26.4507732963525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23.632</x:v>
      </x:c>
      <x:c r="R174" s="8">
        <x:v>127486.931857985</x:v>
      </x:c>
      <x:c r="S174" s="12">
        <x:v>438573.386477321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43043</x:v>
      </x:c>
      <x:c r="B175" s="1">
        <x:v>43199.5189412037</x:v>
      </x:c>
      <x:c r="C175" s="6">
        <x:v>2.87966258666667</x:v>
      </x:c>
      <x:c r="D175" s="14" t="s">
        <x:v>77</x:v>
      </x:c>
      <x:c r="E175" s="15">
        <x:v>43194.5174731829</x:v>
      </x:c>
      <x:c r="F175" t="s">
        <x:v>82</x:v>
      </x:c>
      <x:c r="G175" s="6">
        <x:v>161.470069111174</x:v>
      </x:c>
      <x:c r="H175" t="s">
        <x:v>83</x:v>
      </x:c>
      <x:c r="I175" s="6">
        <x:v>26.4453718933846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23.634</x:v>
      </x:c>
      <x:c r="R175" s="8">
        <x:v>127489.240416936</x:v>
      </x:c>
      <x:c r="S175" s="12">
        <x:v>438561.301562839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43060</x:v>
      </x:c>
      <x:c r="B176" s="1">
        <x:v>43199.518953044</x:v>
      </x:c>
      <x:c r="C176" s="6">
        <x:v>2.89671357</x:v>
      </x:c>
      <x:c r="D176" s="14" t="s">
        <x:v>77</x:v>
      </x:c>
      <x:c r="E176" s="15">
        <x:v>43194.5174731829</x:v>
      </x:c>
      <x:c r="F176" t="s">
        <x:v>82</x:v>
      </x:c>
      <x:c r="G176" s="6">
        <x:v>161.524209447301</x:v>
      </x:c>
      <x:c r="H176" t="s">
        <x:v>83</x:v>
      </x:c>
      <x:c r="I176" s="6">
        <x:v>26.4339389524312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23.634</x:v>
      </x:c>
      <x:c r="R176" s="8">
        <x:v>127498.132765792</x:v>
      </x:c>
      <x:c r="S176" s="12">
        <x:v>438569.049887821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43071</x:v>
      </x:c>
      <x:c r="B177" s="1">
        <x:v>43199.5189650116</x:v>
      </x:c>
      <x:c r="C177" s="6">
        <x:v>2.91398117333333</x:v>
      </x:c>
      <x:c r="D177" s="14" t="s">
        <x:v>77</x:v>
      </x:c>
      <x:c r="E177" s="15">
        <x:v>43194.5174731829</x:v>
      </x:c>
      <x:c r="F177" t="s">
        <x:v>82</x:v>
      </x:c>
      <x:c r="G177" s="6">
        <x:v>161.491382836463</x:v>
      </x:c>
      <x:c r="H177" t="s">
        <x:v>83</x:v>
      </x:c>
      <x:c r="I177" s="6">
        <x:v>26.4408707308817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23.634</x:v>
      </x:c>
      <x:c r="R177" s="8">
        <x:v>127498.335623139</x:v>
      </x:c>
      <x:c r="S177" s="12">
        <x:v>438562.242197116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43072</x:v>
      </x:c>
      <x:c r="B178" s="1">
        <x:v>43199.5189805556</x:v>
      </x:c>
      <x:c r="C178" s="6">
        <x:v>2.93633245333333</x:v>
      </x:c>
      <x:c r="D178" s="14" t="s">
        <x:v>77</x:v>
      </x:c>
      <x:c r="E178" s="15">
        <x:v>43194.5174731829</x:v>
      </x:c>
      <x:c r="F178" t="s">
        <x:v>82</x:v>
      </x:c>
      <x:c r="G178" s="6">
        <x:v>161.479279216683</x:v>
      </x:c>
      <x:c r="H178" t="s">
        <x:v>83</x:v>
      </x:c>
      <x:c r="I178" s="6">
        <x:v>26.4377199207215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23.636</x:v>
      </x:c>
      <x:c r="R178" s="8">
        <x:v>127506.629957083</x:v>
      </x:c>
      <x:c r="S178" s="12">
        <x:v>438562.302138517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43083</x:v>
      </x:c>
      <x:c r="B179" s="1">
        <x:v>43199.5191077546</x:v>
      </x:c>
      <x:c r="C179" s="6">
        <x:v>3.11949277666667</x:v>
      </x:c>
      <x:c r="D179" s="14" t="s">
        <x:v>77</x:v>
      </x:c>
      <x:c r="E179" s="15">
        <x:v>43194.5174731829</x:v>
      </x:c>
      <x:c r="F179" t="s">
        <x:v>82</x:v>
      </x:c>
      <x:c r="G179" s="6">
        <x:v>161.511717145505</x:v>
      </x:c>
      <x:c r="H179" t="s">
        <x:v>83</x:v>
      </x:c>
      <x:c r="I179" s="6">
        <x:v>26.4394303601557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23.633</x:v>
      </x:c>
      <x:c r="R179" s="8">
        <x:v>127618.71491106</x:v>
      </x:c>
      <x:c r="S179" s="12">
        <x:v>438735.379272938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43094</x:v>
      </x:c>
      <x:c r="B180" s="1">
        <x:v>43199.5191077546</x:v>
      </x:c>
      <x:c r="C180" s="6">
        <x:v>3.11950948166667</x:v>
      </x:c>
      <x:c r="D180" s="14" t="s">
        <x:v>77</x:v>
      </x:c>
      <x:c r="E180" s="15">
        <x:v>43194.5174731829</x:v>
      </x:c>
      <x:c r="F180" t="s">
        <x:v>82</x:v>
      </x:c>
      <x:c r="G180" s="6">
        <x:v>161.457671261418</x:v>
      </x:c>
      <x:c r="H180" t="s">
        <x:v>83</x:v>
      </x:c>
      <x:c r="I180" s="6">
        <x:v>26.4394303601557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23.637</x:v>
      </x:c>
      <x:c r="R180" s="8">
        <x:v>127565.733345661</x:v>
      </x:c>
      <x:c r="S180" s="12">
        <x:v>438610.168844415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43105</x:v>
      </x:c>
      <x:c r="B181" s="1">
        <x:v>43199.5191077546</x:v>
      </x:c>
      <x:c r="C181" s="6">
        <x:v>3.11952614</x:v>
      </x:c>
      <x:c r="D181" s="14" t="s">
        <x:v>77</x:v>
      </x:c>
      <x:c r="E181" s="15">
        <x:v>43194.5174731829</x:v>
      </x:c>
      <x:c r="F181" t="s">
        <x:v>82</x:v>
      </x:c>
      <x:c r="G181" s="6">
        <x:v>161.55351646012</x:v>
      </x:c>
      <x:c r="H181" t="s">
        <x:v>83</x:v>
      </x:c>
      <x:c r="I181" s="6">
        <x:v>26.4334588297784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23.632</x:v>
      </x:c>
      <x:c r="R181" s="8">
        <x:v>127533.210125265</x:v>
      </x:c>
      <x:c r="S181" s="12">
        <x:v>438549.972310598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43115</x:v>
      </x:c>
      <x:c r="B182" s="1">
        <x:v>43199.5191077893</x:v>
      </x:c>
      <x:c r="C182" s="6">
        <x:v>3.119542775</x:v>
      </x:c>
      <x:c r="D182" s="14" t="s">
        <x:v>77</x:v>
      </x:c>
      <x:c r="E182" s="15">
        <x:v>43194.5174731829</x:v>
      </x:c>
      <x:c r="F182" t="s">
        <x:v>82</x:v>
      </x:c>
      <x:c r="G182" s="6">
        <x:v>161.481384130021</x:v>
      </x:c>
      <x:c r="H182" t="s">
        <x:v>83</x:v>
      </x:c>
      <x:c r="I182" s="6">
        <x:v>26.4315683475006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23.638</x:v>
      </x:c>
      <x:c r="R182" s="8">
        <x:v>127509.427931044</x:v>
      </x:c>
      <x:c r="S182" s="12">
        <x:v>438505.452956392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43125</x:v>
      </x:c>
      <x:c r="B183" s="1">
        <x:v>43199.5191077893</x:v>
      </x:c>
      <x:c r="C183" s="6">
        <x:v>3.119542775</x:v>
      </x:c>
      <x:c r="D183" s="14" t="s">
        <x:v>77</x:v>
      </x:c>
      <x:c r="E183" s="15">
        <x:v>43194.5174731829</x:v>
      </x:c>
      <x:c r="F183" t="s">
        <x:v>82</x:v>
      </x:c>
      <x:c r="G183" s="6">
        <x:v>161.454366061682</x:v>
      </x:c>
      <x:c r="H183" t="s">
        <x:v>83</x:v>
      </x:c>
      <x:c r="I183" s="6">
        <x:v>26.4315683475006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23.64</x:v>
      </x:c>
      <x:c r="R183" s="8">
        <x:v>127484.799885208</x:v>
      </x:c>
      <x:c r="S183" s="12">
        <x:v>438449.66046156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43134</x:v>
      </x:c>
      <x:c r="B184" s="1">
        <x:v>43199.5191077893</x:v>
      </x:c>
      <x:c r="C184" s="6">
        <x:v>3.11955948</x:v>
      </x:c>
      <x:c r="D184" s="14" t="s">
        <x:v>77</x:v>
      </x:c>
      <x:c r="E184" s="15">
        <x:v>43194.5174731829</x:v>
      </x:c>
      <x:c r="F184" t="s">
        <x:v>82</x:v>
      </x:c>
      <x:c r="G184" s="6">
        <x:v>161.356075582922</x:v>
      </x:c>
      <x:c r="H184" t="s">
        <x:v>83</x:v>
      </x:c>
      <x:c r="I184" s="6">
        <x:v>26.4494829604091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23.641</x:v>
      </x:c>
      <x:c r="R184" s="8">
        <x:v>127462.350441444</x:v>
      </x:c>
      <x:c r="S184" s="12">
        <x:v>438400.636757893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43146</x:v>
      </x:c>
      <x:c r="B185" s="1">
        <x:v>43199.5191077893</x:v>
      </x:c>
      <x:c r="C185" s="6">
        <x:v>3.11957619666667</x:v>
      </x:c>
      <x:c r="D185" s="14" t="s">
        <x:v>77</x:v>
      </x:c>
      <x:c r="E185" s="15">
        <x:v>43194.5174731829</x:v>
      </x:c>
      <x:c r="F185" t="s">
        <x:v>82</x:v>
      </x:c>
      <x:c r="G185" s="6">
        <x:v>161.327669490284</x:v>
      </x:c>
      <x:c r="H185" t="s">
        <x:v>83</x:v>
      </x:c>
      <x:c r="I185" s="6">
        <x:v>26.4526337816096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23.642</x:v>
      </x:c>
      <x:c r="R185" s="8">
        <x:v>127449.457547961</x:v>
      </x:c>
      <x:c r="S185" s="12">
        <x:v>438388.521724962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43155</x:v>
      </x:c>
      <x:c r="B186" s="1">
        <x:v>43199.5191078356</x:v>
      </x:c>
      <x:c r="C186" s="6">
        <x:v>3.11959279666667</x:v>
      </x:c>
      <x:c r="D186" s="14" t="s">
        <x:v>77</x:v>
      </x:c>
      <x:c r="E186" s="15">
        <x:v>43194.5174731829</x:v>
      </x:c>
      <x:c r="F186" t="s">
        <x:v>82</x:v>
      </x:c>
      <x:c r="G186" s="6">
        <x:v>161.35466551921</x:v>
      </x:c>
      <x:c r="H186" t="s">
        <x:v>83</x:v>
      </x:c>
      <x:c r="I186" s="6">
        <x:v>26.4526337816096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23.64</x:v>
      </x:c>
      <x:c r="R186" s="8">
        <x:v>127431.666599368</x:v>
      </x:c>
      <x:c r="S186" s="12">
        <x:v>438320.384715493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43164</x:v>
      </x:c>
      <x:c r="B187" s="1">
        <x:v>43199.5191079051</x:v>
      </x:c>
      <x:c r="C187" s="6">
        <x:v>3.11972617166667</x:v>
      </x:c>
      <x:c r="D187" s="14" t="s">
        <x:v>77</x:v>
      </x:c>
      <x:c r="E187" s="15">
        <x:v>43194.5174731829</x:v>
      </x:c>
      <x:c r="F187" t="s">
        <x:v>82</x:v>
      </x:c>
      <x:c r="G187" s="6">
        <x:v>161.396251333764</x:v>
      </x:c>
      <x:c r="H187" t="s">
        <x:v>83</x:v>
      </x:c>
      <x:c r="I187" s="6">
        <x:v>26.438140028572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23.642</x:v>
      </x:c>
      <x:c r="R187" s="8">
        <x:v>127408.191142285</x:v>
      </x:c>
      <x:c r="S187" s="12">
        <x:v>438296.107094839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43175</x:v>
      </x:c>
      <x:c r="B188" s="1">
        <x:v>43199.5191079051</x:v>
      </x:c>
      <x:c r="C188" s="6">
        <x:v>3.11972617166667</x:v>
      </x:c>
      <x:c r="D188" s="14" t="s">
        <x:v>77</x:v>
      </x:c>
      <x:c r="E188" s="15">
        <x:v>43194.5174731829</x:v>
      </x:c>
      <x:c r="F188" t="s">
        <x:v>82</x:v>
      </x:c>
      <x:c r="G188" s="6">
        <x:v>161.409754341352</x:v>
      </x:c>
      <x:c r="H188" t="s">
        <x:v>83</x:v>
      </x:c>
      <x:c r="I188" s="6">
        <x:v>26.438140028572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23.641</x:v>
      </x:c>
      <x:c r="R188" s="8">
        <x:v>127411.641781923</x:v>
      </x:c>
      <x:c r="S188" s="12">
        <x:v>438297.148464005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43185</x:v>
      </x:c>
      <x:c r="B189" s="1">
        <x:v>43199.5191079051</x:v>
      </x:c>
      <x:c r="C189" s="6">
        <x:v>3.119742795</x:v>
      </x:c>
      <x:c r="D189" s="14" t="s">
        <x:v>77</x:v>
      </x:c>
      <x:c r="E189" s="15">
        <x:v>43194.5174731829</x:v>
      </x:c>
      <x:c r="F189" t="s">
        <x:v>82</x:v>
      </x:c>
      <x:c r="G189" s="6">
        <x:v>161.394831233326</x:v>
      </x:c>
      <x:c r="H189" t="s">
        <x:v>83</x:v>
      </x:c>
      <x:c r="I189" s="6">
        <x:v>26.4384401056404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23.642</x:v>
      </x:c>
      <x:c r="R189" s="8">
        <x:v>127415.630703293</x:v>
      </x:c>
      <x:c r="S189" s="12">
        <x:v>438276.838445175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43197</x:v>
      </x:c>
      <x:c r="B190" s="1">
        <x:v>43199.5191148148</x:v>
      </x:c>
      <x:c r="C190" s="6">
        <x:v>3.12969339666667</x:v>
      </x:c>
      <x:c r="D190" s="14" t="s">
        <x:v>77</x:v>
      </x:c>
      <x:c r="E190" s="15">
        <x:v>43194.5174731829</x:v>
      </x:c>
      <x:c r="F190" t="s">
        <x:v>82</x:v>
      </x:c>
      <x:c r="G190" s="6">
        <x:v>161.394831233326</x:v>
      </x:c>
      <x:c r="H190" t="s">
        <x:v>83</x:v>
      </x:c>
      <x:c r="I190" s="6">
        <x:v>26.4384401056404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23.642</x:v>
      </x:c>
      <x:c r="R190" s="8">
        <x:v>127417.358380049</x:v>
      </x:c>
      <x:c r="S190" s="12">
        <x:v>438287.932142497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43206</x:v>
      </x:c>
      <x:c r="B191" s="1">
        <x:v>43199.5191264236</x:v>
      </x:c>
      <x:c r="C191" s="6">
        <x:v>3.14637761166667</x:v>
      </x:c>
      <x:c r="D191" s="14" t="s">
        <x:v>77</x:v>
      </x:c>
      <x:c r="E191" s="15">
        <x:v>43194.5174731829</x:v>
      </x:c>
      <x:c r="F191" t="s">
        <x:v>82</x:v>
      </x:c>
      <x:c r="G191" s="6">
        <x:v>161.354330837867</x:v>
      </x:c>
      <x:c r="H191" t="s">
        <x:v>83</x:v>
      </x:c>
      <x:c r="I191" s="6">
        <x:v>26.4384401056404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23.645</x:v>
      </x:c>
      <x:c r="R191" s="8">
        <x:v>127399.828486581</x:v>
      </x:c>
      <x:c r="S191" s="12">
        <x:v>438249.974426333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43218</x:v>
      </x:c>
      <x:c r="B192" s="1">
        <x:v>43199.519138044</x:v>
      </x:c>
      <x:c r="C192" s="6">
        <x:v>3.16309524833333</x:v>
      </x:c>
      <x:c r="D192" s="14" t="s">
        <x:v>77</x:v>
      </x:c>
      <x:c r="E192" s="15">
        <x:v>43194.5174731829</x:v>
      </x:c>
      <x:c r="F192" t="s">
        <x:v>82</x:v>
      </x:c>
      <x:c r="G192" s="6">
        <x:v>161.33261945851</x:v>
      </x:c>
      <x:c r="H192" t="s">
        <x:v>83</x:v>
      </x:c>
      <x:c r="I192" s="6">
        <x:v>26.4458820255154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23.644</x:v>
      </x:c>
      <x:c r="R192" s="8">
        <x:v>127386.336088623</x:v>
      </x:c>
      <x:c r="S192" s="12">
        <x:v>438212.644304548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43231</x:v>
      </x:c>
      <x:c r="B193" s="1">
        <x:v>43199.5191493866</x:v>
      </x:c>
      <x:c r="C193" s="6">
        <x:v>3.17944619666667</x:v>
      </x:c>
      <x:c r="D193" s="14" t="s">
        <x:v>77</x:v>
      </x:c>
      <x:c r="E193" s="15">
        <x:v>43194.5174731829</x:v>
      </x:c>
      <x:c r="F193" t="s">
        <x:v>82</x:v>
      </x:c>
      <x:c r="G193" s="6">
        <x:v>161.387129019844</x:v>
      </x:c>
      <x:c r="H193" t="s">
        <x:v>83</x:v>
      </x:c>
      <x:c r="I193" s="6">
        <x:v>26.4315083322076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23.645</x:v>
      </x:c>
      <x:c r="R193" s="8">
        <x:v>127404.337017694</x:v>
      </x:c>
      <x:c r="S193" s="12">
        <x:v>438235.428172475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43241</x:v>
      </x:c>
      <x:c r="B194" s="1">
        <x:v>43199.5191613773</x:v>
      </x:c>
      <x:c r="C194" s="6">
        <x:v>3.19674721</x:v>
      </x:c>
      <x:c r="D194" s="14" t="s">
        <x:v>77</x:v>
      </x:c>
      <x:c r="E194" s="15">
        <x:v>43194.5174731829</x:v>
      </x:c>
      <x:c r="F194" t="s">
        <x:v>82</x:v>
      </x:c>
      <x:c r="G194" s="6">
        <x:v>161.319642346958</x:v>
      </x:c>
      <x:c r="H194" t="s">
        <x:v>83</x:v>
      </x:c>
      <x:c r="I194" s="6">
        <x:v>26.4315083322076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23.65</x:v>
      </x:c>
      <x:c r="R194" s="8">
        <x:v>127391.51731383</x:v>
      </x:c>
      <x:c r="S194" s="12">
        <x:v>438230.448668932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43250</x:v>
      </x:c>
      <x:c r="B195" s="1">
        <x:v>43199.5191732292</x:v>
      </x:c>
      <x:c r="C195" s="6">
        <x:v>3.213798125</x:v>
      </x:c>
      <x:c r="D195" s="14" t="s">
        <x:v>77</x:v>
      </x:c>
      <x:c r="E195" s="15">
        <x:v>43194.5174731829</x:v>
      </x:c>
      <x:c r="F195" t="s">
        <x:v>82</x:v>
      </x:c>
      <x:c r="G195" s="6">
        <x:v>161.349482757677</x:v>
      </x:c>
      <x:c r="H195" t="s">
        <x:v>83</x:v>
      </x:c>
      <x:c r="I195" s="6">
        <x:v>26.4337589064289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23.647</x:v>
      </x:c>
      <x:c r="R195" s="8">
        <x:v>127389.262822319</x:v>
      </x:c>
      <x:c r="S195" s="12">
        <x:v>438225.471088762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43259</x:v>
      </x:c>
      <x:c r="B196" s="1">
        <x:v>43199.5191841782</x:v>
      </x:c>
      <x:c r="C196" s="6">
        <x:v>3.229549025</x:v>
      </x:c>
      <x:c r="D196" s="14" t="s">
        <x:v>77</x:v>
      </x:c>
      <x:c r="E196" s="15">
        <x:v>43194.5174731829</x:v>
      </x:c>
      <x:c r="F196" t="s">
        <x:v>82</x:v>
      </x:c>
      <x:c r="G196" s="6">
        <x:v>161.321781534059</x:v>
      </x:c>
      <x:c r="H196" t="s">
        <x:v>83</x:v>
      </x:c>
      <x:c r="I196" s="6">
        <x:v>26.4339089447635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23.649</x:v>
      </x:c>
      <x:c r="R196" s="8">
        <x:v>127401.046307204</x:v>
      </x:c>
      <x:c r="S196" s="12">
        <x:v>438243.71679425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43271</x:v>
      </x:c>
      <x:c r="B197" s="1">
        <x:v>43199.5191957523</x:v>
      </x:c>
      <x:c r="C197" s="6">
        <x:v>3.24621659333333</x:v>
      </x:c>
      <x:c r="D197" s="14" t="s">
        <x:v>77</x:v>
      </x:c>
      <x:c r="E197" s="15">
        <x:v>43194.5174731829</x:v>
      </x:c>
      <x:c r="F197" t="s">
        <x:v>82</x:v>
      </x:c>
      <x:c r="G197" s="6">
        <x:v>161.371629968775</x:v>
      </x:c>
      <x:c r="H197" t="s">
        <x:v>83</x:v>
      </x:c>
      <x:c r="I197" s="6">
        <x:v>26.4290777137435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23.647</x:v>
      </x:c>
      <x:c r="R197" s="8">
        <x:v>127454.411141845</x:v>
      </x:c>
      <x:c r="S197" s="12">
        <x:v>438352.184132615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43275</x:v>
      </x:c>
      <x:c r="B198" s="1">
        <x:v>43199.5192077894</x:v>
      </x:c>
      <x:c r="C198" s="6">
        <x:v>3.26355090166667</x:v>
      </x:c>
      <x:c r="D198" s="14" t="s">
        <x:v>77</x:v>
      </x:c>
      <x:c r="E198" s="15">
        <x:v>43194.5174731829</x:v>
      </x:c>
      <x:c r="F198" t="s">
        <x:v>82</x:v>
      </x:c>
      <x:c r="G198" s="6">
        <x:v>161.333015563983</x:v>
      </x:c>
      <x:c r="H198" t="s">
        <x:v>83</x:v>
      </x:c>
      <x:c r="I198" s="6">
        <x:v>26.437239797528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23.647</x:v>
      </x:c>
      <x:c r="R198" s="8">
        <x:v>127501.714619756</x:v>
      </x:c>
      <x:c r="S198" s="12">
        <x:v>438421.586740302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43285</x:v>
      </x:c>
      <x:c r="B199" s="1">
        <x:v>43199.519219294</x:v>
      </x:c>
      <x:c r="C199" s="6">
        <x:v>3.28008522166667</x:v>
      </x:c>
      <x:c r="D199" s="14" t="s">
        <x:v>77</x:v>
      </x:c>
      <x:c r="E199" s="15">
        <x:v>43194.5174731829</x:v>
      </x:c>
      <x:c r="F199" t="s">
        <x:v>82</x:v>
      </x:c>
      <x:c r="G199" s="6">
        <x:v>161.36512111684</x:v>
      </x:c>
      <x:c r="H199" t="s">
        <x:v>83</x:v>
      </x:c>
      <x:c r="I199" s="6">
        <x:v>26.4361595205937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23.645</x:v>
      </x:c>
      <x:c r="R199" s="8">
        <x:v>127503.41262748</x:v>
      </x:c>
      <x:c r="S199" s="12">
        <x:v>438463.279131064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43294</x:v>
      </x:c>
      <x:c r="B200" s="1">
        <x:v>43199.5192304745</x:v>
      </x:c>
      <x:c r="C200" s="6">
        <x:v>3.29623607</x:v>
      </x:c>
      <x:c r="D200" s="14" t="s">
        <x:v>77</x:v>
      </x:c>
      <x:c r="E200" s="15">
        <x:v>43194.5174731829</x:v>
      </x:c>
      <x:c r="F200" t="s">
        <x:v>82</x:v>
      </x:c>
      <x:c r="G200" s="6">
        <x:v>161.441491462936</x:v>
      </x:c>
      <x:c r="H200" t="s">
        <x:v>83</x:v>
      </x:c>
      <x:c r="I200" s="6">
        <x:v>26.4143139949538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23.647</x:v>
      </x:c>
      <x:c r="R200" s="8">
        <x:v>127525.808052795</x:v>
      </x:c>
      <x:c r="S200" s="12">
        <x:v>438472.712276398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43304</x:v>
      </x:c>
      <x:c r="B201" s="1">
        <x:v>43199.5192514699</x:v>
      </x:c>
      <x:c r="C201" s="6">
        <x:v>3.3264218</x:v>
      </x:c>
      <x:c r="D201" s="14" t="s">
        <x:v>77</x:v>
      </x:c>
      <x:c r="E201" s="15">
        <x:v>43194.5174731829</x:v>
      </x:c>
      <x:c r="F201" t="s">
        <x:v>82</x:v>
      </x:c>
      <x:c r="G201" s="6">
        <x:v>161.374327516798</x:v>
      </x:c>
      <x:c r="H201" t="s">
        <x:v>83</x:v>
      </x:c>
      <x:c r="I201" s="6">
        <x:v>26.4285075689272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23.647</x:v>
      </x:c>
      <x:c r="R201" s="8">
        <x:v>127571.222387314</x:v>
      </x:c>
      <x:c r="S201" s="12">
        <x:v>438561.372206006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43317</x:v>
      </x:c>
      <x:c r="B202" s="1">
        <x:v>43199.5192548264</x:v>
      </x:c>
      <x:c r="C202" s="6">
        <x:v>3.33125476166667</x:v>
      </x:c>
      <x:c r="D202" s="14" t="s">
        <x:v>77</x:v>
      </x:c>
      <x:c r="E202" s="15">
        <x:v>43194.5174731829</x:v>
      </x:c>
      <x:c r="F202" t="s">
        <x:v>82</x:v>
      </x:c>
      <x:c r="G202" s="6">
        <x:v>161.265730032993</x:v>
      </x:c>
      <x:c r="H202" t="s">
        <x:v>83</x:v>
      </x:c>
      <x:c r="I202" s="6">
        <x:v>26.4486127341224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23.648</x:v>
      </x:c>
      <x:c r="R202" s="8">
        <x:v>127547.38761662</x:v>
      </x:c>
      <x:c r="S202" s="12">
        <x:v>438536.402524972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43327</x:v>
      </x:c>
      <x:c r="B203" s="1">
        <x:v>43199.5192662037</x:v>
      </x:c>
      <x:c r="C203" s="6">
        <x:v>3.34765566333333</x:v>
      </x:c>
      <x:c r="D203" s="14" t="s">
        <x:v>77</x:v>
      </x:c>
      <x:c r="E203" s="15">
        <x:v>43194.5174731829</x:v>
      </x:c>
      <x:c r="F203" t="s">
        <x:v>82</x:v>
      </x:c>
      <x:c r="G203" s="6">
        <x:v>161.265730032993</x:v>
      </x:c>
      <x:c r="H203" t="s">
        <x:v>83</x:v>
      </x:c>
      <x:c r="I203" s="6">
        <x:v>26.4486127341224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23.648</x:v>
      </x:c>
      <x:c r="R203" s="8">
        <x:v>127511.597844573</x:v>
      </x:c>
      <x:c r="S203" s="12">
        <x:v>438470.894689862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43337</x:v>
      </x:c>
      <x:c r="B204" s="1">
        <x:v>43199.519278206</x:v>
      </x:c>
      <x:c r="C204" s="6">
        <x:v>3.36497330166667</x:v>
      </x:c>
      <x:c r="D204" s="14" t="s">
        <x:v>77</x:v>
      </x:c>
      <x:c r="E204" s="15">
        <x:v>43194.5174731829</x:v>
      </x:c>
      <x:c r="F204" t="s">
        <x:v>82</x:v>
      </x:c>
      <x:c r="G204" s="6">
        <x:v>161.275371623282</x:v>
      </x:c>
      <x:c r="H204" t="s">
        <x:v>83</x:v>
      </x:c>
      <x:c r="I204" s="6">
        <x:v>26.4437214664331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23.649</x:v>
      </x:c>
      <x:c r="R204" s="8">
        <x:v>127539.900114738</x:v>
      </x:c>
      <x:c r="S204" s="12">
        <x:v>438499.639612808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43345</x:v>
      </x:c>
      <x:c r="B205" s="1">
        <x:v>43199.5192882755</x:v>
      </x:c>
      <x:c r="C205" s="6">
        <x:v>3.379457495</x:v>
      </x:c>
      <x:c r="D205" s="14" t="s">
        <x:v>77</x:v>
      </x:c>
      <x:c r="E205" s="15">
        <x:v>43194.5174731829</x:v>
      </x:c>
      <x:c r="F205" t="s">
        <x:v>82</x:v>
      </x:c>
      <x:c r="G205" s="6">
        <x:v>161.296375675947</x:v>
      </x:c>
      <x:c r="H205" t="s">
        <x:v>83</x:v>
      </x:c>
      <x:c r="I205" s="6">
        <x:v>26.4392803215742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23.649</x:v>
      </x:c>
      <x:c r="R205" s="8">
        <x:v>127535.088316404</x:v>
      </x:c>
      <x:c r="S205" s="12">
        <x:v>438504.8519091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43359</x:v>
      </x:c>
      <x:c r="B206" s="1">
        <x:v>43199.519299919</x:v>
      </x:c>
      <x:c r="C206" s="6">
        <x:v>3.39620844833333</x:v>
      </x:c>
      <x:c r="D206" s="14" t="s">
        <x:v>77</x:v>
      </x:c>
      <x:c r="E206" s="15">
        <x:v>43194.5174731829</x:v>
      </x:c>
      <x:c r="F206" t="s">
        <x:v>82</x:v>
      </x:c>
      <x:c r="G206" s="6">
        <x:v>161.262023732133</x:v>
      </x:c>
      <x:c r="H206" t="s">
        <x:v>83</x:v>
      </x:c>
      <x:c r="I206" s="6">
        <x:v>26.4436914586772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23.65</x:v>
      </x:c>
      <x:c r="R206" s="8">
        <x:v>127548.802814888</x:v>
      </x:c>
      <x:c r="S206" s="12">
        <x:v>438505.51222807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43369</x:v>
      </x:c>
      <x:c r="B207" s="1">
        <x:v>43199.5193115741</x:v>
      </x:c>
      <x:c r="C207" s="6">
        <x:v>3.412992685</x:v>
      </x:c>
      <x:c r="D207" s="14" t="s">
        <x:v>77</x:v>
      </x:c>
      <x:c r="E207" s="15">
        <x:v>43194.5174731829</x:v>
      </x:c>
      <x:c r="F207" t="s">
        <x:v>82</x:v>
      </x:c>
      <x:c r="G207" s="6">
        <x:v>161.264436073521</x:v>
      </x:c>
      <x:c r="H207" t="s">
        <x:v>83</x:v>
      </x:c>
      <x:c r="I207" s="6">
        <x:v>26.4431813268798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23.65</x:v>
      </x:c>
      <x:c r="R207" s="8">
        <x:v>127550.185827049</x:v>
      </x:c>
      <x:c r="S207" s="12">
        <x:v>438526.401429832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43380</x:v>
      </x:c>
      <x:c r="B208" s="1">
        <x:v>43199.5193234144</x:v>
      </x:c>
      <x:c r="C208" s="6">
        <x:v>3.43007699666667</x:v>
      </x:c>
      <x:c r="D208" s="14" t="s">
        <x:v>77</x:v>
      </x:c>
      <x:c r="E208" s="15">
        <x:v>43194.5174731829</x:v>
      </x:c>
      <x:c r="F208" t="s">
        <x:v>82</x:v>
      </x:c>
      <x:c r="G208" s="6">
        <x:v>161.295372823453</x:v>
      </x:c>
      <x:c r="H208" t="s">
        <x:v>83</x:v>
      </x:c>
      <x:c r="I208" s="6">
        <x:v>26.4366396436326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23.65</x:v>
      </x:c>
      <x:c r="R208" s="8">
        <x:v>127558.315780524</x:v>
      </x:c>
      <x:c r="S208" s="12">
        <x:v>438530.774518176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43387</x:v>
      </x:c>
      <x:c r="B209" s="1">
        <x:v>43199.5193345718</x:v>
      </x:c>
      <x:c r="C209" s="6">
        <x:v>3.44612789333333</x:v>
      </x:c>
      <x:c r="D209" s="14" t="s">
        <x:v>77</x:v>
      </x:c>
      <x:c r="E209" s="15">
        <x:v>43194.5174731829</x:v>
      </x:c>
      <x:c r="F209" t="s">
        <x:v>82</x:v>
      </x:c>
      <x:c r="G209" s="6">
        <x:v>161.282874995374</x:v>
      </x:c>
      <x:c r="H209" t="s">
        <x:v>83</x:v>
      </x:c>
      <x:c r="I209" s="6">
        <x:v>26.4364295897944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23.651</x:v>
      </x:c>
      <x:c r="R209" s="8">
        <x:v>127561.749670957</x:v>
      </x:c>
      <x:c r="S209" s="12">
        <x:v>438517.951012497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43396</x:v>
      </x:c>
      <x:c r="B210" s="1">
        <x:v>43199.519346412</x:v>
      </x:c>
      <x:c r="C210" s="6">
        <x:v>3.46317885333333</x:v>
      </x:c>
      <x:c r="D210" s="14" t="s">
        <x:v>77</x:v>
      </x:c>
      <x:c r="E210" s="15">
        <x:v>43194.5174731829</x:v>
      </x:c>
      <x:c r="F210" t="s">
        <x:v>82</x:v>
      </x:c>
      <x:c r="G210" s="6">
        <x:v>161.334130545737</x:v>
      </x:c>
      <x:c r="H210" t="s">
        <x:v>83</x:v>
      </x:c>
      <x:c r="I210" s="6">
        <x:v>26.4312982786905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23.649</x:v>
      </x:c>
      <x:c r="R210" s="8">
        <x:v>127559.690497807</x:v>
      </x:c>
      <x:c r="S210" s="12">
        <x:v>438520.928954113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43406</x:v>
      </x:c>
      <x:c r="B211" s="1">
        <x:v>43199.5193581018</x:v>
      </x:c>
      <x:c r="C211" s="6">
        <x:v>3.48001315833333</x:v>
      </x:c>
      <x:c r="D211" s="14" t="s">
        <x:v>77</x:v>
      </x:c>
      <x:c r="E211" s="15">
        <x:v>43194.5174731829</x:v>
      </x:c>
      <x:c r="F211" t="s">
        <x:v>82</x:v>
      </x:c>
      <x:c r="G211" s="6">
        <x:v>161.306726699266</x:v>
      </x:c>
      <x:c r="H211" t="s">
        <x:v>83</x:v>
      </x:c>
      <x:c r="I211" s="6">
        <x:v>26.434239029124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23.65</x:v>
      </x:c>
      <x:c r="R211" s="8">
        <x:v>127568.186650898</x:v>
      </x:c>
      <x:c r="S211" s="12">
        <x:v>438529.471114678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43414</x:v>
      </x:c>
      <x:c r="B212" s="1">
        <x:v>43199.5193692477</x:v>
      </x:c>
      <x:c r="C212" s="6">
        <x:v>3.49608072333333</x:v>
      </x:c>
      <x:c r="D212" s="14" t="s">
        <x:v>77</x:v>
      </x:c>
      <x:c r="E212" s="15">
        <x:v>43194.5174731829</x:v>
      </x:c>
      <x:c r="F212" t="s">
        <x:v>82</x:v>
      </x:c>
      <x:c r="G212" s="6">
        <x:v>161.287585470148</x:v>
      </x:c>
      <x:c r="H212" t="s">
        <x:v>83</x:v>
      </x:c>
      <x:c r="I212" s="6">
        <x:v>26.4439915362418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23.648</x:v>
      </x:c>
      <x:c r="R212" s="8">
        <x:v>127562.574912108</x:v>
      </x:c>
      <x:c r="S212" s="12">
        <x:v>438522.266082996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43422</x:v>
      </x:c>
      <x:c r="B213" s="1">
        <x:v>43199.5193808218</x:v>
      </x:c>
      <x:c r="C213" s="6">
        <x:v>3.51274833833333</x:v>
      </x:c>
      <x:c r="D213" s="14" t="s">
        <x:v>77</x:v>
      </x:c>
      <x:c r="E213" s="15">
        <x:v>43194.5174731829</x:v>
      </x:c>
      <x:c r="F213" t="s">
        <x:v>82</x:v>
      </x:c>
      <x:c r="G213" s="6">
        <x:v>161.290423975704</x:v>
      </x:c>
      <x:c r="H213" t="s">
        <x:v>83</x:v>
      </x:c>
      <x:c r="I213" s="6">
        <x:v>26.4433913811399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23.648</x:v>
      </x:c>
      <x:c r="R213" s="8">
        <x:v>127559.972649237</x:v>
      </x:c>
      <x:c r="S213" s="12">
        <x:v>438502.641899641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43438</x:v>
      </x:c>
      <x:c r="B214" s="1">
        <x:v>43199.5193924421</x:v>
      </x:c>
      <x:c r="C214" s="6">
        <x:v>3.52943261</x:v>
      </x:c>
      <x:c r="D214" s="14" t="s">
        <x:v>77</x:v>
      </x:c>
      <x:c r="E214" s="15">
        <x:v>43194.5174731829</x:v>
      </x:c>
      <x:c r="F214" t="s">
        <x:v>82</x:v>
      </x:c>
      <x:c r="G214" s="6">
        <x:v>161.265287493568</x:v>
      </x:c>
      <x:c r="H214" t="s">
        <x:v>83</x:v>
      </x:c>
      <x:c r="I214" s="6">
        <x:v>26.4430012803809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23.65</x:v>
      </x:c>
      <x:c r="R214" s="8">
        <x:v>127572.689759707</x:v>
      </x:c>
      <x:c r="S214" s="12">
        <x:v>438520.820898618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43442</x:v>
      </x:c>
      <x:c r="B215" s="1">
        <x:v>43199.5194040509</x:v>
      </x:c>
      <x:c r="C215" s="6">
        <x:v>3.54615017833333</x:v>
      </x:c>
      <x:c r="D215" s="14" t="s">
        <x:v>77</x:v>
      </x:c>
      <x:c r="E215" s="15">
        <x:v>43194.5174731829</x:v>
      </x:c>
      <x:c r="F215" t="s">
        <x:v>82</x:v>
      </x:c>
      <x:c r="G215" s="6">
        <x:v>161.284823461426</x:v>
      </x:c>
      <x:c r="H215" t="s">
        <x:v>83</x:v>
      </x:c>
      <x:c r="I215" s="6">
        <x:v>26.4246065806715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23.655</x:v>
      </x:c>
      <x:c r="R215" s="8">
        <x:v>127574.410092355</x:v>
      </x:c>
      <x:c r="S215" s="12">
        <x:v>438519.672160379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43461</x:v>
      </x:c>
      <x:c r="B216" s="1">
        <x:v>43199.5194315972</x:v>
      </x:c>
      <x:c r="C216" s="6">
        <x:v>3.58581913</x:v>
      </x:c>
      <x:c r="D216" s="14" t="s">
        <x:v>77</x:v>
      </x:c>
      <x:c r="E216" s="15">
        <x:v>43194.5174731829</x:v>
      </x:c>
      <x:c r="F216" t="s">
        <x:v>82</x:v>
      </x:c>
      <x:c r="G216" s="6">
        <x:v>161.244270507977</x:v>
      </x:c>
      <x:c r="H216" t="s">
        <x:v>83</x:v>
      </x:c>
      <x:c r="I216" s="6">
        <x:v>26.441740955162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23.652</x:v>
      </x:c>
      <x:c r="R216" s="8">
        <x:v>127613.507046085</x:v>
      </x:c>
      <x:c r="S216" s="12">
        <x:v>438595.502458224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43468</x:v>
      </x:c>
      <x:c r="B217" s="1">
        <x:v>43199.5194315972</x:v>
      </x:c>
      <x:c r="C217" s="6">
        <x:v>3.58581913</x:v>
      </x:c>
      <x:c r="D217" s="14" t="s">
        <x:v>77</x:v>
      </x:c>
      <x:c r="E217" s="15">
        <x:v>43194.5174731829</x:v>
      </x:c>
      <x:c r="F217" t="s">
        <x:v>82</x:v>
      </x:c>
      <x:c r="G217" s="6">
        <x:v>161.190333020535</x:v>
      </x:c>
      <x:c r="H217" t="s">
        <x:v>83</x:v>
      </x:c>
      <x:c r="I217" s="6">
        <x:v>26.441740955162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23.656</x:v>
      </x:c>
      <x:c r="R217" s="8">
        <x:v>127572.926812306</x:v>
      </x:c>
      <x:c r="S217" s="12">
        <x:v>438501.182064447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43479</x:v>
      </x:c>
      <x:c r="B218" s="1">
        <x:v>43199.5194392014</x:v>
      </x:c>
      <x:c r="C218" s="6">
        <x:v>3.596803125</x:v>
      </x:c>
      <x:c r="D218" s="14" t="s">
        <x:v>77</x:v>
      </x:c>
      <x:c r="E218" s="15">
        <x:v>43194.5174731829</x:v>
      </x:c>
      <x:c r="F218" t="s">
        <x:v>82</x:v>
      </x:c>
      <x:c r="G218" s="6">
        <x:v>161.275732806594</x:v>
      </x:c>
      <x:c r="H218" t="s">
        <x:v>83</x:v>
      </x:c>
      <x:c r="I218" s="6">
        <x:v>26.4236763456797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23.656</x:v>
      </x:c>
      <x:c r="R218" s="8">
        <x:v>127539.865051221</x:v>
      </x:c>
      <x:c r="S218" s="12">
        <x:v>438433.756768338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43486</x:v>
      </x:c>
      <x:c r="B219" s="1">
        <x:v>43199.5194509606</x:v>
      </x:c>
      <x:c r="C219" s="6">
        <x:v>3.613704075</x:v>
      </x:c>
      <x:c r="D219" s="14" t="s">
        <x:v>77</x:v>
      </x:c>
      <x:c r="E219" s="15">
        <x:v>43194.5174731829</x:v>
      </x:c>
      <x:c r="F219" t="s">
        <x:v>82</x:v>
      </x:c>
      <x:c r="G219" s="6">
        <x:v>161.329120049382</x:v>
      </x:c>
      <x:c r="H219" t="s">
        <x:v>83</x:v>
      </x:c>
      <x:c r="I219" s="6">
        <x:v>26.420945657354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23.653</x:v>
      </x:c>
      <x:c r="R219" s="8">
        <x:v>127558.749421712</x:v>
      </x:c>
      <x:c r="S219" s="12">
        <x:v>438471.919605421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43494</x:v>
      </x:c>
      <x:c r="B220" s="1">
        <x:v>43199.5194618403</x:v>
      </x:c>
      <x:c r="C220" s="6">
        <x:v>3.62940489666667</x:v>
      </x:c>
      <x:c r="D220" s="14" t="s">
        <x:v>77</x:v>
      </x:c>
      <x:c r="E220" s="15">
        <x:v>43194.5174731829</x:v>
      </x:c>
      <x:c r="F220" t="s">
        <x:v>82</x:v>
      </x:c>
      <x:c r="G220" s="6">
        <x:v>161.269357575089</x:v>
      </x:c>
      <x:c r="H220" t="s">
        <x:v>83</x:v>
      </x:c>
      <x:c r="I220" s="6">
        <x:v>26.4278774089789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23.655</x:v>
      </x:c>
      <x:c r="R220" s="8">
        <x:v>127558.009265793</x:v>
      </x:c>
      <x:c r="S220" s="12">
        <x:v>438504.597243426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43503</x:v>
      </x:c>
      <x:c r="B221" s="1">
        <x:v>43199.5194736111</x:v>
      </x:c>
      <x:c r="C221" s="6">
        <x:v>3.64633921166667</x:v>
      </x:c>
      <x:c r="D221" s="14" t="s">
        <x:v>77</x:v>
      </x:c>
      <x:c r="E221" s="15">
        <x:v>43194.5174731829</x:v>
      </x:c>
      <x:c r="F221" t="s">
        <x:v>82</x:v>
      </x:c>
      <x:c r="G221" s="6">
        <x:v>161.234013815412</x:v>
      </x:c>
      <x:c r="H221" t="s">
        <x:v>83</x:v>
      </x:c>
      <x:c r="I221" s="6">
        <x:v>26.4296478586575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23.657</x:v>
      </x:c>
      <x:c r="R221" s="8">
        <x:v>127575.461939118</x:v>
      </x:c>
      <x:c r="S221" s="12">
        <x:v>438490.246208493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43514</x:v>
      </x:c>
      <x:c r="B222" s="1">
        <x:v>43199.5195025116</x:v>
      </x:c>
      <x:c r="C222" s="6">
        <x:v>3.687974905</x:v>
      </x:c>
      <x:c r="D222" s="14" t="s">
        <x:v>77</x:v>
      </x:c>
      <x:c r="E222" s="15">
        <x:v>43194.5174731829</x:v>
      </x:c>
      <x:c r="F222" t="s">
        <x:v>82</x:v>
      </x:c>
      <x:c r="G222" s="6">
        <x:v>161.144246060084</x:v>
      </x:c>
      <x:c r="H222" t="s">
        <x:v>83</x:v>
      </x:c>
      <x:c r="I222" s="6">
        <x:v>26.4543442286422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23.655</x:v>
      </x:c>
      <x:c r="R222" s="8">
        <x:v>127634.226538619</x:v>
      </x:c>
      <x:c r="S222" s="12">
        <x:v>438609.815068589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43523</x:v>
      </x:c>
      <x:c r="B223" s="1">
        <x:v>43199.5195025463</x:v>
      </x:c>
      <x:c r="C223" s="6">
        <x:v>3.68800826833333</x:v>
      </x:c>
      <x:c r="D223" s="14" t="s">
        <x:v>77</x:v>
      </x:c>
      <x:c r="E223" s="15">
        <x:v>43194.5174731829</x:v>
      </x:c>
      <x:c r="F223" t="s">
        <x:v>82</x:v>
      </x:c>
      <x:c r="G223" s="6">
        <x:v>161.157724808957</x:v>
      </x:c>
      <x:c r="H223" t="s">
        <x:v>83</x:v>
      </x:c>
      <x:c r="I223" s="6">
        <x:v>26.4543442286422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23.654</x:v>
      </x:c>
      <x:c r="R223" s="8">
        <x:v>127570.725709798</x:v>
      </x:c>
      <x:c r="S223" s="12">
        <x:v>438498.799937903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43534</x:v>
      </x:c>
      <x:c r="B224" s="1">
        <x:v>43199.5195086806</x:v>
      </x:c>
      <x:c r="C224" s="6">
        <x:v>3.69684210333333</x:v>
      </x:c>
      <x:c r="D224" s="14" t="s">
        <x:v>77</x:v>
      </x:c>
      <x:c r="E224" s="15">
        <x:v>43194.5174731829</x:v>
      </x:c>
      <x:c r="F224" t="s">
        <x:v>82</x:v>
      </x:c>
      <x:c r="G224" s="6">
        <x:v>161.198095348475</x:v>
      </x:c>
      <x:c r="H224" t="s">
        <x:v>83</x:v>
      </x:c>
      <x:c r="I224" s="6">
        <x:v>26.4258368918627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23.661</x:v>
      </x:c>
      <x:c r="R224" s="8">
        <x:v>127550.234697168</x:v>
      </x:c>
      <x:c r="S224" s="12">
        <x:v>438434.366318007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43551</x:v>
      </x:c>
      <x:c r="B225" s="1">
        <x:v>43199.5195202546</x:v>
      </x:c>
      <x:c r="C225" s="6">
        <x:v>3.71352634</x:v>
      </x:c>
      <x:c r="D225" s="14" t="s">
        <x:v>77</x:v>
      </x:c>
      <x:c r="E225" s="15">
        <x:v>43194.5174731829</x:v>
      </x:c>
      <x:c r="F225" t="s">
        <x:v>82</x:v>
      </x:c>
      <x:c r="G225" s="6">
        <x:v>161.301851210616</x:v>
      </x:c>
      <x:c r="H225" t="s">
        <x:v>83</x:v>
      </x:c>
      <x:c r="I225" s="6">
        <x:v>26.4210056724583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23.655</x:v>
      </x:c>
      <x:c r="R225" s="8">
        <x:v>127558.401634894</x:v>
      </x:c>
      <x:c r="S225" s="12">
        <x:v>438463.29357672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43558</x:v>
      </x:c>
      <x:c r="B226" s="1">
        <x:v>43199.5195314815</x:v>
      </x:c>
      <x:c r="C226" s="6">
        <x:v>3.72969395166667</x:v>
      </x:c>
      <x:c r="D226" s="14" t="s">
        <x:v>77</x:v>
      </x:c>
      <x:c r="E226" s="15">
        <x:v>43194.5174731829</x:v>
      </x:c>
      <x:c r="F226" t="s">
        <x:v>82</x:v>
      </x:c>
      <x:c r="G226" s="6">
        <x:v>161.22562740147</x:v>
      </x:c>
      <x:c r="H226" t="s">
        <x:v>83</x:v>
      </x:c>
      <x:c r="I226" s="6">
        <x:v>26.4257168614831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23.659</x:v>
      </x:c>
      <x:c r="R226" s="8">
        <x:v>127579.839208014</x:v>
      </x:c>
      <x:c r="S226" s="12">
        <x:v>438483.552586915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43569</x:v>
      </x:c>
      <x:c r="B227" s="1">
        <x:v>43199.5195430556</x:v>
      </x:c>
      <x:c r="C227" s="6">
        <x:v>3.74636153</x:v>
      </x:c>
      <x:c r="D227" s="14" t="s">
        <x:v>77</x:v>
      </x:c>
      <x:c r="E227" s="15">
        <x:v>43194.5174731829</x:v>
      </x:c>
      <x:c r="F227" t="s">
        <x:v>82</x:v>
      </x:c>
      <x:c r="G227" s="6">
        <x:v>161.141934531629</x:v>
      </x:c>
      <x:c r="H227" t="s">
        <x:v>83</x:v>
      </x:c>
      <x:c r="I227" s="6">
        <x:v>26.4348691902665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23.662</x:v>
      </x:c>
      <x:c r="R227" s="8">
        <x:v>127590.13933579</x:v>
      </x:c>
      <x:c r="S227" s="12">
        <x:v>438488.864970114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43575</x:v>
      </x:c>
      <x:c r="B228" s="1">
        <x:v>43199.5195546644</x:v>
      </x:c>
      <x:c r="C228" s="6">
        <x:v>3.76306245</x:v>
      </x:c>
      <x:c r="D228" s="14" t="s">
        <x:v>77</x:v>
      </x:c>
      <x:c r="E228" s="15">
        <x:v>43194.5174731829</x:v>
      </x:c>
      <x:c r="F228" t="s">
        <x:v>82</x:v>
      </x:c>
      <x:c r="G228" s="6">
        <x:v>161.208164727312</x:v>
      </x:c>
      <x:c r="H228" t="s">
        <x:v>83</x:v>
      </x:c>
      <x:c r="I228" s="6">
        <x:v>26.423706353256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23.661</x:v>
      </x:c>
      <x:c r="R228" s="8">
        <x:v>127586.278654289</x:v>
      </x:c>
      <x:c r="S228" s="12">
        <x:v>438511.416371187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43589</x:v>
      </x:c>
      <x:c r="B229" s="1">
        <x:v>43199.519566169</x:v>
      </x:c>
      <x:c r="C229" s="6">
        <x:v>3.779630055</x:v>
      </x:c>
      <x:c r="D229" s="14" t="s">
        <x:v>77</x:v>
      </x:c>
      <x:c r="E229" s="15">
        <x:v>43194.5174731829</x:v>
      </x:c>
      <x:c r="F229" t="s">
        <x:v>82</x:v>
      </x:c>
      <x:c r="G229" s="6">
        <x:v>161.134709942085</x:v>
      </x:c>
      <x:c r="H229" t="s">
        <x:v>83</x:v>
      </x:c>
      <x:c r="I229" s="6">
        <x:v>26.4392503138583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23.661</x:v>
      </x:c>
      <x:c r="R229" s="8">
        <x:v>127590.461123119</x:v>
      </x:c>
      <x:c r="S229" s="12">
        <x:v>438482.596820408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43600</x:v>
      </x:c>
      <x:c r="B230" s="1">
        <x:v>43199.519577581</x:v>
      </x:c>
      <x:c r="C230" s="6">
        <x:v>3.79604763833333</x:v>
      </x:c>
      <x:c r="D230" s="14" t="s">
        <x:v>77</x:v>
      </x:c>
      <x:c r="E230" s="15">
        <x:v>43194.5174731829</x:v>
      </x:c>
      <x:c r="F230" t="s">
        <x:v>82</x:v>
      </x:c>
      <x:c r="G230" s="6">
        <x:v>161.129309800348</x:v>
      </x:c>
      <x:c r="H230" t="s">
        <x:v>83</x:v>
      </x:c>
      <x:c r="I230" s="6">
        <x:v>26.4346891442137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23.663</x:v>
      </x:c>
      <x:c r="R230" s="8">
        <x:v>127601.494154677</x:v>
      </x:c>
      <x:c r="S230" s="12">
        <x:v>438507.602498857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43602</x:v>
      </x:c>
      <x:c r="B231" s="1">
        <x:v>43199.5195892014</x:v>
      </x:c>
      <x:c r="C231" s="6">
        <x:v>3.812798615</x:v>
      </x:c>
      <x:c r="D231" s="14" t="s">
        <x:v>77</x:v>
      </x:c>
      <x:c r="E231" s="15">
        <x:v>43194.5174731829</x:v>
      </x:c>
      <x:c r="F231" t="s">
        <x:v>82</x:v>
      </x:c>
      <x:c r="G231" s="6">
        <x:v>161.169725699795</x:v>
      </x:c>
      <x:c r="H231" t="s">
        <x:v>83</x:v>
      </x:c>
      <x:c r="I231" s="6">
        <x:v>26.4289876908715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23.662</x:v>
      </x:c>
      <x:c r="R231" s="8">
        <x:v>127596.482440767</x:v>
      </x:c>
      <x:c r="S231" s="12">
        <x:v>438523.759462057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43617</x:v>
      </x:c>
      <x:c r="B232" s="1">
        <x:v>43199.5196009606</x:v>
      </x:c>
      <x:c r="C232" s="6">
        <x:v>3.829699565</x:v>
      </x:c>
      <x:c r="D232" s="14" t="s">
        <x:v>77</x:v>
      </x:c>
      <x:c r="E232" s="15">
        <x:v>43194.5174731829</x:v>
      </x:c>
      <x:c r="F232" t="s">
        <x:v>82</x:v>
      </x:c>
      <x:c r="G232" s="6">
        <x:v>161.158969790545</x:v>
      </x:c>
      <x:c r="H232" t="s">
        <x:v>83</x:v>
      </x:c>
      <x:c r="I232" s="6">
        <x:v>26.4398204605004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23.659</x:v>
      </x:c>
      <x:c r="R232" s="8">
        <x:v>127603.106424919</x:v>
      </x:c>
      <x:c r="S232" s="12">
        <x:v>438500.839904361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43623</x:v>
      </x:c>
      <x:c r="B233" s="1">
        <x:v>43199.519612581</x:v>
      </x:c>
      <x:c r="C233" s="6">
        <x:v>3.84643384833333</x:v>
      </x:c>
      <x:c r="D233" s="14" t="s">
        <x:v>77</x:v>
      </x:c>
      <x:c r="E233" s="15">
        <x:v>43194.5174731829</x:v>
      </x:c>
      <x:c r="F233" t="s">
        <x:v>82</x:v>
      </x:c>
      <x:c r="G233" s="6">
        <x:v>161.218952328893</x:v>
      </x:c>
      <x:c r="H233" t="s">
        <x:v>83</x:v>
      </x:c>
      <x:c r="I233" s="6">
        <x:v>26.4242764972578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23.66</x:v>
      </x:c>
      <x:c r="R233" s="8">
        <x:v>127607.419434167</x:v>
      </x:c>
      <x:c r="S233" s="12">
        <x:v>438513.831585131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43636</x:v>
      </x:c>
      <x:c r="B234" s="1">
        <x:v>43199.5196240393</x:v>
      </x:c>
      <x:c r="C234" s="6">
        <x:v>3.86296809</x:v>
      </x:c>
      <x:c r="D234" s="14" t="s">
        <x:v>77</x:v>
      </x:c>
      <x:c r="E234" s="15">
        <x:v>43194.5174731829</x:v>
      </x:c>
      <x:c r="F234" t="s">
        <x:v>82</x:v>
      </x:c>
      <x:c r="G234" s="6">
        <x:v>161.170881787373</x:v>
      </x:c>
      <x:c r="H234" t="s">
        <x:v>83</x:v>
      </x:c>
      <x:c r="I234" s="6">
        <x:v>26.4372998129229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23.659</x:v>
      </x:c>
      <x:c r="R234" s="8">
        <x:v>127603.472265543</x:v>
      </x:c>
      <x:c r="S234" s="12">
        <x:v>438488.461155775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43647</x:v>
      </x:c>
      <x:c r="B235" s="1">
        <x:v>43199.5196357292</x:v>
      </x:c>
      <x:c r="C235" s="6">
        <x:v>3.87975240666667</x:v>
      </x:c>
      <x:c r="D235" s="14" t="s">
        <x:v>77</x:v>
      </x:c>
      <x:c r="E235" s="15">
        <x:v>43194.5174731829</x:v>
      </x:c>
      <x:c r="F235" t="s">
        <x:v>82</x:v>
      </x:c>
      <x:c r="G235" s="6">
        <x:v>161.107903024347</x:v>
      </x:c>
      <x:c r="H235" t="s">
        <x:v>83</x:v>
      </x:c>
      <x:c r="I235" s="6">
        <x:v>26.4392203061429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23.663</x:v>
      </x:c>
      <x:c r="R235" s="8">
        <x:v>127607.291651695</x:v>
      </x:c>
      <x:c r="S235" s="12">
        <x:v>438504.124929159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43656</x:v>
      </x:c>
      <x:c r="B236" s="1">
        <x:v>43199.5196479514</x:v>
      </x:c>
      <x:c r="C236" s="6">
        <x:v>3.89740340333333</x:v>
      </x:c>
      <x:c r="D236" s="14" t="s">
        <x:v>77</x:v>
      </x:c>
      <x:c r="E236" s="15">
        <x:v>43194.5174731829</x:v>
      </x:c>
      <x:c r="F236" t="s">
        <x:v>82</x:v>
      </x:c>
      <x:c r="G236" s="6">
        <x:v>161.123231480753</x:v>
      </x:c>
      <x:c r="H236" t="s">
        <x:v>83</x:v>
      </x:c>
      <x:c r="I236" s="6">
        <x:v>26.4445316759256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23.66</x:v>
      </x:c>
      <x:c r="R236" s="8">
        <x:v>127614.638582012</x:v>
      </x:c>
      <x:c r="S236" s="12">
        <x:v>438497.221402653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43666</x:v>
      </x:c>
      <x:c r="B237" s="1">
        <x:v>43199.5196586806</x:v>
      </x:c>
      <x:c r="C237" s="6">
        <x:v>3.91283758166667</x:v>
      </x:c>
      <x:c r="D237" s="14" t="s">
        <x:v>77</x:v>
      </x:c>
      <x:c r="E237" s="15">
        <x:v>43194.5174731829</x:v>
      </x:c>
      <x:c r="F237" t="s">
        <x:v>82</x:v>
      </x:c>
      <x:c r="G237" s="6">
        <x:v>161.244890472967</x:v>
      </x:c>
      <x:c r="H237" t="s">
        <x:v>83</x:v>
      </x:c>
      <x:c r="I237" s="6">
        <x:v>26.4130836879849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23.662</x:v>
      </x:c>
      <x:c r="R237" s="8">
        <x:v>127614.539389386</x:v>
      </x:c>
      <x:c r="S237" s="12">
        <x:v>438506.213410578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43678</x:v>
      </x:c>
      <x:c r="B238" s="1">
        <x:v>43199.5196704051</x:v>
      </x:c>
      <x:c r="C238" s="6">
        <x:v>3.92973852</x:v>
      </x:c>
      <x:c r="D238" s="14" t="s">
        <x:v>77</x:v>
      </x:c>
      <x:c r="E238" s="15">
        <x:v>43194.5174731829</x:v>
      </x:c>
      <x:c r="F238" t="s">
        <x:v>82</x:v>
      </x:c>
      <x:c r="G238" s="6">
        <x:v>161.19070476363</x:v>
      </x:c>
      <x:c r="H238" t="s">
        <x:v>83</x:v>
      </x:c>
      <x:c r="I238" s="6">
        <x:v>26.4216958462334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23.663</x:v>
      </x:c>
      <x:c r="R238" s="8">
        <x:v>127619.340341716</x:v>
      </x:c>
      <x:c r="S238" s="12">
        <x:v>438497.246516691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43689</x:v>
      </x:c>
      <x:c r="B239" s="1">
        <x:v>43199.5196821759</x:v>
      </x:c>
      <x:c r="C239" s="6">
        <x:v>3.946656165</x:v>
      </x:c>
      <x:c r="D239" s="14" t="s">
        <x:v>77</x:v>
      </x:c>
      <x:c r="E239" s="15">
        <x:v>43194.5174731829</x:v>
      </x:c>
      <x:c r="F239" t="s">
        <x:v>82</x:v>
      </x:c>
      <x:c r="G239" s="6">
        <x:v>161.171695669265</x:v>
      </x:c>
      <x:c r="H239" t="s">
        <x:v>83</x:v>
      </x:c>
      <x:c r="I239" s="6">
        <x:v>26.4228661412194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23.664</x:v>
      </x:c>
      <x:c r="R239" s="8">
        <x:v>127626.871995851</x:v>
      </x:c>
      <x:c r="S239" s="12">
        <x:v>438502.747770946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43692</x:v>
      </x:c>
      <x:c r="B240" s="1">
        <x:v>43199.5196939815</x:v>
      </x:c>
      <x:c r="C240" s="6">
        <x:v>3.96367380833333</x:v>
      </x:c>
      <x:c r="D240" s="14" t="s">
        <x:v>77</x:v>
      </x:c>
      <x:c r="E240" s="15">
        <x:v>43194.5174731829</x:v>
      </x:c>
      <x:c r="F240" t="s">
        <x:v>82</x:v>
      </x:c>
      <x:c r="G240" s="6">
        <x:v>161.045390280036</x:v>
      </x:c>
      <x:c r="H240" t="s">
        <x:v>83</x:v>
      </x:c>
      <x:c r="I240" s="6">
        <x:v>26.4496029916386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23.664</x:v>
      </x:c>
      <x:c r="R240" s="8">
        <x:v>127616.558276094</x:v>
      </x:c>
      <x:c r="S240" s="12">
        <x:v>438509.884869789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43706</x:v>
      </x:c>
      <x:c r="B241" s="1">
        <x:v>43199.5197052083</x:v>
      </x:c>
      <x:c r="C241" s="6">
        <x:v>3.97984141833333</x:v>
      </x:c>
      <x:c r="D241" s="14" t="s">
        <x:v>77</x:v>
      </x:c>
      <x:c r="E241" s="15">
        <x:v>43194.5174731829</x:v>
      </x:c>
      <x:c r="F241" t="s">
        <x:v>82</x:v>
      </x:c>
      <x:c r="G241" s="6">
        <x:v>161.130437533786</x:v>
      </x:c>
      <x:c r="H241" t="s">
        <x:v>83</x:v>
      </x:c>
      <x:c r="I241" s="6">
        <x:v>26.4315983551478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23.664</x:v>
      </x:c>
      <x:c r="R241" s="8">
        <x:v>127627.374293327</x:v>
      </x:c>
      <x:c r="S241" s="12">
        <x:v>438499.457204869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43714</x:v>
      </x:c>
      <x:c r="B242" s="1">
        <x:v>43199.5197167014</x:v>
      </x:c>
      <x:c r="C242" s="6">
        <x:v>3.99637565833333</x:v>
      </x:c>
      <x:c r="D242" s="14" t="s">
        <x:v>77</x:v>
      </x:c>
      <x:c r="E242" s="15">
        <x:v>43194.5174731829</x:v>
      </x:c>
      <x:c r="F242" t="s">
        <x:v>82</x:v>
      </x:c>
      <x:c r="G242" s="6">
        <x:v>161.113413501327</x:v>
      </x:c>
      <x:c r="H242" t="s">
        <x:v>83</x:v>
      </x:c>
      <x:c r="I242" s="6">
        <x:v>26.429497820513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23.666</x:v>
      </x:c>
      <x:c r="R242" s="8">
        <x:v>127630.090246003</x:v>
      </x:c>
      <x:c r="S242" s="12">
        <x:v>438485.395651471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43727</x:v>
      </x:c>
      <x:c r="B243" s="1">
        <x:v>43199.5197285069</x:v>
      </x:c>
      <x:c r="C243" s="6">
        <x:v>4.01337659666667</x:v>
      </x:c>
      <x:c r="D243" s="14" t="s">
        <x:v>77</x:v>
      </x:c>
      <x:c r="E243" s="15">
        <x:v>43194.5174731829</x:v>
      </x:c>
      <x:c r="F243" t="s">
        <x:v>82</x:v>
      </x:c>
      <x:c r="G243" s="6">
        <x:v>161.048211918054</x:v>
      </x:c>
      <x:c r="H243" t="s">
        <x:v>83</x:v>
      </x:c>
      <x:c r="I243" s="6">
        <x:v>26.4404506226902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23.667</x:v>
      </x:c>
      <x:c r="R243" s="8">
        <x:v>127629.896154684</x:v>
      </x:c>
      <x:c r="S243" s="12">
        <x:v>438509.406732762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43734</x:v>
      </x:c>
      <x:c r="B244" s="1">
        <x:v>43199.5197399653</x:v>
      </x:c>
      <x:c r="C244" s="6">
        <x:v>4.029910895</x:v>
      </x:c>
      <x:c r="D244" s="14" t="s">
        <x:v>77</x:v>
      </x:c>
      <x:c r="E244" s="15">
        <x:v>43194.5174731829</x:v>
      </x:c>
      <x:c r="F244" t="s">
        <x:v>82</x:v>
      </x:c>
      <x:c r="G244" s="6">
        <x:v>161.062241653235</x:v>
      </x:c>
      <x:c r="H244" t="s">
        <x:v>83</x:v>
      </x:c>
      <x:c r="I244" s="6">
        <x:v>26.4374798591157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23.667</x:v>
      </x:c>
      <x:c r="R244" s="8">
        <x:v>127633.580492287</x:v>
      </x:c>
      <x:c r="S244" s="12">
        <x:v>438495.24400586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43743</x:v>
      </x:c>
      <x:c r="B245" s="1">
        <x:v>43199.5197515394</x:v>
      </x:c>
      <x:c r="C245" s="6">
        <x:v>4.04656178166667</x:v>
      </x:c>
      <x:c r="D245" s="14" t="s">
        <x:v>77</x:v>
      </x:c>
      <x:c r="E245" s="15">
        <x:v>43194.5174731829</x:v>
      </x:c>
      <x:c r="F245" t="s">
        <x:v>82</x:v>
      </x:c>
      <x:c r="G245" s="6">
        <x:v>161.051891747763</x:v>
      </x:c>
      <x:c r="H245" t="s">
        <x:v>83</x:v>
      </x:c>
      <x:c r="I245" s="6">
        <x:v>26.4368196897899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23.668</x:v>
      </x:c>
      <x:c r="R245" s="8">
        <x:v>127629.722113997</x:v>
      </x:c>
      <x:c r="S245" s="12">
        <x:v>438496.334068504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43753</x:v>
      </x:c>
      <x:c r="B246" s="1">
        <x:v>43199.5197632755</x:v>
      </x:c>
      <x:c r="C246" s="6">
        <x:v>4.06347943666667</x:v>
      </x:c>
      <x:c r="D246" s="14" t="s">
        <x:v>77</x:v>
      </x:c>
      <x:c r="E246" s="15">
        <x:v>43194.5174731829</x:v>
      </x:c>
      <x:c r="F246" t="s">
        <x:v>82</x:v>
      </x:c>
      <x:c r="G246" s="6">
        <x:v>161.041976727893</x:v>
      </x:c>
      <x:c r="H246" t="s">
        <x:v>83</x:v>
      </x:c>
      <x:c r="I246" s="6">
        <x:v>26.4417709628997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23.667</x:v>
      </x:c>
      <x:c r="R246" s="8">
        <x:v>127641.339813795</x:v>
      </x:c>
      <x:c r="S246" s="12">
        <x:v>438487.705211731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43771</x:v>
      </x:c>
      <x:c r="B247" s="1">
        <x:v>43199.5197745718</x:v>
      </x:c>
      <x:c r="C247" s="6">
        <x:v>4.07973038833333</x:v>
      </x:c>
      <x:c r="D247" s="14" t="s">
        <x:v>77</x:v>
      </x:c>
      <x:c r="E247" s="15">
        <x:v>43194.5174731829</x:v>
      </x:c>
      <x:c r="F247" t="s">
        <x:v>82</x:v>
      </x:c>
      <x:c r="G247" s="6">
        <x:v>161.028369239626</x:v>
      </x:c>
      <x:c r="H247" t="s">
        <x:v>83</x:v>
      </x:c>
      <x:c r="I247" s="6">
        <x:v>26.4418009706383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23.668</x:v>
      </x:c>
      <x:c r="R247" s="8">
        <x:v>127634.707843781</x:v>
      </x:c>
      <x:c r="S247" s="12">
        <x:v>438502.57437464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43776</x:v>
      </x:c>
      <x:c r="B248" s="1">
        <x:v>43199.5197862268</x:v>
      </x:c>
      <x:c r="C248" s="6">
        <x:v>4.096531305</x:v>
      </x:c>
      <x:c r="D248" s="14" t="s">
        <x:v>77</x:v>
      </x:c>
      <x:c r="E248" s="15">
        <x:v>43194.5174731829</x:v>
      </x:c>
      <x:c r="F248" t="s">
        <x:v>82</x:v>
      </x:c>
      <x:c r="G248" s="6">
        <x:v>161.084752375873</x:v>
      </x:c>
      <x:c r="H248" t="s">
        <x:v>83</x:v>
      </x:c>
      <x:c r="I248" s="6">
        <x:v>26.4213057479956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23.671</x:v>
      </x:c>
      <x:c r="R248" s="8">
        <x:v>127648.623630565</x:v>
      </x:c>
      <x:c r="S248" s="12">
        <x:v>438510.268421166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43785</x:v>
      </x:c>
      <x:c r="B249" s="1">
        <x:v>43199.5197979977</x:v>
      </x:c>
      <x:c r="C249" s="6">
        <x:v>4.11341556333333</x:v>
      </x:c>
      <x:c r="D249" s="14" t="s">
        <x:v>77</x:v>
      </x:c>
      <x:c r="E249" s="15">
        <x:v>43194.5174731829</x:v>
      </x:c>
      <x:c r="F249" t="s">
        <x:v>82</x:v>
      </x:c>
      <x:c r="G249" s="6">
        <x:v>161.114109326412</x:v>
      </x:c>
      <x:c r="H249" t="s">
        <x:v>83</x:v>
      </x:c>
      <x:c r="I249" s="6">
        <x:v>26.4236463381039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23.668</x:v>
      </x:c>
      <x:c r="R249" s="8">
        <x:v>127644.480492116</x:v>
      </x:c>
      <x:c r="S249" s="12">
        <x:v>438497.801829366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43795</x:v>
      </x:c>
      <x:c r="B250" s="1">
        <x:v>43199.519809294</x:v>
      </x:c>
      <x:c r="C250" s="6">
        <x:v>4.12973317166667</x:v>
      </x:c>
      <x:c r="D250" s="14" t="s">
        <x:v>77</x:v>
      </x:c>
      <x:c r="E250" s="15">
        <x:v>43194.5174731829</x:v>
      </x:c>
      <x:c r="F250" t="s">
        <x:v>82</x:v>
      </x:c>
      <x:c r="G250" s="6">
        <x:v>161.032190815957</x:v>
      </x:c>
      <x:c r="H250" t="s">
        <x:v>83</x:v>
      </x:c>
      <x:c r="I250" s="6">
        <x:v>26.438140028572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23.669</x:v>
      </x:c>
      <x:c r="R250" s="8">
        <x:v>127643.59922862</x:v>
      </x:c>
      <x:c r="S250" s="12">
        <x:v>438481.647996511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43806</x:v>
      </x:c>
      <x:c r="B251" s="1">
        <x:v>43199.5198211458</x:v>
      </x:c>
      <x:c r="C251" s="6">
        <x:v>4.14680083666667</x:v>
      </x:c>
      <x:c r="D251" s="14" t="s">
        <x:v>77</x:v>
      </x:c>
      <x:c r="E251" s="15">
        <x:v>43194.5174731829</x:v>
      </x:c>
      <x:c r="F251" t="s">
        <x:v>82</x:v>
      </x:c>
      <x:c r="G251" s="6">
        <x:v>161.108284772355</x:v>
      </x:c>
      <x:c r="H251" t="s">
        <x:v>83</x:v>
      </x:c>
      <x:c r="I251" s="6">
        <x:v>26.4191752122638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23.67</x:v>
      </x:c>
      <x:c r="R251" s="8">
        <x:v>127656.490822349</x:v>
      </x:c>
      <x:c r="S251" s="12">
        <x:v>438499.028336567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43821</x:v>
      </x:c>
      <x:c r="B252" s="1">
        <x:v>43199.5198327199</x:v>
      </x:c>
      <x:c r="C252" s="6">
        <x:v>4.16346844</x:v>
      </x:c>
      <x:c r="D252" s="14" t="s">
        <x:v>77</x:v>
      </x:c>
      <x:c r="E252" s="15">
        <x:v>43194.5174731829</x:v>
      </x:c>
      <x:c r="F252" t="s">
        <x:v>82</x:v>
      </x:c>
      <x:c r="G252" s="6">
        <x:v>161.037433517976</x:v>
      </x:c>
      <x:c r="H252" t="s">
        <x:v>83</x:v>
      </x:c>
      <x:c r="I252" s="6">
        <x:v>26.4370297436526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23.669</x:v>
      </x:c>
      <x:c r="R252" s="8">
        <x:v>127643.030477166</x:v>
      </x:c>
      <x:c r="S252" s="12">
        <x:v>438491.519324357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43831</x:v>
      </x:c>
      <x:c r="B253" s="1">
        <x:v>43199.5198443287</x:v>
      </x:c>
      <x:c r="C253" s="6">
        <x:v>4.18018605333333</x:v>
      </x:c>
      <x:c r="D253" s="14" t="s">
        <x:v>77</x:v>
      </x:c>
      <x:c r="E253" s="15">
        <x:v>43194.5174731829</x:v>
      </x:c>
      <x:c r="F253" t="s">
        <x:v>82</x:v>
      </x:c>
      <x:c r="G253" s="6">
        <x:v>161.049477971529</x:v>
      </x:c>
      <x:c r="H253" t="s">
        <x:v>83</x:v>
      </x:c>
      <x:c r="I253" s="6">
        <x:v>26.4344790904979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23.669</x:v>
      </x:c>
      <x:c r="R253" s="8">
        <x:v>127645.54967675</x:v>
      </x:c>
      <x:c r="S253" s="12">
        <x:v>438477.758729384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43839</x:v>
      </x:c>
      <x:c r="B254" s="1">
        <x:v>43199.5198554745</x:v>
      </x:c>
      <x:c r="C254" s="6">
        <x:v>4.19623691333333</x:v>
      </x:c>
      <x:c r="D254" s="14" t="s">
        <x:v>77</x:v>
      </x:c>
      <x:c r="E254" s="15">
        <x:v>43194.5174731829</x:v>
      </x:c>
      <x:c r="F254" t="s">
        <x:v>82</x:v>
      </x:c>
      <x:c r="G254" s="6">
        <x:v>160.972544955635</x:v>
      </x:c>
      <x:c r="H254" t="s">
        <x:v>83</x:v>
      </x:c>
      <x:c r="I254" s="6">
        <x:v>26.4507732963525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23.669</x:v>
      </x:c>
      <x:c r="R254" s="8">
        <x:v>127649.106562662</x:v>
      </x:c>
      <x:c r="S254" s="12">
        <x:v>438482.7212126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43851</x:v>
      </x:c>
      <x:c r="B255" s="1">
        <x:v>43199.5198673264</x:v>
      </x:c>
      <x:c r="C255" s="6">
        <x:v>4.213304555</x:v>
      </x:c>
      <x:c r="D255" s="14" t="s">
        <x:v>77</x:v>
      </x:c>
      <x:c r="E255" s="15">
        <x:v>43194.5174731829</x:v>
      </x:c>
      <x:c r="F255" t="s">
        <x:v>82</x:v>
      </x:c>
      <x:c r="G255" s="6">
        <x:v>161.111247240053</x:v>
      </x:c>
      <x:c r="H255" t="s">
        <x:v>83</x:v>
      </x:c>
      <x:c r="I255" s="6">
        <x:v>26.4128436281408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23.672</x:v>
      </x:c>
      <x:c r="R255" s="8">
        <x:v>127662.863397437</x:v>
      </x:c>
      <x:c r="S255" s="12">
        <x:v>438485.440466164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43858</x:v>
      </x:c>
      <x:c r="B256" s="1">
        <x:v>43199.5198790162</x:v>
      </x:c>
      <x:c r="C256" s="6">
        <x:v>4.23010549666667</x:v>
      </x:c>
      <x:c r="D256" s="14" t="s">
        <x:v>77</x:v>
      </x:c>
      <x:c r="E256" s="15">
        <x:v>43194.5174731829</x:v>
      </x:c>
      <x:c r="F256" t="s">
        <x:v>82</x:v>
      </x:c>
      <x:c r="G256" s="6">
        <x:v>161.058394946181</x:v>
      </x:c>
      <x:c r="H256" t="s">
        <x:v>83</x:v>
      </x:c>
      <x:c r="I256" s="6">
        <x:v>26.4268871578702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23.671</x:v>
      </x:c>
      <x:c r="R256" s="8">
        <x:v>127660.056584294</x:v>
      </x:c>
      <x:c r="S256" s="12">
        <x:v>438489.786649161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43868</x:v>
      </x:c>
      <x:c r="B257" s="1">
        <x:v>43199.5198901273</x:v>
      </x:c>
      <x:c r="C257" s="6">
        <x:v>4.24610641666667</x:v>
      </x:c>
      <x:c r="D257" s="14" t="s">
        <x:v>77</x:v>
      </x:c>
      <x:c r="E257" s="15">
        <x:v>43194.5174731829</x:v>
      </x:c>
      <x:c r="F257" t="s">
        <x:v>82</x:v>
      </x:c>
      <x:c r="G257" s="6">
        <x:v>161.06151234932</x:v>
      </x:c>
      <x:c r="H257" t="s">
        <x:v>83</x:v>
      </x:c>
      <x:c r="I257" s="6">
        <x:v>26.4262269906271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23.671</x:v>
      </x:c>
      <x:c r="R257" s="8">
        <x:v>127658.23398721</x:v>
      </x:c>
      <x:c r="S257" s="12">
        <x:v>438482.188004533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43881</x:v>
      </x:c>
      <x:c r="B258" s="1">
        <x:v>43199.5199018518</x:v>
      </x:c>
      <x:c r="C258" s="6">
        <x:v>4.26300736833333</x:v>
      </x:c>
      <x:c r="D258" s="14" t="s">
        <x:v>77</x:v>
      </x:c>
      <x:c r="E258" s="15">
        <x:v>43194.5174731829</x:v>
      </x:c>
      <x:c r="F258" t="s">
        <x:v>82</x:v>
      </x:c>
      <x:c r="G258" s="6">
        <x:v>161.10090827904</x:v>
      </x:c>
      <x:c r="H258" t="s">
        <x:v>83</x:v>
      </x:c>
      <x:c r="I258" s="6">
        <x:v>26.4178848884649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23.671</x:v>
      </x:c>
      <x:c r="R258" s="8">
        <x:v>127664.346025649</x:v>
      </x:c>
      <x:c r="S258" s="12">
        <x:v>438484.618973001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43888</x:v>
      </x:c>
      <x:c r="B259" s="1">
        <x:v>43199.5199138542</x:v>
      </x:c>
      <x:c r="C259" s="6">
        <x:v>4.28027503</x:v>
      </x:c>
      <x:c r="D259" s="14" t="s">
        <x:v>77</x:v>
      </x:c>
      <x:c r="E259" s="15">
        <x:v>43194.5174731829</x:v>
      </x:c>
      <x:c r="F259" t="s">
        <x:v>82</x:v>
      </x:c>
      <x:c r="G259" s="6">
        <x:v>161.05710869887</x:v>
      </x:c>
      <x:c r="H259" t="s">
        <x:v>83</x:v>
      </x:c>
      <x:c r="I259" s="6">
        <x:v>26.4214557857736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23.673</x:v>
      </x:c>
      <x:c r="R259" s="8">
        <x:v>127668.71626179</x:v>
      </x:c>
      <x:c r="S259" s="12">
        <x:v>438500.52605205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43894</x:v>
      </x:c>
      <x:c r="B260" s="1">
        <x:v>43199.519925081</x:v>
      </x:c>
      <x:c r="C260" s="6">
        <x:v>4.29642587833333</x:v>
      </x:c>
      <x:c r="D260" s="14" t="s">
        <x:v>77</x:v>
      </x:c>
      <x:c r="E260" s="15">
        <x:v>43194.5174731829</x:v>
      </x:c>
      <x:c r="F260" t="s">
        <x:v>82</x:v>
      </x:c>
      <x:c r="G260" s="6">
        <x:v>160.93428884303</x:v>
      </x:c>
      <x:c r="H260" t="s">
        <x:v>83</x:v>
      </x:c>
      <x:c r="I260" s="6">
        <x:v>26.4417709628997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23.675</x:v>
      </x:c>
      <x:c r="R260" s="8">
        <x:v>127671.996707142</x:v>
      </x:c>
      <x:c r="S260" s="12">
        <x:v>438493.877661231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43902</x:v>
      </x:c>
      <x:c r="B261" s="1">
        <x:v>43199.5199364236</x:v>
      </x:c>
      <x:c r="C261" s="6">
        <x:v>4.31279354333333</x:v>
      </x:c>
      <x:c r="D261" s="14" t="s">
        <x:v>77</x:v>
      </x:c>
      <x:c r="E261" s="15">
        <x:v>43194.5174731829</x:v>
      </x:c>
      <x:c r="F261" t="s">
        <x:v>82</x:v>
      </x:c>
      <x:c r="G261" s="6">
        <x:v>160.933722390493</x:v>
      </x:c>
      <x:c r="H261" t="s">
        <x:v>83</x:v>
      </x:c>
      <x:c r="I261" s="6">
        <x:v>26.441890993854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23.675</x:v>
      </x:c>
      <x:c r="R261" s="8">
        <x:v>127668.438463018</x:v>
      </x:c>
      <x:c r="S261" s="12">
        <x:v>438484.744480075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43914</x:v>
      </x:c>
      <x:c r="B262" s="1">
        <x:v>43199.5199482986</x:v>
      </x:c>
      <x:c r="C262" s="6">
        <x:v>4.329911115</x:v>
      </x:c>
      <x:c r="D262" s="14" t="s">
        <x:v>77</x:v>
      </x:c>
      <x:c r="E262" s="15">
        <x:v>43194.5174731829</x:v>
      </x:c>
      <x:c r="F262" t="s">
        <x:v>82</x:v>
      </x:c>
      <x:c r="G262" s="6">
        <x:v>160.944348359403</x:v>
      </x:c>
      <x:c r="H262" t="s">
        <x:v>83</x:v>
      </x:c>
      <x:c r="I262" s="6">
        <x:v>26.4453418856142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23.673</x:v>
      </x:c>
      <x:c r="R262" s="8">
        <x:v>127671.011169369</x:v>
      </x:c>
      <x:c r="S262" s="12">
        <x:v>438493.646454849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43928</x:v>
      </x:c>
      <x:c r="B263" s="1">
        <x:v>43199.5199596875</x:v>
      </x:c>
      <x:c r="C263" s="6">
        <x:v>4.34627872166667</x:v>
      </x:c>
      <x:c r="D263" s="14" t="s">
        <x:v>77</x:v>
      </x:c>
      <x:c r="E263" s="15">
        <x:v>43194.5174731829</x:v>
      </x:c>
      <x:c r="F263" t="s">
        <x:v>82</x:v>
      </x:c>
      <x:c r="G263" s="6">
        <x:v>160.97847950432</x:v>
      </x:c>
      <x:c r="H263" t="s">
        <x:v>83</x:v>
      </x:c>
      <x:c r="I263" s="6">
        <x:v>26.4352592900805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23.674</x:v>
      </x:c>
      <x:c r="R263" s="8">
        <x:v>127672.560738511</x:v>
      </x:c>
      <x:c r="S263" s="12">
        <x:v>438476.262374805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43937</x:v>
      </x:c>
      <x:c r="B264" s="1">
        <x:v>43199.5199715625</x:v>
      </x:c>
      <x:c r="C264" s="6">
        <x:v>4.36339635166667</x:v>
      </x:c>
      <x:c r="D264" s="14" t="s">
        <x:v>77</x:v>
      </x:c>
      <x:c r="E264" s="15">
        <x:v>43194.5174731829</x:v>
      </x:c>
      <x:c r="F264" t="s">
        <x:v>82</x:v>
      </x:c>
      <x:c r="G264" s="6">
        <x:v>160.969408002189</x:v>
      </x:c>
      <x:c r="H264" t="s">
        <x:v>83</x:v>
      </x:c>
      <x:c r="I264" s="6">
        <x:v>26.4314783245618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23.676</x:v>
      </x:c>
      <x:c r="R264" s="8">
        <x:v>127679.033906718</x:v>
      </x:c>
      <x:c r="S264" s="12">
        <x:v>438499.688195299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43948</x:v>
      </x:c>
      <x:c r="B265" s="1">
        <x:v>43199.5199830671</x:v>
      </x:c>
      <x:c r="C265" s="6">
        <x:v>4.37996395666667</x:v>
      </x:c>
      <x:c r="D265" s="14" t="s">
        <x:v>77</x:v>
      </x:c>
      <x:c r="E265" s="15">
        <x:v>43194.5174731829</x:v>
      </x:c>
      <x:c r="F265" t="s">
        <x:v>82</x:v>
      </x:c>
      <x:c r="G265" s="6">
        <x:v>160.962329817064</x:v>
      </x:c>
      <x:c r="H265" t="s">
        <x:v>83</x:v>
      </x:c>
      <x:c r="I265" s="6">
        <x:v>26.4358294360436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23.675</x:v>
      </x:c>
      <x:c r="R265" s="8">
        <x:v>127681.771416655</x:v>
      </x:c>
      <x:c r="S265" s="12">
        <x:v>438479.581402624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43958</x:v>
      </x:c>
      <x:c r="B266" s="1">
        <x:v>43199.5200052083</x:v>
      </x:c>
      <x:c r="C266" s="6">
        <x:v>4.41184910333333</x:v>
      </x:c>
      <x:c r="D266" s="14" t="s">
        <x:v>77</x:v>
      </x:c>
      <x:c r="E266" s="15">
        <x:v>43194.5174731829</x:v>
      </x:c>
      <x:c r="F266" t="s">
        <x:v>82</x:v>
      </x:c>
      <x:c r="G266" s="6">
        <x:v>161.015304524797</x:v>
      </x:c>
      <x:c r="H266" t="s">
        <x:v>83</x:v>
      </x:c>
      <x:c r="I266" s="6">
        <x:v>26.4246065806715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23.675</x:v>
      </x:c>
      <x:c r="R266" s="8">
        <x:v>127710.185166416</x:v>
      </x:c>
      <x:c r="S266" s="12">
        <x:v>438536.9652831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43970</x:v>
      </x:c>
      <x:c r="B267" s="1">
        <x:v>43199.5200165162</x:v>
      </x:c>
      <x:c r="C267" s="6">
        <x:v>4.4281167</x:v>
      </x:c>
      <x:c r="D267" s="14" t="s">
        <x:v>77</x:v>
      </x:c>
      <x:c r="E267" s="15">
        <x:v>43194.5174731829</x:v>
      </x:c>
      <x:c r="F267" t="s">
        <x:v>82</x:v>
      </x:c>
      <x:c r="G267" s="6">
        <x:v>161.023374206205</x:v>
      </x:c>
      <x:c r="H267" t="s">
        <x:v>83</x:v>
      </x:c>
      <x:c r="I267" s="6">
        <x:v>26.4200454309207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23.676</x:v>
      </x:c>
      <x:c r="R267" s="8">
        <x:v>127711.398279789</x:v>
      </x:c>
      <x:c r="S267" s="12">
        <x:v>438542.627108405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43977</x:v>
      </x:c>
      <x:c r="B268" s="1">
        <x:v>43199.5200430208</x:v>
      </x:c>
      <x:c r="C268" s="6">
        <x:v>4.46626881</x:v>
      </x:c>
      <x:c r="D268" s="14" t="s">
        <x:v>77</x:v>
      </x:c>
      <x:c r="E268" s="15">
        <x:v>43194.5174731829</x:v>
      </x:c>
      <x:c r="F268" t="s">
        <x:v>82</x:v>
      </x:c>
      <x:c r="G268" s="6">
        <x:v>160.908934282463</x:v>
      </x:c>
      <x:c r="H268" t="s">
        <x:v>83</x:v>
      </x:c>
      <x:c r="I268" s="6">
        <x:v>26.4357394129906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23.679</x:v>
      </x:c>
      <x:c r="R268" s="8">
        <x:v>127724.629603756</x:v>
      </x:c>
      <x:c r="S268" s="12">
        <x:v>438553.423656551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43995</x:v>
      </x:c>
      <x:c r="B269" s="1">
        <x:v>43199.520052581</x:v>
      </x:c>
      <x:c r="C269" s="6">
        <x:v>4.48003628666667</x:v>
      </x:c>
      <x:c r="D269" s="14" t="s">
        <x:v>77</x:v>
      </x:c>
      <x:c r="E269" s="15">
        <x:v>43194.5174731829</x:v>
      </x:c>
      <x:c r="F269" t="s">
        <x:v>82</x:v>
      </x:c>
      <x:c r="G269" s="6">
        <x:v>160.937257809011</x:v>
      </x:c>
      <x:c r="H269" t="s">
        <x:v>83</x:v>
      </x:c>
      <x:c r="I269" s="6">
        <x:v>26.4354393361641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23.677</x:v>
      </x:c>
      <x:c r="R269" s="8">
        <x:v>127716.421770137</x:v>
      </x:c>
      <x:c r="S269" s="12">
        <x:v>438523.903531713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44006</x:v>
      </x:c>
      <x:c r="B270" s="1">
        <x:v>43199.5200666667</x:v>
      </x:c>
      <x:c r="C270" s="6">
        <x:v>4.50032076666667</x:v>
      </x:c>
      <x:c r="D270" s="14" t="s">
        <x:v>77</x:v>
      </x:c>
      <x:c r="E270" s="15">
        <x:v>43194.5174731829</x:v>
      </x:c>
      <x:c r="F270" t="s">
        <x:v>82</x:v>
      </x:c>
      <x:c r="G270" s="6">
        <x:v>160.98782038142</x:v>
      </x:c>
      <x:c r="H270" t="s">
        <x:v>83</x:v>
      </x:c>
      <x:c r="I270" s="6">
        <x:v>26.4275773328545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23.676</x:v>
      </x:c>
      <x:c r="R270" s="8">
        <x:v>127720.162522372</x:v>
      </x:c>
      <x:c r="S270" s="12">
        <x:v>438530.789922926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44018</x:v>
      </x:c>
      <x:c r="B271" s="1">
        <x:v>43199.5200689005</x:v>
      </x:c>
      <x:c r="C271" s="6">
        <x:v>4.50357092166667</x:v>
      </x:c>
      <x:c r="D271" s="14" t="s">
        <x:v>77</x:v>
      </x:c>
      <x:c r="E271" s="15">
        <x:v>43194.5174731829</x:v>
      </x:c>
      <x:c r="F271" t="s">
        <x:v>82</x:v>
      </x:c>
      <x:c r="G271" s="6">
        <x:v>160.95934937248</x:v>
      </x:c>
      <x:c r="H271" t="s">
        <x:v>83</x:v>
      </x:c>
      <x:c r="I271" s="6">
        <x:v>26.4307581411358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23.677</x:v>
      </x:c>
      <x:c r="R271" s="8">
        <x:v>127688.426650846</x:v>
      </x:c>
      <x:c r="S271" s="12">
        <x:v>438464.635873949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44023</x:v>
      </x:c>
      <x:c r="B272" s="1">
        <x:v>43199.5200697917</x:v>
      </x:c>
      <x:c r="C272" s="6">
        <x:v>4.50483769833333</x:v>
      </x:c>
      <x:c r="D272" s="14" t="s">
        <x:v>77</x:v>
      </x:c>
      <x:c r="E272" s="15">
        <x:v>43194.5174731829</x:v>
      </x:c>
      <x:c r="F272" t="s">
        <x:v>82</x:v>
      </x:c>
      <x:c r="G272" s="6">
        <x:v>160.918984393239</x:v>
      </x:c>
      <x:c r="H272" t="s">
        <x:v>83</x:v>
      </x:c>
      <x:c r="I272" s="6">
        <x:v>26.4307581411358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23.68</x:v>
      </x:c>
      <x:c r="R272" s="8">
        <x:v>127647.028077567</x:v>
      </x:c>
      <x:c r="S272" s="12">
        <x:v>438365.139580421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44031</x:v>
      </x:c>
      <x:c r="B273" s="1">
        <x:v>43199.5200785069</x:v>
      </x:c>
      <x:c r="C273" s="6">
        <x:v>4.51737168</x:v>
      </x:c>
      <x:c r="D273" s="14" t="s">
        <x:v>77</x:v>
      </x:c>
      <x:c r="E273" s="15">
        <x:v>43194.5174731829</x:v>
      </x:c>
      <x:c r="F273" t="s">
        <x:v>82</x:v>
      </x:c>
      <x:c r="G273" s="6">
        <x:v>160.872826723169</x:v>
      </x:c>
      <x:c r="H273" t="s">
        <x:v>83</x:v>
      </x:c>
      <x:c r="I273" s="6">
        <x:v>26.4291377289937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23.684</x:v>
      </x:c>
      <x:c r="R273" s="8">
        <x:v>127604.075128552</x:v>
      </x:c>
      <x:c r="S273" s="12">
        <x:v>438277.3240519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44037</x:v>
      </x:c>
      <x:c r="B274" s="1">
        <x:v>43199.5200895486</x:v>
      </x:c>
      <x:c r="C274" s="6">
        <x:v>4.53328928333333</x:v>
      </x:c>
      <x:c r="D274" s="14" t="s">
        <x:v>77</x:v>
      </x:c>
      <x:c r="E274" s="15">
        <x:v>43194.5174731829</x:v>
      </x:c>
      <x:c r="F274" t="s">
        <x:v>82</x:v>
      </x:c>
      <x:c r="G274" s="6">
        <x:v>160.994052565307</x:v>
      </x:c>
      <x:c r="H274" t="s">
        <x:v>83</x:v>
      </x:c>
      <x:c r="I274" s="6">
        <x:v>26.4262569982261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23.676</x:v>
      </x:c>
      <x:c r="R274" s="8">
        <x:v>127646.320247075</x:v>
      </x:c>
      <x:c r="S274" s="12">
        <x:v>438361.075831213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44042</x:v>
      </x:c>
      <x:c r="B275" s="1">
        <x:v>43199.5201007755</x:v>
      </x:c>
      <x:c r="C275" s="6">
        <x:v>4.54947355333333</x:v>
      </x:c>
      <x:c r="D275" s="14" t="s">
        <x:v>77</x:v>
      </x:c>
      <x:c r="E275" s="15">
        <x:v>43194.5174731829</x:v>
      </x:c>
      <x:c r="F275" t="s">
        <x:v>82</x:v>
      </x:c>
      <x:c r="G275" s="6">
        <x:v>160.910340578714</x:v>
      </x:c>
      <x:c r="H275" t="s">
        <x:v>83</x:v>
      </x:c>
      <x:c r="I275" s="6">
        <x:v>26.4240364366133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23.683</x:v>
      </x:c>
      <x:c r="R275" s="8">
        <x:v>127671.776099423</x:v>
      </x:c>
      <x:c r="S275" s="12">
        <x:v>438396.291062896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44057</x:v>
      </x:c>
      <x:c r="B276" s="1">
        <x:v>43199.5201136227</x:v>
      </x:c>
      <x:c r="C276" s="6">
        <x:v>4.56795791166667</x:v>
      </x:c>
      <x:c r="D276" s="14" t="s">
        <x:v>77</x:v>
      </x:c>
      <x:c r="E276" s="15">
        <x:v>43194.5174731829</x:v>
      </x:c>
      <x:c r="F276" t="s">
        <x:v>82</x:v>
      </x:c>
      <x:c r="G276" s="6">
        <x:v>160.958634489165</x:v>
      </x:c>
      <x:c r="H276" t="s">
        <x:v>83</x:v>
      </x:c>
      <x:c r="I276" s="6">
        <x:v>26.425206732416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23.679</x:v>
      </x:c>
      <x:c r="R276" s="8">
        <x:v>127688.409575996</x:v>
      </x:c>
      <x:c r="S276" s="12">
        <x:v>438423.12882882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44063</x:v>
      </x:c>
      <x:c r="B277" s="1">
        <x:v>43199.5201376505</x:v>
      </x:c>
      <x:c r="C277" s="6">
        <x:v>4.60254322333333</x:v>
      </x:c>
      <x:c r="D277" s="14" t="s">
        <x:v>77</x:v>
      </x:c>
      <x:c r="E277" s="15">
        <x:v>43194.5174731829</x:v>
      </x:c>
      <x:c r="F277" t="s">
        <x:v>82</x:v>
      </x:c>
      <x:c r="G277" s="6">
        <x:v>160.909779334905</x:v>
      </x:c>
      <x:c r="H277" t="s">
        <x:v>83</x:v>
      </x:c>
      <x:c r="I277" s="6">
        <x:v>26.4298579120714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23.681</x:v>
      </x:c>
      <x:c r="R277" s="8">
        <x:v>127741.444815384</x:v>
      </x:c>
      <x:c r="S277" s="12">
        <x:v>438532.637936668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44078</x:v>
      </x:c>
      <x:c r="B278" s="1">
        <x:v>43199.5201481134</x:v>
      </x:c>
      <x:c r="C278" s="6">
        <x:v>4.61764405333333</x:v>
      </x:c>
      <x:c r="D278" s="14" t="s">
        <x:v>77</x:v>
      </x:c>
      <x:c r="E278" s="15">
        <x:v>43194.5174731829</x:v>
      </x:c>
      <x:c r="F278" t="s">
        <x:v>82</x:v>
      </x:c>
      <x:c r="G278" s="6">
        <x:v>160.762876085292</x:v>
      </x:c>
      <x:c r="H278" t="s">
        <x:v>83</x:v>
      </x:c>
      <x:c r="I278" s="6">
        <x:v>26.446752251094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23.686</x:v>
      </x:c>
      <x:c r="R278" s="8">
        <x:v>127717.351224929</x:v>
      </x:c>
      <x:c r="S278" s="12">
        <x:v>438479.255383495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44086</x:v>
      </x:c>
      <x:c r="B279" s="1">
        <x:v>43199.5201671644</x:v>
      </x:c>
      <x:c r="C279" s="6">
        <x:v>4.64506225666667</x:v>
      </x:c>
      <x:c r="D279" s="14" t="s">
        <x:v>77</x:v>
      </x:c>
      <x:c r="E279" s="15">
        <x:v>43194.5174731829</x:v>
      </x:c>
      <x:c r="F279" t="s">
        <x:v>82</x:v>
      </x:c>
      <x:c r="G279" s="6">
        <x:v>160.880613447087</x:v>
      </x:c>
      <x:c r="H279" t="s">
        <x:v>83</x:v>
      </x:c>
      <x:c r="I279" s="6">
        <x:v>26.4303380342094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23.683</x:v>
      </x:c>
      <x:c r="R279" s="8">
        <x:v>127750.893272151</x:v>
      </x:c>
      <x:c r="S279" s="12">
        <x:v>438520.979670391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44092</x:v>
      </x:c>
      <x:c r="B280" s="1">
        <x:v>43199.5201737269</x:v>
      </x:c>
      <x:c r="C280" s="6">
        <x:v>4.65449615</x:v>
      </x:c>
      <x:c r="D280" s="14" t="s">
        <x:v>77</x:v>
      </x:c>
      <x:c r="E280" s="15">
        <x:v>43194.5174731829</x:v>
      </x:c>
      <x:c r="F280" t="s">
        <x:v>82</x:v>
      </x:c>
      <x:c r="G280" s="6">
        <x:v>160.899581787057</x:v>
      </x:c>
      <x:c r="H280" t="s">
        <x:v>83</x:v>
      </x:c>
      <x:c r="I280" s="6">
        <x:v>26.426317013425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23.683</x:v>
      </x:c>
      <x:c r="R280" s="8">
        <x:v>127734.057567346</x:v>
      </x:c>
      <x:c r="S280" s="12">
        <x:v>438488.078340904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44105</x:v>
      </x:c>
      <x:c r="B281" s="1">
        <x:v>43199.5201790162</x:v>
      </x:c>
      <x:c r="C281" s="6">
        <x:v>4.66214658</x:v>
      </x:c>
      <x:c r="D281" s="14" t="s">
        <x:v>77</x:v>
      </x:c>
      <x:c r="E281" s="15">
        <x:v>43194.5174731829</x:v>
      </x:c>
      <x:c r="F281" t="s">
        <x:v>82</x:v>
      </x:c>
      <x:c r="G281" s="6">
        <x:v>160.900289588309</x:v>
      </x:c>
      <x:c r="H281" t="s">
        <x:v>83</x:v>
      </x:c>
      <x:c r="I281" s="6">
        <x:v>26.4261669754296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23.683</x:v>
      </x:c>
      <x:c r="R281" s="8">
        <x:v>127678.828601911</x:v>
      </x:c>
      <x:c r="S281" s="12">
        <x:v>438388.271469082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44107</x:v>
      </x:c>
      <x:c r="B282" s="1">
        <x:v>43199.5201854514</x:v>
      </x:c>
      <x:c r="C282" s="6">
        <x:v>4.67141371333333</x:v>
      </x:c>
      <x:c r="D282" s="14" t="s">
        <x:v>77</x:v>
      </x:c>
      <x:c r="E282" s="15">
        <x:v>43194.5174731829</x:v>
      </x:c>
      <x:c r="F282" t="s">
        <x:v>82</x:v>
      </x:c>
      <x:c r="G282" s="6">
        <x:v>160.772357272631</x:v>
      </x:c>
      <x:c r="H282" t="s">
        <x:v>83</x:v>
      </x:c>
      <x:c r="I282" s="6">
        <x:v>26.4361895282818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23.689</x:v>
      </x:c>
      <x:c r="R282" s="8">
        <x:v>127662.894259621</x:v>
      </x:c>
      <x:c r="S282" s="12">
        <x:v>438371.455377381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44120</x:v>
      </x:c>
      <x:c r="B283" s="1">
        <x:v>43199.5201924421</x:v>
      </x:c>
      <x:c r="C283" s="6">
        <x:v>4.68148100666667</x:v>
      </x:c>
      <x:c r="D283" s="14" t="s">
        <x:v>77</x:v>
      </x:c>
      <x:c r="E283" s="15">
        <x:v>43194.5174731829</x:v>
      </x:c>
      <x:c r="F283" t="s">
        <x:v>82</x:v>
      </x:c>
      <x:c r="G283" s="6">
        <x:v>160.764436176261</x:v>
      </x:c>
      <x:c r="H283" t="s">
        <x:v>83</x:v>
      </x:c>
      <x:c r="I283" s="6">
        <x:v>26.4350192286515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23.69</x:v>
      </x:c>
      <x:c r="R283" s="8">
        <x:v>127662.128833847</x:v>
      </x:c>
      <x:c r="S283" s="12">
        <x:v>438360.707800291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44139</x:v>
      </x:c>
      <x:c r="B284" s="1">
        <x:v>43199.5202042014</x:v>
      </x:c>
      <x:c r="C284" s="6">
        <x:v>4.69838196833333</x:v>
      </x:c>
      <x:c r="D284" s="14" t="s">
        <x:v>77</x:v>
      </x:c>
      <x:c r="E284" s="15">
        <x:v>43194.5174731829</x:v>
      </x:c>
      <x:c r="F284" t="s">
        <x:v>82</x:v>
      </x:c>
      <x:c r="G284" s="6">
        <x:v>160.83163961601</x:v>
      </x:c>
      <x:c r="H284" t="s">
        <x:v>83</x:v>
      </x:c>
      <x:c r="I284" s="6">
        <x:v>26.4293177747486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23.687</x:v>
      </x:c>
      <x:c r="R284" s="8">
        <x:v>127694.169454459</x:v>
      </x:c>
      <x:c r="S284" s="12">
        <x:v>438425.744984942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44140</x:v>
      </x:c>
      <x:c r="B285" s="1">
        <x:v>43199.520215162</x:v>
      </x:c>
      <x:c r="C285" s="6">
        <x:v>4.71414954</x:v>
      </x:c>
      <x:c r="D285" s="14" t="s">
        <x:v>77</x:v>
      </x:c>
      <x:c r="E285" s="15">
        <x:v>43194.5174731829</x:v>
      </x:c>
      <x:c r="F285" t="s">
        <x:v>82</x:v>
      </x:c>
      <x:c r="G285" s="6">
        <x:v>160.836733858213</x:v>
      </x:c>
      <x:c r="H285" t="s">
        <x:v>83</x:v>
      </x:c>
      <x:c r="I285" s="6">
        <x:v>26.4282375003631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23.687</x:v>
      </x:c>
      <x:c r="R285" s="8">
        <x:v>127704.018491923</x:v>
      </x:c>
      <x:c r="S285" s="12">
        <x:v>438423.883942745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44154</x:v>
      </x:c>
      <x:c r="B286" s="1">
        <x:v>43199.5202273495</x:v>
      </x:c>
      <x:c r="C286" s="6">
        <x:v>4.73173382166667</x:v>
      </x:c>
      <x:c r="D286" s="14" t="s">
        <x:v>77</x:v>
      </x:c>
      <x:c r="E286" s="15">
        <x:v>43194.5174731829</x:v>
      </x:c>
      <x:c r="F286" t="s">
        <x:v>82</x:v>
      </x:c>
      <x:c r="G286" s="6">
        <x:v>160.885563579955</x:v>
      </x:c>
      <x:c r="H286" t="s">
        <x:v>83</x:v>
      </x:c>
      <x:c r="I286" s="6">
        <x:v>26.4235863229524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23.685</x:v>
      </x:c>
      <x:c r="R286" s="8">
        <x:v>127711.457975723</x:v>
      </x:c>
      <x:c r="S286" s="12">
        <x:v>438427.078651837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44163</x:v>
      </x:c>
      <x:c r="B287" s="1">
        <x:v>43199.5202571759</x:v>
      </x:c>
      <x:c r="C287" s="6">
        <x:v>4.77465292833333</x:v>
      </x:c>
      <x:c r="D287" s="14" t="s">
        <x:v>77</x:v>
      </x:c>
      <x:c r="E287" s="15">
        <x:v>43194.5174731829</x:v>
      </x:c>
      <x:c r="F287" t="s">
        <x:v>82</x:v>
      </x:c>
      <x:c r="G287" s="6">
        <x:v>160.826404637893</x:v>
      </x:c>
      <x:c r="H287" t="s">
        <x:v>83</x:v>
      </x:c>
      <x:c r="I287" s="6">
        <x:v>26.4332787838011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23.686</x:v>
      </x:c>
      <x:c r="R287" s="8">
        <x:v>127770.670075232</x:v>
      </x:c>
      <x:c r="S287" s="12">
        <x:v>438537.017502245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44181</x:v>
      </x:c>
      <x:c r="B288" s="1">
        <x:v>43199.5202574884</x:v>
      </x:c>
      <x:c r="C288" s="6">
        <x:v>4.775119615</x:v>
      </x:c>
      <x:c r="D288" s="14" t="s">
        <x:v>77</x:v>
      </x:c>
      <x:c r="E288" s="15">
        <x:v>43194.5174731829</x:v>
      </x:c>
      <x:c r="F288" t="s">
        <x:v>82</x:v>
      </x:c>
      <x:c r="G288" s="6">
        <x:v>160.727662189053</x:v>
      </x:c>
      <x:c r="H288" t="s">
        <x:v>83</x:v>
      </x:c>
      <x:c r="I288" s="6">
        <x:v>26.439970499106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23.691</x:v>
      </x:c>
      <x:c r="R288" s="8">
        <x:v>127738.650684517</x:v>
      </x:c>
      <x:c r="S288" s="12">
        <x:v>438467.258585399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44178</x:v>
      </x:c>
      <x:c r="B289" s="1">
        <x:v>43199.5202679398</x:v>
      </x:c>
      <x:c r="C289" s="6">
        <x:v>4.79018712666667</x:v>
      </x:c>
      <x:c r="D289" s="14" t="s">
        <x:v>77</x:v>
      </x:c>
      <x:c r="E289" s="15">
        <x:v>43194.5174731829</x:v>
      </x:c>
      <x:c r="F289" t="s">
        <x:v>82</x:v>
      </x:c>
      <x:c r="G289" s="6">
        <x:v>160.727662189053</x:v>
      </x:c>
      <x:c r="H289" t="s">
        <x:v>83</x:v>
      </x:c>
      <x:c r="I289" s="6">
        <x:v>26.439970499106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23.691</x:v>
      </x:c>
      <x:c r="R289" s="8">
        <x:v>127691.745455375</x:v>
      </x:c>
      <x:c r="S289" s="12">
        <x:v>438380.529242035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44197</x:v>
      </x:c>
      <x:c r="B290" s="1">
        <x:v>43199.5202740741</x:v>
      </x:c>
      <x:c r="C290" s="6">
        <x:v>4.798987655</x:v>
      </x:c>
      <x:c r="D290" s="14" t="s">
        <x:v>77</x:v>
      </x:c>
      <x:c r="E290" s="15">
        <x:v>43194.5174731829</x:v>
      </x:c>
      <x:c r="F290" t="s">
        <x:v>82</x:v>
      </x:c>
      <x:c r="G290" s="6">
        <x:v>160.850457317961</x:v>
      </x:c>
      <x:c r="H290" t="s">
        <x:v>83</x:v>
      </x:c>
      <x:c r="I290" s="6">
        <x:v>26.4196253253344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23.689</x:v>
      </x:c>
      <x:c r="R290" s="8">
        <x:v>127677.972313464</x:v>
      </x:c>
      <x:c r="S290" s="12">
        <x:v>438346.413509617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44205</x:v>
      </x:c>
      <x:c r="B291" s="1">
        <x:v>43199.5202896644</x:v>
      </x:c>
      <x:c r="C291" s="6">
        <x:v>4.82145555666667</x:v>
      </x:c>
      <x:c r="D291" s="14" t="s">
        <x:v>77</x:v>
      </x:c>
      <x:c r="E291" s="15">
        <x:v>43194.5174731829</x:v>
      </x:c>
      <x:c r="F291" t="s">
        <x:v>82</x:v>
      </x:c>
      <x:c r="G291" s="6">
        <x:v>160.829800053623</x:v>
      </x:c>
      <x:c r="H291" t="s">
        <x:v>83</x:v>
      </x:c>
      <x:c r="I291" s="6">
        <x:v>26.4297078739178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23.687</x:v>
      </x:c>
      <x:c r="R291" s="8">
        <x:v>127727.606001293</x:v>
      </x:c>
      <x:c r="S291" s="12">
        <x:v>438437.624260599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44215</x:v>
      </x:c>
      <x:c r="B292" s="1">
        <x:v>43199.5203011574</x:v>
      </x:c>
      <x:c r="C292" s="6">
        <x:v>4.83802313666667</x:v>
      </x:c>
      <x:c r="D292" s="14" t="s">
        <x:v>77</x:v>
      </x:c>
      <x:c r="E292" s="15">
        <x:v>43194.5174731829</x:v>
      </x:c>
      <x:c r="F292" t="s">
        <x:v>82</x:v>
      </x:c>
      <x:c r="G292" s="6">
        <x:v>160.791314137074</x:v>
      </x:c>
      <x:c r="H292" t="s">
        <x:v>83</x:v>
      </x:c>
      <x:c r="I292" s="6">
        <x:v>26.4321685004893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23.689</x:v>
      </x:c>
      <x:c r="R292" s="8">
        <x:v>127737.288366385</x:v>
      </x:c>
      <x:c r="S292" s="12">
        <x:v>438451.474876717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44231</x:v>
      </x:c>
      <x:c r="B293" s="1">
        <x:v>43199.5203109606</x:v>
      </x:c>
      <x:c r="C293" s="6">
        <x:v>4.85210730166667</x:v>
      </x:c>
      <x:c r="D293" s="14" t="s">
        <x:v>77</x:v>
      </x:c>
      <x:c r="E293" s="15">
        <x:v>43194.5174731829</x:v>
      </x:c>
      <x:c r="F293" t="s">
        <x:v>82</x:v>
      </x:c>
      <x:c r="G293" s="6">
        <x:v>160.845080096388</x:v>
      </x:c>
      <x:c r="H293" t="s">
        <x:v>83</x:v>
      </x:c>
      <x:c r="I293" s="6">
        <x:v>26.4207656120479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23.689</x:v>
      </x:c>
      <x:c r="R293" s="8">
        <x:v>127745.622602292</x:v>
      </x:c>
      <x:c r="S293" s="12">
        <x:v>438451.520242538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44238</x:v>
      </x:c>
      <x:c r="B294" s="1">
        <x:v>43199.520319294</x:v>
      </x:c>
      <x:c r="C294" s="6">
        <x:v>4.864091315</x:v>
      </x:c>
      <x:c r="D294" s="14" t="s">
        <x:v>77</x:v>
      </x:c>
      <x:c r="E294" s="15">
        <x:v>43194.5174731829</x:v>
      </x:c>
      <x:c r="F294" t="s">
        <x:v>82</x:v>
      </x:c>
      <x:c r="G294" s="6">
        <x:v>160.826399872167</x:v>
      </x:c>
      <x:c r="H294" t="s">
        <x:v>83</x:v>
      </x:c>
      <x:c r="I294" s="6">
        <x:v>26.4190251745877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23.691</x:v>
      </x:c>
      <x:c r="R294" s="8">
        <x:v>127716.432350319</x:v>
      </x:c>
      <x:c r="S294" s="12">
        <x:v>438402.381244886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44253</x:v>
      </x:c>
      <x:c r="B295" s="1">
        <x:v>43199.5203310995</x:v>
      </x:c>
      <x:c r="C295" s="6">
        <x:v>4.88109233333333</x:v>
      </x:c>
      <x:c r="D295" s="14" t="s">
        <x:v>77</x:v>
      </x:c>
      <x:c r="E295" s="15">
        <x:v>43194.5174731829</x:v>
      </x:c>
      <x:c r="F295" t="s">
        <x:v>82</x:v>
      </x:c>
      <x:c r="G295" s="6">
        <x:v>160.83163754033</x:v>
      </x:c>
      <x:c r="H295" t="s">
        <x:v>83</x:v>
      </x:c>
      <x:c r="I295" s="6">
        <x:v>26.4236163305277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23.689</x:v>
      </x:c>
      <x:c r="R295" s="8">
        <x:v>127734.29759727</x:v>
      </x:c>
      <x:c r="S295" s="12">
        <x:v>438429.185876871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44254</x:v>
      </x:c>
      <x:c r="B296" s="1">
        <x:v>43199.5203458333</x:v>
      </x:c>
      <x:c r="C296" s="6">
        <x:v>4.90232679833333</x:v>
      </x:c>
      <x:c r="D296" s="14" t="s">
        <x:v>77</x:v>
      </x:c>
      <x:c r="E296" s="15">
        <x:v>43194.5174731829</x:v>
      </x:c>
      <x:c r="F296" t="s">
        <x:v>82</x:v>
      </x:c>
      <x:c r="G296" s="6">
        <x:v>160.928726939516</x:v>
      </x:c>
      <x:c r="H296" t="s">
        <x:v>83</x:v>
      </x:c>
      <x:c r="I296" s="6">
        <x:v>26.405881900138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23.688</x:v>
      </x:c>
      <x:c r="R296" s="8">
        <x:v>127765.147237246</x:v>
      </x:c>
      <x:c r="S296" s="12">
        <x:v>438471.023202041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44275</x:v>
      </x:c>
      <x:c r="B297" s="1">
        <x:v>43199.5203544329</x:v>
      </x:c>
      <x:c r="C297" s="6">
        <x:v>4.914744205</x:v>
      </x:c>
      <x:c r="D297" s="14" t="s">
        <x:v>77</x:v>
      </x:c>
      <x:c r="E297" s="15">
        <x:v>43194.5174731829</x:v>
      </x:c>
      <x:c r="F297" t="s">
        <x:v>82</x:v>
      </x:c>
      <x:c r="G297" s="6">
        <x:v>160.857953094765</x:v>
      </x:c>
      <x:c r="H297" t="s">
        <x:v>83</x:v>
      </x:c>
      <x:c r="I297" s="6">
        <x:v>26.4123335010299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23.691</x:v>
      </x:c>
      <x:c r="R297" s="8">
        <x:v>127738.489689253</x:v>
      </x:c>
      <x:c r="S297" s="12">
        <x:v>438441.909911765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44281</x:v>
      </x:c>
      <x:c r="B298" s="1">
        <x:v>43199.5203762384</x:v>
      </x:c>
      <x:c r="C298" s="6">
        <x:v>4.94611259666667</x:v>
      </x:c>
      <x:c r="D298" s="14" t="s">
        <x:v>77</x:v>
      </x:c>
      <x:c r="E298" s="15">
        <x:v>43194.5174731829</x:v>
      </x:c>
      <x:c r="F298" t="s">
        <x:v>82</x:v>
      </x:c>
      <x:c r="G298" s="6">
        <x:v>160.731480842444</x:v>
      </x:c>
      <x:c r="H298" t="s">
        <x:v>83</x:v>
      </x:c>
      <x:c r="I298" s="6">
        <x:v>26.4391602907131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23.691</x:v>
      </x:c>
      <x:c r="R298" s="8">
        <x:v>127790.339030977</x:v>
      </x:c>
      <x:c r="S298" s="12">
        <x:v>438518.128648343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44282</x:v>
      </x:c>
      <x:c r="B299" s="1">
        <x:v>43199.5203865741</x:v>
      </x:c>
      <x:c r="C299" s="6">
        <x:v>4.96101345333333</x:v>
      </x:c>
      <x:c r="D299" s="14" t="s">
        <x:v>77</x:v>
      </x:c>
      <x:c r="E299" s="15">
        <x:v>43194.5174731829</x:v>
      </x:c>
      <x:c r="F299" t="s">
        <x:v>82</x:v>
      </x:c>
      <x:c r="G299" s="6">
        <x:v>160.781270012802</x:v>
      </x:c>
      <x:c r="H299" t="s">
        <x:v>83</x:v>
      </x:c>
      <x:c r="I299" s="6">
        <x:v>26.428597591786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23.691</x:v>
      </x:c>
      <x:c r="R299" s="8">
        <x:v>127767.009826259</x:v>
      </x:c>
      <x:c r="S299" s="12">
        <x:v>438469.195338857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44292</x:v>
      </x:c>
      <x:c r="B300" s="1">
        <x:v>43199.5203989931</x:v>
      </x:c>
      <x:c r="C300" s="6">
        <x:v>4.97888112833333</x:v>
      </x:c>
      <x:c r="D300" s="14" t="s">
        <x:v>77</x:v>
      </x:c>
      <x:c r="E300" s="15">
        <x:v>43194.5174731829</x:v>
      </x:c>
      <x:c r="F300" t="s">
        <x:v>82</x:v>
      </x:c>
      <x:c r="G300" s="6">
        <x:v>160.65852879954</x:v>
      </x:c>
      <x:c r="H300" t="s">
        <x:v>83</x:v>
      </x:c>
      <x:c r="I300" s="6">
        <x:v>26.440390607238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23.696</x:v>
      </x:c>
      <x:c r="R300" s="8">
        <x:v>127767.350732939</x:v>
      </x:c>
      <x:c r="S300" s="12">
        <x:v>438459.822203546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44300</x:v>
      </x:c>
      <x:c r="B301" s="1">
        <x:v>43199.5204041319</x:v>
      </x:c>
      <x:c r="C301" s="6">
        <x:v>4.98626487</x:v>
      </x:c>
      <x:c r="D301" s="14" t="s">
        <x:v>77</x:v>
      </x:c>
      <x:c r="E301" s="15">
        <x:v>43194.5174731829</x:v>
      </x:c>
      <x:c r="F301" t="s">
        <x:v>82</x:v>
      </x:c>
      <x:c r="G301" s="6">
        <x:v>160.712107339412</x:v>
      </x:c>
      <x:c r="H301" t="s">
        <x:v>83</x:v>
      </x:c>
      <x:c r="I301" s="6">
        <x:v>26.4404206149643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23.692</x:v>
      </x:c>
      <x:c r="R301" s="8">
        <x:v>127727.064423486</x:v>
      </x:c>
      <x:c r="S301" s="12">
        <x:v>438404.192042396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44309</x:v>
      </x:c>
      <x:c r="B302" s="1">
        <x:v>43199.5204476505</x:v>
      </x:c>
      <x:c r="C302" s="6">
        <x:v>5.04893508</x:v>
      </x:c>
      <x:c r="D302" s="14" t="s">
        <x:v>77</x:v>
      </x:c>
      <x:c r="E302" s="15">
        <x:v>43194.5174731829</x:v>
      </x:c>
      <x:c r="F302" t="s">
        <x:v>82</x:v>
      </x:c>
      <x:c r="G302" s="6">
        <x:v>160.86474771804</x:v>
      </x:c>
      <x:c r="H302" t="s">
        <x:v>83</x:v>
      </x:c>
      <x:c r="I302" s="6">
        <x:v>26.4137438526436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23.69</x:v>
      </x:c>
      <x:c r="R302" s="8">
        <x:v>127821.780736068</x:v>
      </x:c>
      <x:c r="S302" s="12">
        <x:v>438559.278384536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44322</x:v>
      </x:c>
      <x:c r="B303" s="1">
        <x:v>43199.5204479167</x:v>
      </x:c>
      <x:c r="C303" s="6">
        <x:v>5.04931846</x:v>
      </x:c>
      <x:c r="D303" s="14" t="s">
        <x:v>77</x:v>
      </x:c>
      <x:c r="E303" s="15">
        <x:v>43194.5174731829</x:v>
      </x:c>
      <x:c r="F303" t="s">
        <x:v>82</x:v>
      </x:c>
      <x:c r="G303" s="6">
        <x:v>160.784097189929</x:v>
      </x:c>
      <x:c r="H303" t="s">
        <x:v>83</x:v>
      </x:c>
      <x:c r="I303" s="6">
        <x:v>26.4137438526436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23.696</x:v>
      </x:c>
      <x:c r="R303" s="8">
        <x:v>127766.964684523</x:v>
      </x:c>
      <x:c r="S303" s="12">
        <x:v>438436.360199948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44332</x:v>
      </x:c>
      <x:c r="B304" s="1">
        <x:v>43199.5204483796</x:v>
      </x:c>
      <x:c r="C304" s="6">
        <x:v>5.05000179</x:v>
      </x:c>
      <x:c r="D304" s="14" t="s">
        <x:v>77</x:v>
      </x:c>
      <x:c r="E304" s="15">
        <x:v>43194.5174731829</x:v>
      </x:c>
      <x:c r="F304" t="s">
        <x:v>82</x:v>
      </x:c>
      <x:c r="G304" s="6">
        <x:v>160.678184620582</x:v>
      </x:c>
      <x:c r="H304" t="s">
        <x:v>83</x:v>
      </x:c>
      <x:c r="I304" s="6">
        <x:v>26.4305180800288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23.698</x:v>
      </x:c>
      <x:c r="R304" s="8">
        <x:v>127729.618927546</x:v>
      </x:c>
      <x:c r="S304" s="12">
        <x:v>438391.252394157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44336</x:v>
      </x:c>
      <x:c r="B305" s="1">
        <x:v>43199.5204483796</x:v>
      </x:c>
      <x:c r="C305" s="6">
        <x:v>5.05000179</x:v>
      </x:c>
      <x:c r="D305" s="14" t="s">
        <x:v>77</x:v>
      </x:c>
      <x:c r="E305" s="15">
        <x:v>43194.5174731829</x:v>
      </x:c>
      <x:c r="F305" t="s">
        <x:v>82</x:v>
      </x:c>
      <x:c r="G305" s="6">
        <x:v>160.756376174681</x:v>
      </x:c>
      <x:c r="H305" t="s">
        <x:v>83</x:v>
      </x:c>
      <x:c r="I305" s="6">
        <x:v>26.4224760428456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23.695</x:v>
      </x:c>
      <x:c r="R305" s="8">
        <x:v>127725.136887438</x:v>
      </x:c>
      <x:c r="S305" s="12">
        <x:v>438357.2903951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44348</x:v>
      </x:c>
      <x:c r="B306" s="1">
        <x:v>43199.5204581366</x:v>
      </x:c>
      <x:c r="C306" s="6">
        <x:v>5.06406929666667</x:v>
      </x:c>
      <x:c r="D306" s="14" t="s">
        <x:v>77</x:v>
      </x:c>
      <x:c r="E306" s="15">
        <x:v>43194.5174731829</x:v>
      </x:c>
      <x:c r="F306" t="s">
        <x:v>82</x:v>
      </x:c>
      <x:c r="G306" s="6">
        <x:v>160.783250129395</x:v>
      </x:c>
      <x:c r="H306" t="s">
        <x:v>83</x:v>
      </x:c>
      <x:c r="I306" s="6">
        <x:v>26.4224760428456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23.693</x:v>
      </x:c>
      <x:c r="R306" s="8">
        <x:v>127699.949647256</x:v>
      </x:c>
      <x:c r="S306" s="12">
        <x:v>438299.915763864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44353</x:v>
      </x:c>
      <x:c r="B307" s="1">
        <x:v>43199.5204699421</x:v>
      </x:c>
      <x:c r="C307" s="6">
        <x:v>5.08107022333333</x:v>
      </x:c>
      <x:c r="D307" s="14" t="s">
        <x:v>77</x:v>
      </x:c>
      <x:c r="E307" s="15">
        <x:v>43194.5174731829</x:v>
      </x:c>
      <x:c r="F307" t="s">
        <x:v>82</x:v>
      </x:c>
      <x:c r="G307" s="6">
        <x:v>160.666033559743</x:v>
      </x:c>
      <x:c r="H307" t="s">
        <x:v>83</x:v>
      </x:c>
      <x:c r="I307" s="6">
        <x:v>26.4245465655031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23.701</x:v>
      </x:c>
      <x:c r="R307" s="8">
        <x:v>127695.812204406</x:v>
      </x:c>
      <x:c r="S307" s="12">
        <x:v>438302.130673008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44374</x:v>
      </x:c>
      <x:c r="B308" s="1">
        <x:v>43199.5204853356</x:v>
      </x:c>
      <x:c r="C308" s="6">
        <x:v>5.10322145833333</x:v>
      </x:c>
      <x:c r="D308" s="14" t="s">
        <x:v>77</x:v>
      </x:c>
      <x:c r="E308" s="15">
        <x:v>43194.5174731829</x:v>
      </x:c>
      <x:c r="F308" t="s">
        <x:v>82</x:v>
      </x:c>
      <x:c r="G308" s="6">
        <x:v>160.70603045031</x:v>
      </x:c>
      <x:c r="H308" t="s">
        <x:v>83</x:v>
      </x:c>
      <x:c r="I308" s="6">
        <x:v>26.4360094821582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23.694</x:v>
      </x:c>
      <x:c r="R308" s="8">
        <x:v>127759.705795283</x:v>
      </x:c>
      <x:c r="S308" s="12">
        <x:v>438396.787669744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44386</x:v>
      </x:c>
      <x:c r="B309" s="1">
        <x:v>43199.5204927894</x:v>
      </x:c>
      <x:c r="C309" s="6">
        <x:v>5.113955435</x:v>
      </x:c>
      <x:c r="D309" s="14" t="s">
        <x:v>77</x:v>
      </x:c>
      <x:c r="E309" s="15">
        <x:v>43194.5174731829</x:v>
      </x:c>
      <x:c r="F309" t="s">
        <x:v>82</x:v>
      </x:c>
      <x:c r="G309" s="6">
        <x:v>160.635207278359</x:v>
      </x:c>
      <x:c r="H309" t="s">
        <x:v>83</x:v>
      </x:c>
      <x:c r="I309" s="6">
        <x:v>26.4424911486881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23.697</x:v>
      </x:c>
      <x:c r="R309" s="8">
        <x:v>127742.673629777</x:v>
      </x:c>
      <x:c r="S309" s="12">
        <x:v>438375.082258765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44394</x:v>
      </x:c>
      <x:c r="B310" s="1">
        <x:v>43199.5205077893</x:v>
      </x:c>
      <x:c r="C310" s="6">
        <x:v>5.13557330333333</x:v>
      </x:c>
      <x:c r="D310" s="14" t="s">
        <x:v>77</x:v>
      </x:c>
      <x:c r="E310" s="15">
        <x:v>43194.5174731829</x:v>
      </x:c>
      <x:c r="F310" t="s">
        <x:v>82</x:v>
      </x:c>
      <x:c r="G310" s="6">
        <x:v>160.654296390977</x:v>
      </x:c>
      <x:c r="H310" t="s">
        <x:v>83</x:v>
      </x:c>
      <x:c r="I310" s="6">
        <x:v>26.4327386459281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23.699</x:v>
      </x:c>
      <x:c r="R310" s="8">
        <x:v>127779.919303972</x:v>
      </x:c>
      <x:c r="S310" s="12">
        <x:v>438424.173663556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44417</x:v>
      </x:c>
      <x:c r="B311" s="1">
        <x:v>43199.5205173611</x:v>
      </x:c>
      <x:c r="C311" s="6">
        <x:v>5.149340745</x:v>
      </x:c>
      <x:c r="D311" s="14" t="s">
        <x:v>77</x:v>
      </x:c>
      <x:c r="E311" s="15">
        <x:v>43194.5174731829</x:v>
      </x:c>
      <x:c r="F311" t="s">
        <x:v>82</x:v>
      </x:c>
      <x:c r="G311" s="6">
        <x:v>160.662919244906</x:v>
      </x:c>
      <x:c r="H311" t="s">
        <x:v>83</x:v>
      </x:c>
      <x:c r="I311" s="6">
        <x:v>26.4309081793372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23.699</x:v>
      </x:c>
      <x:c r="R311" s="8">
        <x:v>127783.27195087</x:v>
      </x:c>
      <x:c r="S311" s="12">
        <x:v>438444.299887037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44415</x:v>
      </x:c>
      <x:c r="B312" s="1">
        <x:v>43199.5205384606</x:v>
      </x:c>
      <x:c r="C312" s="6">
        <x:v>5.17972580166667</x:v>
      </x:c>
      <x:c r="D312" s="14" t="s">
        <x:v>77</x:v>
      </x:c>
      <x:c r="E312" s="15">
        <x:v>43194.5174731829</x:v>
      </x:c>
      <x:c r="F312" t="s">
        <x:v>82</x:v>
      </x:c>
      <x:c r="G312" s="6">
        <x:v>160.753547597565</x:v>
      </x:c>
      <x:c r="H312" t="s">
        <x:v>83</x:v>
      </x:c>
      <x:c r="I312" s="6">
        <x:v>26.4116733366482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23.699</x:v>
      </x:c>
      <x:c r="R312" s="8">
        <x:v>127806.570879034</x:v>
      </x:c>
      <x:c r="S312" s="12">
        <x:v>438474.991960314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44435</x:v>
      </x:c>
      <x:c r="B313" s="1">
        <x:v>43199.5205603009</x:v>
      </x:c>
      <x:c r="C313" s="6">
        <x:v>5.21119420333333</x:v>
      </x:c>
      <x:c r="D313" s="14" t="s">
        <x:v>77</x:v>
      </x:c>
      <x:c r="E313" s="15">
        <x:v>43194.5174731829</x:v>
      </x:c>
      <x:c r="F313" t="s">
        <x:v>82</x:v>
      </x:c>
      <x:c r="G313" s="6">
        <x:v>160.752416311001</x:v>
      </x:c>
      <x:c r="H313" t="s">
        <x:v>83</x:v>
      </x:c>
      <x:c r="I313" s="6">
        <x:v>26.4119133964082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23.699</x:v>
      </x:c>
      <x:c r="R313" s="8">
        <x:v>127827.297103623</x:v>
      </x:c>
      <x:c r="S313" s="12">
        <x:v>438515.212370332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44437</x:v>
      </x:c>
      <x:c r="B314" s="1">
        <x:v>43199.5205753472</x:v>
      </x:c>
      <x:c r="C314" s="6">
        <x:v>5.23286213</x:v>
      </x:c>
      <x:c r="D314" s="14" t="s">
        <x:v>77</x:v>
      </x:c>
      <x:c r="E314" s="15">
        <x:v>43194.5174731829</x:v>
      </x:c>
      <x:c r="F314" t="s">
        <x:v>82</x:v>
      </x:c>
      <x:c r="G314" s="6">
        <x:v>160.738275414931</x:v>
      </x:c>
      <x:c r="H314" t="s">
        <x:v>83</x:v>
      </x:c>
      <x:c r="I314" s="6">
        <x:v>26.4177648583686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23.698</x:v>
      </x:c>
      <x:c r="R314" s="8">
        <x:v>127829.091565129</x:v>
      </x:c>
      <x:c r="S314" s="12">
        <x:v>438517.290717371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44447</x:v>
      </x:c>
      <x:c r="B315" s="1">
        <x:v>43199.5205753819</x:v>
      </x:c>
      <x:c r="C315" s="6">
        <x:v>5.23291211833333</x:v>
      </x:c>
      <x:c r="D315" s="14" t="s">
        <x:v>77</x:v>
      </x:c>
      <x:c r="E315" s="15">
        <x:v>43194.5174731829</x:v>
      </x:c>
      <x:c r="F315" t="s">
        <x:v>82</x:v>
      </x:c>
      <x:c r="G315" s="6">
        <x:v>160.613179631086</x:v>
      </x:c>
      <x:c r="H315" t="s">
        <x:v>83</x:v>
      </x:c>
      <x:c r="I315" s="6">
        <x:v>26.4300679654984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23.703</x:v>
      </x:c>
      <x:c r="R315" s="8">
        <x:v>127780.902846898</x:v>
      </x:c>
      <x:c r="S315" s="12">
        <x:v>438421.706086769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44454</x:v>
      </x:c>
      <x:c r="B316" s="1">
        <x:v>43199.5205757755</x:v>
      </x:c>
      <x:c r="C316" s="6">
        <x:v>5.23346219</x:v>
      </x:c>
      <x:c r="D316" s="14" t="s">
        <x:v>77</x:v>
      </x:c>
      <x:c r="E316" s="15">
        <x:v>43194.5174731829</x:v>
      </x:c>
      <x:c r="F316" t="s">
        <x:v>82</x:v>
      </x:c>
      <x:c r="G316" s="6">
        <x:v>160.639324450164</x:v>
      </x:c>
      <x:c r="H316" t="s">
        <x:v>83</x:v>
      </x:c>
      <x:c r="I316" s="6">
        <x:v>26.4245165579191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23.703</x:v>
      </x:c>
      <x:c r="R316" s="8">
        <x:v>127776.063385999</x:v>
      </x:c>
      <x:c r="S316" s="12">
        <x:v>438399.695277055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44468</x:v>
      </x:c>
      <x:c r="B317" s="1">
        <x:v>43199.5205946759</x:v>
      </x:c>
      <x:c r="C317" s="6">
        <x:v>5.26066370166667</x:v>
      </x:c>
      <x:c r="D317" s="14" t="s">
        <x:v>77</x:v>
      </x:c>
      <x:c r="E317" s="15">
        <x:v>43194.5174731829</x:v>
      </x:c>
      <x:c r="F317" t="s">
        <x:v>82</x:v>
      </x:c>
      <x:c r="G317" s="6">
        <x:v>160.533631131845</x:v>
      </x:c>
      <x:c r="H317" t="s">
        <x:v>83</x:v>
      </x:c>
      <x:c r="I317" s="6">
        <x:v>26.4469623055779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23.703</x:v>
      </x:c>
      <x:c r="R317" s="8">
        <x:v>127760.004152627</x:v>
      </x:c>
      <x:c r="S317" s="12">
        <x:v>438384.10416263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44500</x:v>
      </x:c>
      <x:c r="B318" s="1">
        <x:v>43199.520599919</x:v>
      </x:c>
      <x:c r="C318" s="6">
        <x:v>5.26821408833333</x:v>
      </x:c>
      <x:c r="D318" s="14" t="s">
        <x:v>77</x:v>
      </x:c>
      <x:c r="E318" s="15">
        <x:v>43194.5174731829</x:v>
      </x:c>
      <x:c r="F318" t="s">
        <x:v>82</x:v>
      </x:c>
      <x:c r="G318" s="6">
        <x:v>160.560464099892</x:v>
      </x:c>
      <x:c r="H318" t="s">
        <x:v>83</x:v>
      </x:c>
      <x:c r="I318" s="6">
        <x:v>26.4469623055779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23.701</x:v>
      </x:c>
      <x:c r="R318" s="8">
        <x:v>127740.29324912</x:v>
      </x:c>
      <x:c r="S318" s="12">
        <x:v>438331.301957947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44492</x:v>
      </x:c>
      <x:c r="B319" s="1">
        <x:v>43199.5206084491</x:v>
      </x:c>
      <x:c r="C319" s="6">
        <x:v>5.28049816666667</x:v>
      </x:c>
      <x:c r="D319" s="14" t="s">
        <x:v>77</x:v>
      </x:c>
      <x:c r="E319" s="15">
        <x:v>43194.5174731829</x:v>
      </x:c>
      <x:c r="F319" t="s">
        <x:v>82</x:v>
      </x:c>
      <x:c r="G319" s="6">
        <x:v>160.656284691498</x:v>
      </x:c>
      <x:c r="H319" t="s">
        <x:v>83</x:v>
      </x:c>
      <x:c r="I319" s="6">
        <x:v>26.4209156498027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23.703</x:v>
      </x:c>
      <x:c r="R319" s="8">
        <x:v>127763.192980763</x:v>
      </x:c>
      <x:c r="S319" s="12">
        <x:v>438356.134861621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44487</x:v>
      </x:c>
      <x:c r="B320" s="1">
        <x:v>43199.5206207176</x:v>
      </x:c>
      <x:c r="C320" s="6">
        <x:v>5.29814916333333</x:v>
      </x:c>
      <x:c r="D320" s="14" t="s">
        <x:v>77</x:v>
      </x:c>
      <x:c r="E320" s="15">
        <x:v>43194.5174731829</x:v>
      </x:c>
      <x:c r="F320" t="s">
        <x:v>82</x:v>
      </x:c>
      <x:c r="G320" s="6">
        <x:v>160.600041223429</x:v>
      </x:c>
      <x:c r="H320" t="s">
        <x:v>83</x:v>
      </x:c>
      <x:c r="I320" s="6">
        <x:v>26.4300079502323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23.704</x:v>
      </x:c>
      <x:c r="R320" s="8">
        <x:v>127780.796663085</x:v>
      </x:c>
      <x:c r="S320" s="12">
        <x:v>438385.437151005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44494</x:v>
      </x:c>
      <x:c r="B321" s="1">
        <x:v>43199.5206326736</x:v>
      </x:c>
      <x:c r="C321" s="6">
        <x:v>5.31538347333333</x:v>
      </x:c>
      <x:c r="D321" s="14" t="s">
        <x:v>77</x:v>
      </x:c>
      <x:c r="E321" s="15">
        <x:v>43194.5174731829</x:v>
      </x:c>
      <x:c r="F321" t="s">
        <x:v>82</x:v>
      </x:c>
      <x:c r="G321" s="6">
        <x:v>160.544661042059</x:v>
      </x:c>
      <x:c r="H321" t="s">
        <x:v>83</x:v>
      </x:c>
      <x:c r="I321" s="6">
        <x:v>26.4389202290054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23.705</x:v>
      </x:c>
      <x:c r="R321" s="8">
        <x:v>127791.468824996</x:v>
      </x:c>
      <x:c r="S321" s="12">
        <x:v>438416.386789296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44516</x:v>
      </x:c>
      <x:c r="B322" s="1">
        <x:v>43199.5206511227</x:v>
      </x:c>
      <x:c r="C322" s="6">
        <x:v>5.341918315</x:v>
      </x:c>
      <x:c r="D322" s="14" t="s">
        <x:v>77</x:v>
      </x:c>
      <x:c r="E322" s="15">
        <x:v>43194.5174731829</x:v>
      </x:c>
      <x:c r="F322" t="s">
        <x:v>82</x:v>
      </x:c>
      <x:c r="G322" s="6">
        <x:v>160.660524928941</x:v>
      </x:c>
      <x:c r="H322" t="s">
        <x:v>83</x:v>
      </x:c>
      <x:c r="I322" s="6">
        <x:v>26.4200154233768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23.703</x:v>
      </x:c>
      <x:c r="R322" s="8">
        <x:v>127836.599571142</x:v>
      </x:c>
      <x:c r="S322" s="12">
        <x:v>438478.791908838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44537</x:v>
      </x:c>
      <x:c r="B323" s="1">
        <x:v>43199.5206629282</x:v>
      </x:c>
      <x:c r="C323" s="6">
        <x:v>5.358952605</x:v>
      </x:c>
      <x:c r="D323" s="14" t="s">
        <x:v>77</x:v>
      </x:c>
      <x:c r="E323" s="15">
        <x:v>43194.5174731829</x:v>
      </x:c>
      <x:c r="F323" t="s">
        <x:v>82</x:v>
      </x:c>
      <x:c r="G323" s="6">
        <x:v>160.57320725987</x:v>
      </x:c>
      <x:c r="H323" t="s">
        <x:v>83</x:v>
      </x:c>
      <x:c r="I323" s="6">
        <x:v>26.4271572263256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23.707</x:v>
      </x:c>
      <x:c r="R323" s="8">
        <x:v>127807.331125213</x:v>
      </x:c>
      <x:c r="S323" s="12">
        <x:v>438439.818571623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44546</x:v>
      </x:c>
      <x:c r="B324" s="1">
        <x:v>43199.5206925926</x:v>
      </x:c>
      <x:c r="C324" s="6">
        <x:v>5.40167166833333</x:v>
      </x:c>
      <x:c r="D324" s="14" t="s">
        <x:v>77</x:v>
      </x:c>
      <x:c r="E324" s="15">
        <x:v>43194.5174731829</x:v>
      </x:c>
      <x:c r="F324" t="s">
        <x:v>82</x:v>
      </x:c>
      <x:c r="G324" s="6">
        <x:v>160.5630312061</x:v>
      </x:c>
      <x:c r="H324" t="s">
        <x:v>83</x:v>
      </x:c>
      <x:c r="I324" s="6">
        <x:v>26.4321685004893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23.706</x:v>
      </x:c>
      <x:c r="R324" s="8">
        <x:v>127859.696085074</x:v>
      </x:c>
      <x:c r="S324" s="12">
        <x:v>438522.57896869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44544</x:v>
      </x:c>
      <x:c r="B325" s="1">
        <x:v>43199.5206943634</x:v>
      </x:c>
      <x:c r="C325" s="6">
        <x:v>5.40423848166667</x:v>
      </x:c>
      <x:c r="D325" s="14" t="s">
        <x:v>77</x:v>
      </x:c>
      <x:c r="E325" s="15">
        <x:v>43194.5174731829</x:v>
      </x:c>
      <x:c r="F325" t="s">
        <x:v>82</x:v>
      </x:c>
      <x:c r="G325" s="6">
        <x:v>160.532941308214</x:v>
      </x:c>
      <x:c r="H325" t="s">
        <x:v>83</x:v>
      </x:c>
      <x:c r="I325" s="6">
        <x:v>26.4385601364752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23.706</x:v>
      </x:c>
      <x:c r="R325" s="8">
        <x:v>127832.91811036</x:v>
      </x:c>
      <x:c r="S325" s="12">
        <x:v>438477.225596261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44551</x:v>
      </x:c>
      <x:c r="B326" s="1">
        <x:v>43199.5207059375</x:v>
      </x:c>
      <x:c r="C326" s="6">
        <x:v>5.42088938</x:v>
      </x:c>
      <x:c r="D326" s="14" t="s">
        <x:v>77</x:v>
      </x:c>
      <x:c r="E326" s="15">
        <x:v>43194.5174731829</x:v>
      </x:c>
      <x:c r="F326" t="s">
        <x:v>82</x:v>
      </x:c>
      <x:c r="G326" s="6">
        <x:v>160.590581421337</x:v>
      </x:c>
      <x:c r="H326" t="s">
        <x:v>83</x:v>
      </x:c>
      <x:c r="I326" s="6">
        <x:v>26.426317013425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23.706</x:v>
      </x:c>
      <x:c r="R326" s="8">
        <x:v>127844.304450523</x:v>
      </x:c>
      <x:c r="S326" s="12">
        <x:v>438479.846155051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44566</x:v>
      </x:c>
      <x:c r="B327" s="1">
        <x:v>43199.5207282755</x:v>
      </x:c>
      <x:c r="C327" s="6">
        <x:v>5.45304125166667</x:v>
      </x:c>
      <x:c r="D327" s="14" t="s">
        <x:v>77</x:v>
      </x:c>
      <x:c r="E327" s="15">
        <x:v>43194.5174731829</x:v>
      </x:c>
      <x:c r="F327" t="s">
        <x:v>82</x:v>
      </x:c>
      <x:c r="G327" s="6">
        <x:v>160.548639642901</x:v>
      </x:c>
      <x:c r="H327" t="s">
        <x:v>83</x:v>
      </x:c>
      <x:c r="I327" s="6">
        <x:v>26.4238263835641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23.71</x:v>
      </x:c>
      <x:c r="R327" s="8">
        <x:v>127847.677456385</x:v>
      </x:c>
      <x:c r="S327" s="12">
        <x:v>438489.045443384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44578</x:v>
      </x:c>
      <x:c r="B328" s="1">
        <x:v>43199.5207283218</x:v>
      </x:c>
      <x:c r="C328" s="6">
        <x:v>5.45309122666667</x:v>
      </x:c>
      <x:c r="D328" s="14" t="s">
        <x:v>77</x:v>
      </x:c>
      <x:c r="E328" s="15">
        <x:v>43194.5174731829</x:v>
      </x:c>
      <x:c r="F328" t="s">
        <x:v>82</x:v>
      </x:c>
      <x:c r="G328" s="6">
        <x:v>160.575471503124</x:v>
      </x:c>
      <x:c r="H328" t="s">
        <x:v>83</x:v>
      </x:c>
      <x:c r="I328" s="6">
        <x:v>26.4238263835641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23.708</x:v>
      </x:c>
      <x:c r="R328" s="8">
        <x:v>127802.150902934</x:v>
      </x:c>
      <x:c r="S328" s="12">
        <x:v>438379.793234198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44593</x:v>
      </x:c>
      <x:c r="B329" s="1">
        <x:v>43199.5207378125</x:v>
      </x:c>
      <x:c r="C329" s="6">
        <x:v>5.466775295</x:v>
      </x:c>
      <x:c r="D329" s="14" t="s">
        <x:v>77</x:v>
      </x:c>
      <x:c r="E329" s="15">
        <x:v>43194.5174731829</x:v>
      </x:c>
      <x:c r="F329" t="s">
        <x:v>82</x:v>
      </x:c>
      <x:c r="G329" s="6">
        <x:v>160.476624563554</x:v>
      </x:c>
      <x:c r="H329" t="s">
        <x:v>83</x:v>
      </x:c>
      <x:c r="I329" s="6">
        <x:v>26.4334288221148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23.712</x:v>
      </x:c>
      <x:c r="R329" s="8">
        <x:v>127775.460378948</x:v>
      </x:c>
      <x:c r="S329" s="12">
        <x:v>438333.950234181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44600</x:v>
      </x:c>
      <x:c r="B330" s="1">
        <x:v>43199.5207481134</x:v>
      </x:c>
      <x:c r="C330" s="6">
        <x:v>5.48160954</x:v>
      </x:c>
      <x:c r="D330" s="14" t="s">
        <x:v>77</x:v>
      </x:c>
      <x:c r="E330" s="15">
        <x:v>43194.5174731829</x:v>
      </x:c>
      <x:c r="F330" t="s">
        <x:v>82</x:v>
      </x:c>
      <x:c r="G330" s="6">
        <x:v>160.515871622269</x:v>
      </x:c>
      <x:c r="H330" t="s">
        <x:v>83</x:v>
      </x:c>
      <x:c r="I330" s="6">
        <x:v>26.4307881487757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23.71</x:v>
      </x:c>
      <x:c r="R330" s="8">
        <x:v>127793.139891294</x:v>
      </x:c>
      <x:c r="S330" s="12">
        <x:v>438372.909591607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44613</x:v>
      </x:c>
      <x:c r="B331" s="1">
        <x:v>43199.5207623032</x:v>
      </x:c>
      <x:c r="C331" s="6">
        <x:v>5.50207731166667</x:v>
      </x:c>
      <x:c r="D331" s="14" t="s">
        <x:v>77</x:v>
      </x:c>
      <x:c r="E331" s="15">
        <x:v>43194.5174731829</x:v>
      </x:c>
      <x:c r="F331" t="s">
        <x:v>82</x:v>
      </x:c>
      <x:c r="G331" s="6">
        <x:v>160.566712668386</x:v>
      </x:c>
      <x:c r="H331" t="s">
        <x:v>83</x:v>
      </x:c>
      <x:c r="I331" s="6">
        <x:v>26.4256868538882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23.708</x:v>
      </x:c>
      <x:c r="R331" s="8">
        <x:v>127828.50468981</x:v>
      </x:c>
      <x:c r="S331" s="12">
        <x:v>438421.905935638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44614</x:v>
      </x:c>
      <x:c r="B332" s="1">
        <x:v>43199.5207717593</x:v>
      </x:c>
      <x:c r="C332" s="6">
        <x:v>5.51569476666667</x:v>
      </x:c>
      <x:c r="D332" s="14" t="s">
        <x:v>77</x:v>
      </x:c>
      <x:c r="E332" s="15">
        <x:v>43194.5174731829</x:v>
      </x:c>
      <x:c r="F332" t="s">
        <x:v>82</x:v>
      </x:c>
      <x:c r="G332" s="6">
        <x:v>160.558676230533</x:v>
      </x:c>
      <x:c r="H332" t="s">
        <x:v>83</x:v>
      </x:c>
      <x:c r="I332" s="6">
        <x:v>26.415994414956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23.712</x:v>
      </x:c>
      <x:c r="R332" s="8">
        <x:v>127813.747152863</x:v>
      </x:c>
      <x:c r="S332" s="12">
        <x:v>438432.265825558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44628</x:v>
      </x:c>
      <x:c r="B333" s="1">
        <x:v>43199.5207839931</x:v>
      </x:c>
      <x:c r="C333" s="6">
        <x:v>5.53329575333333</x:v>
      </x:c>
      <x:c r="D333" s="14" t="s">
        <x:v>77</x:v>
      </x:c>
      <x:c r="E333" s="15">
        <x:v>43194.5174731829</x:v>
      </x:c>
      <x:c r="F333" t="s">
        <x:v>82</x:v>
      </x:c>
      <x:c r="G333" s="6">
        <x:v>160.638347995961</x:v>
      </x:c>
      <x:c r="H333" t="s">
        <x:v>83</x:v>
      </x:c>
      <x:c r="I333" s="6">
        <x:v>26.4076223307857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23.709</x:v>
      </x:c>
      <x:c r="R333" s="8">
        <x:v>127836.36161992</x:v>
      </x:c>
      <x:c r="S333" s="12">
        <x:v>438445.713483452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44646</x:v>
      </x:c>
      <x:c r="B334" s="1">
        <x:v>43199.5208177431</x:v>
      </x:c>
      <x:c r="C334" s="6">
        <x:v>5.581898525</x:v>
      </x:c>
      <x:c r="D334" s="14" t="s">
        <x:v>77</x:v>
      </x:c>
      <x:c r="E334" s="15">
        <x:v>43194.5174731829</x:v>
      </x:c>
      <x:c r="F334" t="s">
        <x:v>82</x:v>
      </x:c>
      <x:c r="G334" s="6">
        <x:v>160.502449208057</x:v>
      </x:c>
      <x:c r="H334" t="s">
        <x:v>83</x:v>
      </x:c>
      <x:c r="I334" s="6">
        <x:v>26.4364896051752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23.709</x:v>
      </x:c>
      <x:c r="R334" s="8">
        <x:v>127883.401057556</x:v>
      </x:c>
      <x:c r="S334" s="12">
        <x:v>438531.318184005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44650</x:v>
      </x:c>
      <x:c r="B335" s="1">
        <x:v>43199.5208267361</x:v>
      </x:c>
      <x:c r="C335" s="6">
        <x:v>5.59483259166667</x:v>
      </x:c>
      <x:c r="D335" s="14" t="s">
        <x:v>77</x:v>
      </x:c>
      <x:c r="E335" s="15">
        <x:v>43194.5174731829</x:v>
      </x:c>
      <x:c r="F335" t="s">
        <x:v>82</x:v>
      </x:c>
      <x:c r="G335" s="6">
        <x:v>160.523215810774</x:v>
      </x:c>
      <x:c r="H335" t="s">
        <x:v>83</x:v>
      </x:c>
      <x:c r="I335" s="6">
        <x:v>26.4292277518698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23.71</x:v>
      </x:c>
      <x:c r="R335" s="8">
        <x:v>127867.021922893</x:v>
      </x:c>
      <x:c r="S335" s="12">
        <x:v>438483.950666077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44657</x:v>
      </x:c>
      <x:c r="B336" s="1">
        <x:v>43199.5208272801</x:v>
      </x:c>
      <x:c r="C336" s="6">
        <x:v>5.59561591</x:v>
      </x:c>
      <x:c r="D336" s="14" t="s">
        <x:v>77</x:v>
      </x:c>
      <x:c r="E336" s="15">
        <x:v>43194.5174731829</x:v>
      </x:c>
      <x:c r="F336" t="s">
        <x:v>82</x:v>
      </x:c>
      <x:c r="G336" s="6">
        <x:v>160.537909315741</x:v>
      </x:c>
      <x:c r="H336" t="s">
        <x:v>83</x:v>
      </x:c>
      <x:c r="I336" s="6">
        <x:v>26.4232562396387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23.711</x:v>
      </x:c>
      <x:c r="R336" s="8">
        <x:v>127849.160402083</x:v>
      </x:c>
      <x:c r="S336" s="12">
        <x:v>438444.251192833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44669</x:v>
      </x:c>
      <x:c r="B337" s="1">
        <x:v>43199.5208291667</x:v>
      </x:c>
      <x:c r="C337" s="6">
        <x:v>5.59833276666667</x:v>
      </x:c>
      <x:c r="D337" s="14" t="s">
        <x:v>77</x:v>
      </x:c>
      <x:c r="E337" s="15">
        <x:v>43194.5174731829</x:v>
      </x:c>
      <x:c r="F337" t="s">
        <x:v>82</x:v>
      </x:c>
      <x:c r="G337" s="6">
        <x:v>160.537909315741</x:v>
      </x:c>
      <x:c r="H337" t="s">
        <x:v>83</x:v>
      </x:c>
      <x:c r="I337" s="6">
        <x:v>26.4232562396387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23.711</x:v>
      </x:c>
      <x:c r="R337" s="8">
        <x:v>127829.051358907</x:v>
      </x:c>
      <x:c r="S337" s="12">
        <x:v>438397.764169189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44682</x:v>
      </x:c>
      <x:c r="B338" s="1">
        <x:v>43199.5208430556</x:v>
      </x:c>
      <x:c r="C338" s="6">
        <x:v>5.618350535</x:v>
      </x:c>
      <x:c r="D338" s="14" t="s">
        <x:v>77</x:v>
      </x:c>
      <x:c r="E338" s="15">
        <x:v>43194.5174731829</x:v>
      </x:c>
      <x:c r="F338" t="s">
        <x:v>82</x:v>
      </x:c>
      <x:c r="G338" s="6">
        <x:v>160.46732389263</x:v>
      </x:c>
      <x:c r="H338" t="s">
        <x:v>83</x:v>
      </x:c>
      <x:c r="I338" s="6">
        <x:v>26.4268571502653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23.715</x:v>
      </x:c>
      <x:c r="R338" s="8">
        <x:v>127790.345761994</x:v>
      </x:c>
      <x:c r="S338" s="12">
        <x:v>438307.200164374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44693</x:v>
      </x:c>
      <x:c r="B339" s="1">
        <x:v>43199.5208606134</x:v>
      </x:c>
      <x:c r="C339" s="6">
        <x:v>5.64363530333333</x:v>
      </x:c>
      <x:c r="D339" s="14" t="s">
        <x:v>77</x:v>
      </x:c>
      <x:c r="E339" s="15">
        <x:v>43194.5174731829</x:v>
      </x:c>
      <x:c r="F339" t="s">
        <x:v>82</x:v>
      </x:c>
      <x:c r="G339" s="6">
        <x:v>160.458410149767</x:v>
      </x:c>
      <x:c r="H339" t="s">
        <x:v>83</x:v>
      </x:c>
      <x:c r="I339" s="6">
        <x:v>26.4372998129229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23.712</x:v>
      </x:c>
      <x:c r="R339" s="8">
        <x:v>127848.170761903</x:v>
      </x:c>
      <x:c r="S339" s="12">
        <x:v>438394.566210803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44698</x:v>
      </x:c>
      <x:c r="B340" s="1">
        <x:v>43199.5208673611</x:v>
      </x:c>
      <x:c r="C340" s="6">
        <x:v>5.653352545</x:v>
      </x:c>
      <x:c r="D340" s="14" t="s">
        <x:v>77</x:v>
      </x:c>
      <x:c r="E340" s="15">
        <x:v>43194.5174731829</x:v>
      </x:c>
      <x:c r="F340" t="s">
        <x:v>82</x:v>
      </x:c>
      <x:c r="G340" s="6">
        <x:v>160.52816391568</x:v>
      </x:c>
      <x:c r="H340" t="s">
        <x:v>83</x:v>
      </x:c>
      <x:c r="I340" s="6">
        <x:v>26.4253267627773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23.711</x:v>
      </x:c>
      <x:c r="R340" s="8">
        <x:v>127821.13465746</x:v>
      </x:c>
      <x:c r="S340" s="12">
        <x:v>438344.115032712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44707</x:v>
      </x:c>
      <x:c r="B341" s="1">
        <x:v>43199.5208758912</x:v>
      </x:c>
      <x:c r="C341" s="6">
        <x:v>5.66561986</x:v>
      </x:c>
      <x:c r="D341" s="14" t="s">
        <x:v>77</x:v>
      </x:c>
      <x:c r="E341" s="15">
        <x:v>43194.5174731829</x:v>
      </x:c>
      <x:c r="F341" t="s">
        <x:v>82</x:v>
      </x:c>
      <x:c r="G341" s="6">
        <x:v>160.441501642033</x:v>
      </x:c>
      <x:c r="H341" t="s">
        <x:v>83</x:v>
      </x:c>
      <x:c r="I341" s="6">
        <x:v>26.4266470970397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23.717</x:v>
      </x:c>
      <x:c r="R341" s="8">
        <x:v>127824.289143406</x:v>
      </x:c>
      <x:c r="S341" s="12">
        <x:v>438367.100876101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44732</x:v>
      </x:c>
      <x:c r="B342" s="1">
        <x:v>43199.5208927083</x:v>
      </x:c>
      <x:c r="C342" s="6">
        <x:v>5.68983793</x:v>
      </x:c>
      <x:c r="D342" s="14" t="s">
        <x:v>77</x:v>
      </x:c>
      <x:c r="E342" s="15">
        <x:v>43194.5174731829</x:v>
      </x:c>
      <x:c r="F342" t="s">
        <x:v>82</x:v>
      </x:c>
      <x:c r="G342" s="6">
        <x:v>160.495138710253</x:v>
      </x:c>
      <x:c r="H342" t="s">
        <x:v>83</x:v>
      </x:c>
      <x:c r="I342" s="6">
        <x:v>26.420945657354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23.715</x:v>
      </x:c>
      <x:c r="R342" s="8">
        <x:v>127862.253660399</x:v>
      </x:c>
      <x:c r="S342" s="12">
        <x:v>438437.552041141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44733</x:v>
      </x:c>
      <x:c r="B343" s="1">
        <x:v>43199.5208986921</x:v>
      </x:c>
      <x:c r="C343" s="6">
        <x:v>5.69845506166667</x:v>
      </x:c>
      <x:c r="D343" s="14" t="s">
        <x:v>77</x:v>
      </x:c>
      <x:c r="E343" s="15">
        <x:v>43194.5174731829</x:v>
      </x:c>
      <x:c r="F343" t="s">
        <x:v>82</x:v>
      </x:c>
      <x:c r="G343" s="6">
        <x:v>160.479612725602</x:v>
      </x:c>
      <x:c r="H343" t="s">
        <x:v>83</x:v>
      </x:c>
      <x:c r="I343" s="6">
        <x:v>26.4213957706615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23.716</x:v>
      </x:c>
      <x:c r="R343" s="8">
        <x:v>127824.784915506</x:v>
      </x:c>
      <x:c r="S343" s="12">
        <x:v>438374.073485825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44743</x:v>
      </x:c>
      <x:c r="B344" s="1">
        <x:v>43199.5209111458</x:v>
      </x:c>
      <x:c r="C344" s="6">
        <x:v>5.71638941833333</x:v>
      </x:c>
      <x:c r="D344" s="14" t="s">
        <x:v>77</x:v>
      </x:c>
      <x:c r="E344" s="15">
        <x:v>43194.5174731829</x:v>
      </x:c>
      <x:c r="F344" t="s">
        <x:v>82</x:v>
      </x:c>
      <x:c r="G344" s="6">
        <x:v>160.451800441478</x:v>
      </x:c>
      <x:c r="H344" t="s">
        <x:v>83</x:v>
      </x:c>
      <x:c r="I344" s="6">
        <x:v>26.4273072643655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23.716</x:v>
      </x:c>
      <x:c r="R344" s="8">
        <x:v>127860.706381979</x:v>
      </x:c>
      <x:c r="S344" s="12">
        <x:v>438414.241259826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44767</x:v>
      </x:c>
      <x:c r="B345" s="1">
        <x:v>43199.5209365394</x:v>
      </x:c>
      <x:c r="C345" s="6">
        <x:v>5.75297483666667</x:v>
      </x:c>
      <x:c r="D345" s="14" t="s">
        <x:v>77</x:v>
      </x:c>
      <x:c r="E345" s="15">
        <x:v>43194.5174731829</x:v>
      </x:c>
      <x:c r="F345" t="s">
        <x:v>82</x:v>
      </x:c>
      <x:c r="G345" s="6">
        <x:v>160.427674969544</x:v>
      </x:c>
      <x:c r="H345" t="s">
        <x:v>83</x:v>
      </x:c>
      <x:c r="I345" s="6">
        <x:v>26.4267371198493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23.718</x:v>
      </x:c>
      <x:c r="R345" s="8">
        <x:v>127911.830954718</x:v>
      </x:c>
      <x:c r="S345" s="12">
        <x:v>438523.745790368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44766</x:v>
      </x:c>
      <x:c r="B346" s="1">
        <x:v>43199.5209607292</x:v>
      </x:c>
      <x:c r="C346" s="6">
        <x:v>5.78776013333333</x:v>
      </x:c>
      <x:c r="D346" s="14" t="s">
        <x:v>77</x:v>
      </x:c>
      <x:c r="E346" s="15">
        <x:v>43194.5174731829</x:v>
      </x:c>
      <x:c r="F346" t="s">
        <x:v>82</x:v>
      </x:c>
      <x:c r="G346" s="6">
        <x:v>160.400872686193</x:v>
      </x:c>
      <x:c r="H346" t="s">
        <x:v>83</x:v>
      </x:c>
      <x:c r="I346" s="6">
        <x:v>26.4267371198493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23.72</x:v>
      </x:c>
      <x:c r="R346" s="8">
        <x:v>127861.621922496</x:v>
      </x:c>
      <x:c r="S346" s="12">
        <x:v>438420.179233341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44775</x:v>
      </x:c>
      <x:c r="B347" s="1">
        <x:v>43199.5209607292</x:v>
      </x:c>
      <x:c r="C347" s="6">
        <x:v>5.78779346166667</x:v>
      </x:c>
      <x:c r="D347" s="14" t="s">
        <x:v>77</x:v>
      </x:c>
      <x:c r="E347" s="15">
        <x:v>43194.5174731829</x:v>
      </x:c>
      <x:c r="F347" t="s">
        <x:v>82</x:v>
      </x:c>
      <x:c r="G347" s="6">
        <x:v>160.512779818992</x:v>
      </x:c>
      <x:c r="H347" t="s">
        <x:v>83</x:v>
      </x:c>
      <x:c r="I347" s="6">
        <x:v>26.4228961487888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23.713</x:v>
      </x:c>
      <x:c r="R347" s="8">
        <x:v>127867.736244632</x:v>
      </x:c>
      <x:c r="S347" s="12">
        <x:v>438416.651693331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44785</x:v>
      </x:c>
      <x:c r="B348" s="1">
        <x:v>43199.5209797106</x:v>
      </x:c>
      <x:c r="C348" s="6">
        <x:v>5.81512836</x:v>
      </x:c>
      <x:c r="D348" s="14" t="s">
        <x:v>77</x:v>
      </x:c>
      <x:c r="E348" s="15">
        <x:v>43194.5174731829</x:v>
      </x:c>
      <x:c r="F348" t="s">
        <x:v>82</x:v>
      </x:c>
      <x:c r="G348" s="6">
        <x:v>160.45661226853</x:v>
      </x:c>
      <x:c r="H348" t="s">
        <x:v>83</x:v>
      </x:c>
      <x:c r="I348" s="6">
        <x:v>26.4205855667519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23.718</x:v>
      </x:c>
      <x:c r="R348" s="8">
        <x:v>127869.875588515</x:v>
      </x:c>
      <x:c r="S348" s="12">
        <x:v>438406.217188918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44794</x:v>
      </x:c>
      <x:c r="B349" s="1">
        <x:v>43199.5209886574</x:v>
      </x:c>
      <x:c r="C349" s="6">
        <x:v>5.82801241666667</x:v>
      </x:c>
      <x:c r="D349" s="14" t="s">
        <x:v>77</x:v>
      </x:c>
      <x:c r="E349" s="15">
        <x:v>43194.5174731829</x:v>
      </x:c>
      <x:c r="F349" t="s">
        <x:v>82</x:v>
      </x:c>
      <x:c r="G349" s="6">
        <x:v>160.49388273181</x:v>
      </x:c>
      <x:c r="H349" t="s">
        <x:v>83</x:v>
      </x:c>
      <x:c r="I349" s="6">
        <x:v>26.4126635832695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23.718</x:v>
      </x:c>
      <x:c r="R349" s="8">
        <x:v>127817.868070324</x:v>
      </x:c>
      <x:c r="S349" s="12">
        <x:v>438329.67016049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44811</x:v>
      </x:c>
      <x:c r="B350" s="1">
        <x:v>43199.5209929398</x:v>
      </x:c>
      <x:c r="C350" s="6">
        <x:v>5.834179415</x:v>
      </x:c>
      <x:c r="D350" s="14" t="s">
        <x:v>77</x:v>
      </x:c>
      <x:c r="E350" s="15">
        <x:v>43194.5174731829</x:v>
      </x:c>
      <x:c r="F350" t="s">
        <x:v>82</x:v>
      </x:c>
      <x:c r="G350" s="6">
        <x:v>160.467069494434</x:v>
      </x:c>
      <x:c r="H350" t="s">
        <x:v>83</x:v>
      </x:c>
      <x:c r="I350" s="6">
        <x:v>26.4126635832695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23.72</x:v>
      </x:c>
      <x:c r="R350" s="8">
        <x:v>127786.042241091</x:v>
      </x:c>
      <x:c r="S350" s="12">
        <x:v>438259.316598208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44818</x:v>
      </x:c>
      <x:c r="B351" s="1">
        <x:v>43199.5210051736</x:v>
      </x:c>
      <x:c r="C351" s="6">
        <x:v>5.85179708166667</x:v>
      </x:c>
      <x:c r="D351" s="14" t="s">
        <x:v>77</x:v>
      </x:c>
      <x:c r="E351" s="15">
        <x:v>43194.5174731829</x:v>
      </x:c>
      <x:c r="F351" t="s">
        <x:v>82</x:v>
      </x:c>
      <x:c r="G351" s="6">
        <x:v>160.424178456495</x:v>
      </x:c>
      <x:c r="H351" t="s">
        <x:v>83</x:v>
      </x:c>
      <x:c r="I351" s="6">
        <x:v>26.4132337253959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23.723</x:v>
      </x:c>
      <x:c r="R351" s="8">
        <x:v>127846.08812191</x:v>
      </x:c>
      <x:c r="S351" s="12">
        <x:v>438346.82446616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44830</x:v>
      </x:c>
      <x:c r="B352" s="1">
        <x:v>43199.5210132755</x:v>
      </x:c>
      <x:c r="C352" s="6">
        <x:v>5.86348103166667</x:v>
      </x:c>
      <x:c r="D352" s="14" t="s">
        <x:v>77</x:v>
      </x:c>
      <x:c r="E352" s="15">
        <x:v>43194.5174731829</x:v>
      </x:c>
      <x:c r="F352" t="s">
        <x:v>82</x:v>
      </x:c>
      <x:c r="G352" s="6">
        <x:v>160.503487953515</x:v>
      </x:c>
      <x:c r="H352" t="s">
        <x:v>83</x:v>
      </x:c>
      <x:c r="I352" s="6">
        <x:v>26.4077723679525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23.719</x:v>
      </x:c>
      <x:c r="R352" s="8">
        <x:v>127845.982504333</x:v>
      </x:c>
      <x:c r="S352" s="12">
        <x:v>438333.836662035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44843</x:v>
      </x:c>
      <x:c r="B353" s="1">
        <x:v>43199.5210304398</x:v>
      </x:c>
      <x:c r="C353" s="6">
        <x:v>5.88818246833333</x:v>
      </x:c>
      <x:c r="D353" s="14" t="s">
        <x:v>77</x:v>
      </x:c>
      <x:c r="E353" s="15">
        <x:v>43194.5174731829</x:v>
      </x:c>
      <x:c r="F353" t="s">
        <x:v>82</x:v>
      </x:c>
      <x:c r="G353" s="6">
        <x:v>160.344304917026</x:v>
      </x:c>
      <x:c r="H353" t="s">
        <x:v>83</x:v>
      </x:c>
      <x:c r="I353" s="6">
        <x:v>26.433068730174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23.722</x:v>
      </x:c>
      <x:c r="R353" s="8">
        <x:v>127878.734913241</x:v>
      </x:c>
      <x:c r="S353" s="12">
        <x:v>438409.855907954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44837</x:v>
      </x:c>
      <x:c r="B354" s="1">
        <x:v>43199.5210367708</x:v>
      </x:c>
      <x:c r="C354" s="6">
        <x:v>5.897266275</x:v>
      </x:c>
      <x:c r="D354" s="14" t="s">
        <x:v>77</x:v>
      </x:c>
      <x:c r="E354" s="15">
        <x:v>43194.5174731829</x:v>
      </x:c>
      <x:c r="F354" t="s">
        <x:v>82</x:v>
      </x:c>
      <x:c r="G354" s="6">
        <x:v>160.362207069064</x:v>
      </x:c>
      <x:c r="H354" t="s">
        <x:v>83</x:v>
      </x:c>
      <x:c r="I354" s="6">
        <x:v>26.4349592132967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23.72</x:v>
      </x:c>
      <x:c r="R354" s="8">
        <x:v>127855.568183806</x:v>
      </x:c>
      <x:c r="S354" s="12">
        <x:v>438357.397880714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44853</x:v>
      </x:c>
      <x:c r="B355" s="1">
        <x:v>43199.5210517014</x:v>
      </x:c>
      <x:c r="C355" s="6">
        <x:v>5.91875084</x:v>
      </x:c>
      <x:c r="D355" s="14" t="s">
        <x:v>77</x:v>
      </x:c>
      <x:c r="E355" s="15">
        <x:v>43194.5174731829</x:v>
      </x:c>
      <x:c r="F355" t="s">
        <x:v>82</x:v>
      </x:c>
      <x:c r="G355" s="6">
        <x:v>160.31468795634</x:v>
      </x:c>
      <x:c r="H355" t="s">
        <x:v>83</x:v>
      </x:c>
      <x:c r="I355" s="6">
        <x:v>26.4365196128665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23.723</x:v>
      </x:c>
      <x:c r="R355" s="8">
        <x:v>127889.227946453</x:v>
      </x:c>
      <x:c r="S355" s="12">
        <x:v>438420.17971416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44865</x:v>
      </x:c>
      <x:c r="B356" s="1">
        <x:v>43199.5210701389</x:v>
      </x:c>
      <x:c r="C356" s="6">
        <x:v>5.94533568</x:v>
      </x:c>
      <x:c r="D356" s="14" t="s">
        <x:v>77</x:v>
      </x:c>
      <x:c r="E356" s="15">
        <x:v>43194.5174731829</x:v>
      </x:c>
      <x:c r="F356" t="s">
        <x:v>82</x:v>
      </x:c>
      <x:c r="G356" s="6">
        <x:v>160.344031286482</x:v>
      </x:c>
      <x:c r="H356" t="s">
        <x:v>83</x:v>
      </x:c>
      <x:c r="I356" s="6">
        <x:v>26.4302780189387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23.723</x:v>
      </x:c>
      <x:c r="R356" s="8">
        <x:v>127918.059119466</x:v>
      </x:c>
      <x:c r="S356" s="12">
        <x:v>438464.936499639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44884</x:v>
      </x:c>
      <x:c r="B357" s="1">
        <x:v>43199.5210796644</x:v>
      </x:c>
      <x:c r="C357" s="6">
        <x:v>5.959053145</x:v>
      </x:c>
      <x:c r="D357" s="14" t="s">
        <x:v>77</x:v>
      </x:c>
      <x:c r="E357" s="15">
        <x:v>43194.5174731829</x:v>
      </x:c>
      <x:c r="F357" t="s">
        <x:v>82</x:v>
      </x:c>
      <x:c r="G357" s="6">
        <x:v>160.398621879541</x:v>
      </x:c>
      <x:c r="H357" t="s">
        <x:v>83</x:v>
      </x:c>
      <x:c r="I357" s="6">
        <x:v>26.4243665200038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23.721</x:v>
      </x:c>
      <x:c r="R357" s="8">
        <x:v>127896.661540662</x:v>
      </x:c>
      <x:c r="S357" s="12">
        <x:v>438414.449206045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44889</x:v>
      </x:c>
      <x:c r="B358" s="1">
        <x:v>43199.5210926736</x:v>
      </x:c>
      <x:c r="C358" s="6">
        <x:v>5.97780418333333</x:v>
      </x:c>
      <x:c r="D358" s="14" t="s">
        <x:v>77</x:v>
      </x:c>
      <x:c r="E358" s="15">
        <x:v>43194.5174731829</x:v>
      </x:c>
      <x:c r="F358" t="s">
        <x:v>82</x:v>
      </x:c>
      <x:c r="G358" s="6">
        <x:v>160.359401593515</x:v>
      </x:c>
      <x:c r="H358" t="s">
        <x:v>83</x:v>
      </x:c>
      <x:c r="I358" s="6">
        <x:v>26.4298579120714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23.722</x:v>
      </x:c>
      <x:c r="R358" s="8">
        <x:v>127930.335135485</x:v>
      </x:c>
      <x:c r="S358" s="12">
        <x:v>438473.066969653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44899</x:v>
      </x:c>
      <x:c r="B359" s="1">
        <x:v>43199.5211015856</x:v>
      </x:c>
      <x:c r="C359" s="6">
        <x:v>5.990604935</x:v>
      </x:c>
      <x:c r="D359" s="14" t="s">
        <x:v>77</x:v>
      </x:c>
      <x:c r="E359" s="15">
        <x:v>43194.5174731829</x:v>
      </x:c>
      <x:c r="F359" t="s">
        <x:v>82</x:v>
      </x:c>
      <x:c r="G359" s="6">
        <x:v>160.388602509346</x:v>
      </x:c>
      <x:c r="H359" t="s">
        <x:v>83</x:v>
      </x:c>
      <x:c r="I359" s="6">
        <x:v>26.4264970590293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23.721</x:v>
      </x:c>
      <x:c r="R359" s="8">
        <x:v>127893.687310037</x:v>
      </x:c>
      <x:c r="S359" s="12">
        <x:v>438404.881091204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44903</x:v>
      </x:c>
      <x:c r="B360" s="1">
        <x:v>43199.5211117245</x:v>
      </x:c>
      <x:c r="C360" s="6">
        <x:v>6.005205715</x:v>
      </x:c>
      <x:c r="D360" s="14" t="s">
        <x:v>77</x:v>
      </x:c>
      <x:c r="E360" s="15">
        <x:v>43194.5174731829</x:v>
      </x:c>
      <x:c r="F360" t="s">
        <x:v>82</x:v>
      </x:c>
      <x:c r="G360" s="6">
        <x:v>160.410072627191</x:v>
      </x:c>
      <x:c r="H360" t="s">
        <x:v>83</x:v>
      </x:c>
      <x:c r="I360" s="6">
        <x:v>26.4133837628137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23.724</x:v>
      </x:c>
      <x:c r="R360" s="8">
        <x:v>127850.065076027</x:v>
      </x:c>
      <x:c r="S360" s="12">
        <x:v>438306.608463692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44908</x:v>
      </x:c>
      <x:c r="B361" s="1">
        <x:v>43199.5211189815</x:v>
      </x:c>
      <x:c r="C361" s="6">
        <x:v>6.01567299</x:v>
      </x:c>
      <x:c r="D361" s="14" t="s">
        <x:v>77</x:v>
      </x:c>
      <x:c r="E361" s="15">
        <x:v>43194.5174731829</x:v>
      </x:c>
      <x:c r="F361" t="s">
        <x:v>82</x:v>
      </x:c>
      <x:c r="G361" s="6">
        <x:v>160.349981016487</x:v>
      </x:c>
      <x:c r="H361" t="s">
        <x:v>83</x:v>
      </x:c>
      <x:c r="I361" s="6">
        <x:v>26.4204655365597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23.726</x:v>
      </x:c>
      <x:c r="R361" s="8">
        <x:v>127851.537348978</x:v>
      </x:c>
      <x:c r="S361" s="12">
        <x:v>438311.327056379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44920</x:v>
      </x:c>
      <x:c r="B362" s="1">
        <x:v>43199.5211342593</x:v>
      </x:c>
      <x:c r="C362" s="6">
        <x:v>6.03767424</x:v>
      </x:c>
      <x:c r="D362" s="14" t="s">
        <x:v>77</x:v>
      </x:c>
      <x:c r="E362" s="15">
        <x:v>43194.5174731829</x:v>
      </x:c>
      <x:c r="F362" t="s">
        <x:v>82</x:v>
      </x:c>
      <x:c r="G362" s="6">
        <x:v>160.3681726404</x:v>
      </x:c>
      <x:c r="H362" t="s">
        <x:v>83</x:v>
      </x:c>
      <x:c r="I362" s="6">
        <x:v>26.4194452800994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23.725</x:v>
      </x:c>
      <x:c r="R362" s="8">
        <x:v>127899.365655798</x:v>
      </x:c>
      <x:c r="S362" s="12">
        <x:v>438406.740005443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44937</x:v>
      </x:c>
      <x:c r="B363" s="1">
        <x:v>43199.5211460648</x:v>
      </x:c>
      <x:c r="C363" s="6">
        <x:v>6.05469184833333</x:v>
      </x:c>
      <x:c r="D363" s="14" t="s">
        <x:v>77</x:v>
      </x:c>
      <x:c r="E363" s="15">
        <x:v>43194.5174731829</x:v>
      </x:c>
      <x:c r="F363" t="s">
        <x:v>82</x:v>
      </x:c>
      <x:c r="G363" s="6">
        <x:v>160.382133511175</x:v>
      </x:c>
      <x:c r="H363" t="s">
        <x:v>83</x:v>
      </x:c>
      <x:c r="I363" s="6">
        <x:v>26.4193252499476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23.724</x:v>
      </x:c>
      <x:c r="R363" s="8">
        <x:v>127900.38410226</x:v>
      </x:c>
      <x:c r="S363" s="12">
        <x:v>438395.078804585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44943</x:v>
      </x:c>
      <x:c r="B364" s="1">
        <x:v>43199.5211559838</x:v>
      </x:c>
      <x:c r="C364" s="6">
        <x:v>6.06895929333333</x:v>
      </x:c>
      <x:c r="D364" s="14" t="s">
        <x:v>77</x:v>
      </x:c>
      <x:c r="E364" s="15">
        <x:v>43194.5174731829</x:v>
      </x:c>
      <x:c r="F364" t="s">
        <x:v>82</x:v>
      </x:c>
      <x:c r="G364" s="6">
        <x:v>160.354213227854</x:v>
      </x:c>
      <x:c r="H364" t="s">
        <x:v>83</x:v>
      </x:c>
      <x:c r="I364" s="6">
        <x:v>26.4195653102543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23.726</x:v>
      </x:c>
      <x:c r="R364" s="8">
        <x:v>127904.475714899</x:v>
      </x:c>
      <x:c r="S364" s="12">
        <x:v>438406.422271798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44960</x:v>
      </x:c>
      <x:c r="B365" s="1">
        <x:v>43199.5211665856</x:v>
      </x:c>
      <x:c r="C365" s="6">
        <x:v>6.08422687166667</x:v>
      </x:c>
      <x:c r="D365" s="14" t="s">
        <x:v>77</x:v>
      </x:c>
      <x:c r="E365" s="15">
        <x:v>43194.5174731829</x:v>
      </x:c>
      <x:c r="F365" t="s">
        <x:v>82</x:v>
      </x:c>
      <x:c r="G365" s="6">
        <x:v>160.414864278791</x:v>
      </x:c>
      <x:c r="H365" t="s">
        <x:v>83</x:v>
      </x:c>
      <x:c r="I365" s="6">
        <x:v>26.4152142198504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23.723</x:v>
      </x:c>
      <x:c r="R365" s="8">
        <x:v>127892.266645475</x:v>
      </x:c>
      <x:c r="S365" s="12">
        <x:v>438395.218702879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44968</x:v>
      </x:c>
      <x:c r="B366" s="1">
        <x:v>43199.5211761227</x:v>
      </x:c>
      <x:c r="C366" s="6">
        <x:v>6.09792759833333</x:v>
      </x:c>
      <x:c r="D366" s="14" t="s">
        <x:v>77</x:v>
      </x:c>
      <x:c r="E366" s="15">
        <x:v>43194.5174731829</x:v>
      </x:c>
      <x:c r="F366" t="s">
        <x:v>82</x:v>
      </x:c>
      <x:c r="G366" s="6">
        <x:v>160.373259054478</x:v>
      </x:c>
      <x:c r="H366" t="s">
        <x:v>83</x:v>
      </x:c>
      <x:c r="I366" s="6">
        <x:v>26.4155142948694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23.726</x:v>
      </x:c>
      <x:c r="R366" s="8">
        <x:v>127892.876155074</x:v>
      </x:c>
      <x:c r="S366" s="12">
        <x:v>438387.561855412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44972</x:v>
      </x:c>
      <x:c r="B367" s="1">
        <x:v>43199.5211866088</x:v>
      </x:c>
      <x:c r="C367" s="6">
        <x:v>6.113061815</x:v>
      </x:c>
      <x:c r="D367" s="14" t="s">
        <x:v>77</x:v>
      </x:c>
      <x:c r="E367" s="15">
        <x:v>43194.5174731829</x:v>
      </x:c>
      <x:c r="F367" t="s">
        <x:v>82</x:v>
      </x:c>
      <x:c r="G367" s="6">
        <x:v>160.408385593605</x:v>
      </x:c>
      <x:c r="H367" t="s">
        <x:v>83</x:v>
      </x:c>
      <x:c r="I367" s="6">
        <x:v>26.4108931425462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23.725</x:v>
      </x:c>
      <x:c r="R367" s="8">
        <x:v>127897.434613856</x:v>
      </x:c>
      <x:c r="S367" s="12">
        <x:v>438380.649326897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44981</x:v>
      </x:c>
      <x:c r="B368" s="1">
        <x:v>43199.5212046296</x:v>
      </x:c>
      <x:c r="C368" s="6">
        <x:v>6.13902998333333</x:v>
      </x:c>
      <x:c r="D368" s="14" t="s">
        <x:v>77</x:v>
      </x:c>
      <x:c r="E368" s="15">
        <x:v>43194.5174731829</x:v>
      </x:c>
      <x:c r="F368" t="s">
        <x:v>82</x:v>
      </x:c>
      <x:c r="G368" s="6">
        <x:v>160.388362296165</x:v>
      </x:c>
      <x:c r="H368" t="s">
        <x:v>83</x:v>
      </x:c>
      <x:c r="I368" s="6">
        <x:v>26.4094527846814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23.727</x:v>
      </x:c>
      <x:c r="R368" s="8">
        <x:v>127934.787571389</x:v>
      </x:c>
      <x:c r="S368" s="12">
        <x:v>438449.279962483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44992</x:v>
      </x:c>
      <x:c r="B369" s="1">
        <x:v>43199.5212387384</x:v>
      </x:c>
      <x:c r="C369" s="6">
        <x:v>6.18813271166667</x:v>
      </x:c>
      <x:c r="D369" s="14" t="s">
        <x:v>77</x:v>
      </x:c>
      <x:c r="E369" s="15">
        <x:v>43194.5174731829</x:v>
      </x:c>
      <x:c r="F369" t="s">
        <x:v>82</x:v>
      </x:c>
      <x:c r="G369" s="6">
        <x:v>160.342520152676</x:v>
      </x:c>
      <x:c r="H369" t="s">
        <x:v>83</x:v>
      </x:c>
      <x:c r="I369" s="6">
        <x:v>26.416354505066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23.728</x:v>
      </x:c>
      <x:c r="R369" s="8">
        <x:v>127973.856433773</x:v>
      </x:c>
      <x:c r="S369" s="12">
        <x:v>438520.124476271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45005</x:v>
      </x:c>
      <x:c r="B370" s="1">
        <x:v>43199.5212476505</x:v>
      </x:c>
      <x:c r="C370" s="6">
        <x:v>6.200950135</x:v>
      </x:c>
      <x:c r="D370" s="14" t="s">
        <x:v>77</x:v>
      </x:c>
      <x:c r="E370" s="15">
        <x:v>43194.5174731829</x:v>
      </x:c>
      <x:c r="F370" t="s">
        <x:v>82</x:v>
      </x:c>
      <x:c r="G370" s="6">
        <x:v>160.281176048929</x:v>
      </x:c>
      <x:c r="H370" t="s">
        <x:v>83</x:v>
      </x:c>
      <x:c r="I370" s="6">
        <x:v>26.4265570742323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23.729</x:v>
      </x:c>
      <x:c r="R370" s="8">
        <x:v>127942.709204764</x:v>
      </x:c>
      <x:c r="S370" s="12">
        <x:v>438440.730383118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45016</x:v>
      </x:c>
      <x:c r="B371" s="1">
        <x:v>43199.5212476505</x:v>
      </x:c>
      <x:c r="C371" s="6">
        <x:v>6.20096679333333</x:v>
      </x:c>
      <x:c r="D371" s="14" t="s">
        <x:v>77</x:v>
      </x:c>
      <x:c r="E371" s="15">
        <x:v>43194.5174731829</x:v>
      </x:c>
      <x:c r="F371" t="s">
        <x:v>82</x:v>
      </x:c>
      <x:c r="G371" s="6">
        <x:v>160.250455700058</x:v>
      </x:c>
      <x:c r="H371" t="s">
        <x:v>83</x:v>
      </x:c>
      <x:c r="I371" s="6">
        <x:v>26.4273972871924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23.731</x:v>
      </x:c>
      <x:c r="R371" s="8">
        <x:v>127895.209781005</x:v>
      </x:c>
      <x:c r="S371" s="12">
        <x:v>438357.755558057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45021</x:v>
      </x:c>
      <x:c r="B372" s="1">
        <x:v>43199.5212476852</x:v>
      </x:c>
      <x:c r="C372" s="6">
        <x:v>6.20098344</x:v>
      </x:c>
      <x:c r="D372" s="14" t="s">
        <x:v>77</x:v>
      </x:c>
      <x:c r="E372" s="15">
        <x:v>43194.5174731829</x:v>
      </x:c>
      <x:c r="F372" t="s">
        <x:v>82</x:v>
      </x:c>
      <x:c r="G372" s="6">
        <x:v>160.314010074488</x:v>
      </x:c>
      <x:c r="H372" t="s">
        <x:v>83</x:v>
      </x:c>
      <x:c r="I372" s="6">
        <x:v>26.4281174698976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23.726</x:v>
      </x:c>
      <x:c r="R372" s="8">
        <x:v>127896.743004955</x:v>
      </x:c>
      <x:c r="S372" s="12">
        <x:v>438355.883869353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45028</x:v>
      </x:c>
      <x:c r="B373" s="1">
        <x:v>43199.5212635764</x:v>
      </x:c>
      <x:c r="C373" s="6">
        <x:v>6.22388476833333</x:v>
      </x:c>
      <x:c r="D373" s="14" t="s">
        <x:v>77</x:v>
      </x:c>
      <x:c r="E373" s="15">
        <x:v>43194.5174731829</x:v>
      </x:c>
      <x:c r="F373" t="s">
        <x:v>82</x:v>
      </x:c>
      <x:c r="G373" s="6">
        <x:v>160.206925209276</x:v>
      </x:c>
      <x:c r="H373" t="s">
        <x:v>83</x:v>
      </x:c>
      <x:c r="I373" s="6">
        <x:v>26.4281174698976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23.734</x:v>
      </x:c>
      <x:c r="R373" s="8">
        <x:v>127869.18452185</x:v>
      </x:c>
      <x:c r="S373" s="12">
        <x:v>438298.864192341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45046</x:v>
      </x:c>
      <x:c r="B374" s="1">
        <x:v>43199.5212719097</x:v>
      </x:c>
      <x:c r="C374" s="6">
        <x:v>6.23586881666667</x:v>
      </x:c>
      <x:c r="D374" s="14" t="s">
        <x:v>77</x:v>
      </x:c>
      <x:c r="E374" s="15">
        <x:v>43194.5174731829</x:v>
      </x:c>
      <x:c r="F374" t="s">
        <x:v>82</x:v>
      </x:c>
      <x:c r="G374" s="6">
        <x:v>160.274576483788</x:v>
      </x:c>
      <x:c r="H374" t="s">
        <x:v>83</x:v>
      </x:c>
      <x:c r="I374" s="6">
        <x:v>26.4194152725609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23.732</x:v>
      </x:c>
      <x:c r="R374" s="8">
        <x:v>127879.387173913</x:v>
      </x:c>
      <x:c r="S374" s="12">
        <x:v>438332.67400118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45050</x:v>
      </x:c>
      <x:c r="B375" s="1">
        <x:v>43199.5212855324</x:v>
      </x:c>
      <x:c r="C375" s="6">
        <x:v>6.25548655666667</x:v>
      </x:c>
      <x:c r="D375" s="14" t="s">
        <x:v>77</x:v>
      </x:c>
      <x:c r="E375" s="15">
        <x:v>43194.5174731829</x:v>
      </x:c>
      <x:c r="F375" t="s">
        <x:v>82</x:v>
      </x:c>
      <x:c r="G375" s="6">
        <x:v>160.283036942389</x:v>
      </x:c>
      <x:c r="H375" t="s">
        <x:v>83</x:v>
      </x:c>
      <x:c r="I375" s="6">
        <x:v>26.4176148207557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23.732</x:v>
      </x:c>
      <x:c r="R375" s="8">
        <x:v>127914.135165608</x:v>
      </x:c>
      <x:c r="S375" s="12">
        <x:v>438359.792311971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45060</x:v>
      </x:c>
      <x:c r="B376" s="1">
        <x:v>43199.5212910532</x:v>
      </x:c>
      <x:c r="C376" s="6">
        <x:v>6.26343697</x:v>
      </x:c>
      <x:c r="D376" s="14" t="s">
        <x:v>77</x:v>
      </x:c>
      <x:c r="E376" s="15">
        <x:v>43194.5174731829</x:v>
      </x:c>
      <x:c r="F376" t="s">
        <x:v>82</x:v>
      </x:c>
      <x:c r="G376" s="6">
        <x:v>160.302753270891</x:v>
      </x:c>
      <x:c r="H376" t="s">
        <x:v>83</x:v>
      </x:c>
      <x:c r="I376" s="6">
        <x:v>26.4219659142709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23.729</x:v>
      </x:c>
      <x:c r="R376" s="8">
        <x:v>127887.214552623</x:v>
      </x:c>
      <x:c r="S376" s="12">
        <x:v>438307.956613746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45067</x:v>
      </x:c>
      <x:c r="B377" s="1">
        <x:v>43199.5213039352</x:v>
      </x:c>
      <x:c r="C377" s="6">
        <x:v>6.28200465833333</x:v>
      </x:c>
      <x:c r="D377" s="14" t="s">
        <x:v>77</x:v>
      </x:c>
      <x:c r="E377" s="15">
        <x:v>43194.5174731829</x:v>
      </x:c>
      <x:c r="F377" t="s">
        <x:v>82</x:v>
      </x:c>
      <x:c r="G377" s="6">
        <x:v>160.269641346879</x:v>
      </x:c>
      <x:c r="H377" t="s">
        <x:v>83</x:v>
      </x:c>
      <x:c r="I377" s="6">
        <x:v>26.4204655365597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23.732</x:v>
      </x:c>
      <x:c r="R377" s="8">
        <x:v>127915.900918752</x:v>
      </x:c>
      <x:c r="S377" s="12">
        <x:v>438364.758138612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45087</x:v>
      </x:c>
      <x:c r="B378" s="1">
        <x:v>43199.5213151273</x:v>
      </x:c>
      <x:c r="C378" s="6">
        <x:v>6.29808891666667</x:v>
      </x:c>
      <x:c r="D378" s="14" t="s">
        <x:v>77</x:v>
      </x:c>
      <x:c r="E378" s="15">
        <x:v>43194.5174731829</x:v>
      </x:c>
      <x:c r="F378" t="s">
        <x:v>82</x:v>
      </x:c>
      <x:c r="G378" s="6">
        <x:v>160.286844241047</x:v>
      </x:c>
      <x:c r="H378" t="s">
        <x:v>83</x:v>
      </x:c>
      <x:c r="I378" s="6">
        <x:v>26.4168046177583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23.732</x:v>
      </x:c>
      <x:c r="R378" s="8">
        <x:v>127928.507623499</x:v>
      </x:c>
      <x:c r="S378" s="12">
        <x:v>438366.04146989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45078</x:v>
      </x:c>
      <x:c r="B379" s="1">
        <x:v>43199.5213255787</x:v>
      </x:c>
      <x:c r="C379" s="6">
        <x:v>6.3131731</x:v>
      </x:c>
      <x:c r="D379" s="14" t="s">
        <x:v>77</x:v>
      </x:c>
      <x:c r="E379" s="15">
        <x:v>43194.5174731829</x:v>
      </x:c>
      <x:c r="F379" t="s">
        <x:v>82</x:v>
      </x:c>
      <x:c r="G379" s="6">
        <x:v>160.316865362269</x:v>
      </x:c>
      <x:c r="H379" t="s">
        <x:v>83</x:v>
      </x:c>
      <x:c r="I379" s="6">
        <x:v>26.4161144449886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23.73</x:v>
      </x:c>
      <x:c r="R379" s="8">
        <x:v>127933.534621523</x:v>
      </x:c>
      <x:c r="S379" s="12">
        <x:v>438367.372035355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45107</x:v>
      </x:c>
      <x:c r="B380" s="1">
        <x:v>43199.5213373032</x:v>
      </x:c>
      <x:c r="C380" s="6">
        <x:v>6.33007404</x:v>
      </x:c>
      <x:c r="D380" s="14" t="s">
        <x:v>77</x:v>
      </x:c>
      <x:c r="E380" s="15">
        <x:v>43194.5174731829</x:v>
      </x:c>
      <x:c r="F380" t="s">
        <x:v>82</x:v>
      </x:c>
      <x:c r="G380" s="6">
        <x:v>160.247121011648</x:v>
      </x:c>
      <x:c r="H380" t="s">
        <x:v>83</x:v>
      </x:c>
      <x:c r="I380" s="6">
        <x:v>26.4138638825953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23.736</x:v>
      </x:c>
      <x:c r="R380" s="8">
        <x:v>127936.731986997</x:v>
      </x:c>
      <x:c r="S380" s="12">
        <x:v>438380.446279284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45121</x:v>
      </x:c>
      <x:c r="B381" s="1">
        <x:v>43199.5213489931</x:v>
      </x:c>
      <x:c r="C381" s="6">
        <x:v>6.34689165166667</x:v>
      </x:c>
      <x:c r="D381" s="14" t="s">
        <x:v>77</x:v>
      </x:c>
      <x:c r="E381" s="15">
        <x:v>43194.5174731829</x:v>
      </x:c>
      <x:c r="F381" t="s">
        <x:v>82</x:v>
      </x:c>
      <x:c r="G381" s="6">
        <x:v>160.278551370843</x:v>
      </x:c>
      <x:c r="H381" t="s">
        <x:v>83</x:v>
      </x:c>
      <x:c r="I381" s="6">
        <x:v>26.4100229262622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23.735</x:v>
      </x:c>
      <x:c r="R381" s="8">
        <x:v>127942.882305747</x:v>
      </x:c>
      <x:c r="S381" s="12">
        <x:v>438390.746778201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45127</x:v>
      </x:c>
      <x:c r="B382" s="1">
        <x:v>43199.5213609954</x:v>
      </x:c>
      <x:c r="C382" s="6">
        <x:v>6.36417597166667</x:v>
      </x:c>
      <x:c r="D382" s="14" t="s">
        <x:v>77</x:v>
      </x:c>
      <x:c r="E382" s="15">
        <x:v>43194.5174731829</x:v>
      </x:c>
      <x:c r="F382" t="s">
        <x:v>82</x:v>
      </x:c>
      <x:c r="G382" s="6">
        <x:v>160.21512212422</x:v>
      </x:c>
      <x:c r="H382" t="s">
        <x:v>83</x:v>
      </x:c>
      <x:c r="I382" s="6">
        <x:v>26.4206755893988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23.736</x:v>
      </x:c>
      <x:c r="R382" s="8">
        <x:v>127948.726259275</x:v>
      </x:c>
      <x:c r="S382" s="12">
        <x:v>438394.327398415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45137</x:v>
      </x:c>
      <x:c r="B383" s="1">
        <x:v>43199.521375081</x:v>
      </x:c>
      <x:c r="C383" s="6">
        <x:v>6.38446051</x:v>
      </x:c>
      <x:c r="D383" s="14" t="s">
        <x:v>77</x:v>
      </x:c>
      <x:c r="E383" s="15">
        <x:v>43194.5174731829</x:v>
      </x:c>
      <x:c r="F383" t="s">
        <x:v>82</x:v>
      </x:c>
      <x:c r="G383" s="6">
        <x:v>160.242055584151</x:v>
      </x:c>
      <x:c r="H383" t="s">
        <x:v>83</x:v>
      </x:c>
      <x:c r="I383" s="6">
        <x:v>26.4120934412394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23.737</x:v>
      </x:c>
      <x:c r="R383" s="8">
        <x:v>127956.166495834</x:v>
      </x:c>
      <x:c r="S383" s="12">
        <x:v>438420.440741209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45148</x:v>
      </x:c>
      <x:c r="B384" s="1">
        <x:v>43199.521384294</x:v>
      </x:c>
      <x:c r="C384" s="6">
        <x:v>6.39774458333333</x:v>
      </x:c>
      <x:c r="D384" s="14" t="s">
        <x:v>77</x:v>
      </x:c>
      <x:c r="E384" s="15">
        <x:v>43194.5174731829</x:v>
      </x:c>
      <x:c r="F384" t="s">
        <x:v>82</x:v>
      </x:c>
      <x:c r="G384" s="6">
        <x:v>160.251500493234</x:v>
      </x:c>
      <x:c r="H384" t="s">
        <x:v>83</x:v>
      </x:c>
      <x:c r="I384" s="6">
        <x:v>26.4100829411714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23.737</x:v>
      </x:c>
      <x:c r="R384" s="8">
        <x:v>127945.500362939</x:v>
      </x:c>
      <x:c r="S384" s="12">
        <x:v>438382.044827716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45156</x:v>
      </x:c>
      <x:c r="B385" s="1">
        <x:v>43199.521396875</x:v>
      </x:c>
      <x:c r="C385" s="6">
        <x:v>6.41582896</x:v>
      </x:c>
      <x:c r="D385" s="14" t="s">
        <x:v>77</x:v>
      </x:c>
      <x:c r="E385" s="15">
        <x:v>43194.5174731829</x:v>
      </x:c>
      <x:c r="F385" t="s">
        <x:v>82</x:v>
      </x:c>
      <x:c r="G385" s="6">
        <x:v>160.278824610599</x:v>
      </x:c>
      <x:c r="H385" t="s">
        <x:v>83</x:v>
      </x:c>
      <x:c r="I385" s="6">
        <x:v>26.4128136206614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23.734</x:v>
      </x:c>
      <x:c r="R385" s="8">
        <x:v>127959.292171921</x:v>
      </x:c>
      <x:c r="S385" s="12">
        <x:v>438395.103578927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45167</x:v>
      </x:c>
      <x:c r="B386" s="1">
        <x:v>43199.5214065625</x:v>
      </x:c>
      <x:c r="C386" s="6">
        <x:v>6.42977968166667</x:v>
      </x:c>
      <x:c r="D386" s="14" t="s">
        <x:v>77</x:v>
      </x:c>
      <x:c r="E386" s="15">
        <x:v>43194.5174731829</x:v>
      </x:c>
      <x:c r="F386" t="s">
        <x:v>82</x:v>
      </x:c>
      <x:c r="G386" s="6">
        <x:v>160.253605861072</x:v>
      </x:c>
      <x:c r="H386" t="s">
        <x:v>83</x:v>
      </x:c>
      <x:c r="I386" s="6">
        <x:v>26.4124835384073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23.736</x:v>
      </x:c>
      <x:c r="R386" s="8">
        <x:v>127947.69987574</x:v>
      </x:c>
      <x:c r="S386" s="12">
        <x:v>438365.416324789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45177</x:v>
      </x:c>
      <x:c r="B387" s="1">
        <x:v>43199.5214179745</x:v>
      </x:c>
      <x:c r="C387" s="6">
        <x:v>6.44624728833333</x:v>
      </x:c>
      <x:c r="D387" s="14" t="s">
        <x:v>77</x:v>
      </x:c>
      <x:c r="E387" s="15">
        <x:v>43194.5174731829</x:v>
      </x:c>
      <x:c r="F387" t="s">
        <x:v>82</x:v>
      </x:c>
      <x:c r="G387" s="6">
        <x:v>160.316168392021</x:v>
      </x:c>
      <x:c r="H387" t="s">
        <x:v>83</x:v>
      </x:c>
      <x:c r="I387" s="6">
        <x:v>26.4134137702977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23.731</x:v>
      </x:c>
      <x:c r="R387" s="8">
        <x:v>127954.595192651</x:v>
      </x:c>
      <x:c r="S387" s="12">
        <x:v>438370.259396493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45180</x:v>
      </x:c>
      <x:c r="B388" s="1">
        <x:v>43199.5214376157</x:v>
      </x:c>
      <x:c r="C388" s="6">
        <x:v>6.47448218166667</x:v>
      </x:c>
      <x:c r="D388" s="14" t="s">
        <x:v>77</x:v>
      </x:c>
      <x:c r="E388" s="15">
        <x:v>43194.5174731829</x:v>
      </x:c>
      <x:c r="F388" t="s">
        <x:v>82</x:v>
      </x:c>
      <x:c r="G388" s="6">
        <x:v>160.250663822608</x:v>
      </x:c>
      <x:c r="H388" t="s">
        <x:v>83</x:v>
      </x:c>
      <x:c r="I388" s="6">
        <x:v>26.4074122787633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23.738</x:v>
      </x:c>
      <x:c r="R388" s="8">
        <x:v>127984.7243774</x:v>
      </x:c>
      <x:c r="S388" s="12">
        <x:v>438427.582596685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45182</x:v>
      </x:c>
      <x:c r="B389" s="1">
        <x:v>43199.5214475694</x:v>
      </x:c>
      <x:c r="C389" s="6">
        <x:v>6.48884970666667</x:v>
      </x:c>
      <x:c r="D389" s="14" t="s">
        <x:v>77</x:v>
      </x:c>
      <x:c r="E389" s="15">
        <x:v>43194.5174731829</x:v>
      </x:c>
      <x:c r="F389" t="s">
        <x:v>82</x:v>
      </x:c>
      <x:c r="G389" s="6">
        <x:v>160.28011088827</x:v>
      </x:c>
      <x:c r="H389" t="s">
        <x:v>83</x:v>
      </x:c>
      <x:c r="I389" s="6">
        <x:v>26.4068421376255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23.736</x:v>
      </x:c>
      <x:c r="R389" s="8">
        <x:v>127962.674109374</x:v>
      </x:c>
      <x:c r="S389" s="12">
        <x:v>438370.516359897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45199</x:v>
      </x:c>
      <x:c r="B390" s="1">
        <x:v>43199.5214530903</x:v>
      </x:c>
      <x:c r="C390" s="6">
        <x:v>6.49678352</x:v>
      </x:c>
      <x:c r="D390" s="14" t="s">
        <x:v>77</x:v>
      </x:c>
      <x:c r="E390" s="15">
        <x:v>43194.5174731829</x:v>
      </x:c>
      <x:c r="F390" t="s">
        <x:v>82</x:v>
      </x:c>
      <x:c r="G390" s="6">
        <x:v>160.237986521634</x:v>
      </x:c>
      <x:c r="H390" t="s">
        <x:v>83</x:v>
      </x:c>
      <x:c r="I390" s="6">
        <x:v>26.4072622416115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23.739</x:v>
      </x:c>
      <x:c r="R390" s="8">
        <x:v>127935.078628537</x:v>
      </x:c>
      <x:c r="S390" s="12">
        <x:v>438331.924173525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45219</x:v>
      </x:c>
      <x:c r="B391" s="1">
        <x:v>43199.5214648958</x:v>
      </x:c>
      <x:c r="C391" s="6">
        <x:v>6.513767765</x:v>
      </x:c>
      <x:c r="D391" s="14" t="s">
        <x:v>77</x:v>
      </x:c>
      <x:c r="E391" s="15">
        <x:v>43194.5174731829</x:v>
      </x:c>
      <x:c r="F391" t="s">
        <x:v>82</x:v>
      </x:c>
      <x:c r="G391" s="6">
        <x:v>160.18863505283</x:v>
      </x:c>
      <x:c r="H391" t="s">
        <x:v>83</x:v>
      </x:c>
      <x:c r="I391" s="6">
        <x:v>26.4234662926524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23.737</x:v>
      </x:c>
      <x:c r="R391" s="8">
        <x:v>127955.732412839</x:v>
      </x:c>
      <x:c r="S391" s="12">
        <x:v>438364.425045019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45224</x:v>
      </x:c>
      <x:c r="B392" s="1">
        <x:v>43199.521478044</x:v>
      </x:c>
      <x:c r="C392" s="6">
        <x:v>6.532702185</x:v>
      </x:c>
      <x:c r="D392" s="14" t="s">
        <x:v>77</x:v>
      </x:c>
      <x:c r="E392" s="15">
        <x:v>43194.5174731829</x:v>
      </x:c>
      <x:c r="F392" t="s">
        <x:v>82</x:v>
      </x:c>
      <x:c r="G392" s="6">
        <x:v>160.167765557614</x:v>
      </x:c>
      <x:c r="H392" t="s">
        <x:v>83</x:v>
      </x:c>
      <x:c r="I392" s="6">
        <x:v>26.4307581411358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23.736</x:v>
      </x:c>
      <x:c r="R392" s="8">
        <x:v>127968.606449366</x:v>
      </x:c>
      <x:c r="S392" s="12">
        <x:v>438384.824926986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45231</x:v>
      </x:c>
      <x:c r="B393" s="1">
        <x:v>43199.5214875</x:v>
      </x:c>
      <x:c r="C393" s="6">
        <x:v>6.54635291166667</x:v>
      </x:c>
      <x:c r="D393" s="14" t="s">
        <x:v>77</x:v>
      </x:c>
      <x:c r="E393" s="15">
        <x:v>43194.5174731829</x:v>
      </x:c>
      <x:c r="F393" t="s">
        <x:v>82</x:v>
      </x:c>
      <x:c r="G393" s="6">
        <x:v>160.195139681521</x:v>
      </x:c>
      <x:c r="H393" t="s">
        <x:v>83</x:v>
      </x:c>
      <x:c r="I393" s="6">
        <x:v>26.4163845125772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23.739</x:v>
      </x:c>
      <x:c r="R393" s="8">
        <x:v>127961.558687129</x:v>
      </x:c>
      <x:c r="S393" s="12">
        <x:v>438353.853960137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45241</x:v>
      </x:c>
      <x:c r="B394" s="1">
        <x:v>43199.5214995023</x:v>
      </x:c>
      <x:c r="C394" s="6">
        <x:v>6.56360393833333</x:v>
      </x:c>
      <x:c r="D394" s="14" t="s">
        <x:v>77</x:v>
      </x:c>
      <x:c r="E394" s="15">
        <x:v>43194.5174731829</x:v>
      </x:c>
      <x:c r="F394" t="s">
        <x:v>82</x:v>
      </x:c>
      <x:c r="G394" s="6">
        <x:v>160.156116319228</x:v>
      </x:c>
      <x:c r="H394" t="s">
        <x:v>83</x:v>
      </x:c>
      <x:c r="I394" s="6">
        <x:v>26.4218458840296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23.74</x:v>
      </x:c>
      <x:c r="R394" s="8">
        <x:v>127967.71845548</x:v>
      </x:c>
      <x:c r="S394" s="12">
        <x:v>438369.64319258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45259</x:v>
      </x:c>
      <x:c r="B395" s="1">
        <x:v>43199.5215108796</x:v>
      </x:c>
      <x:c r="C395" s="6">
        <x:v>6.58000486333333</x:v>
      </x:c>
      <x:c r="D395" s="14" t="s">
        <x:v>77</x:v>
      </x:c>
      <x:c r="E395" s="15">
        <x:v>43194.5174731829</x:v>
      </x:c>
      <x:c r="F395" t="s">
        <x:v>82</x:v>
      </x:c>
      <x:c r="G395" s="6">
        <x:v>160.147533011403</x:v>
      </x:c>
      <x:c r="H395" t="s">
        <x:v>83</x:v>
      </x:c>
      <x:c r="I395" s="6">
        <x:v>26.420825627149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23.741</x:v>
      </x:c>
      <x:c r="R395" s="8">
        <x:v>127970.336964382</x:v>
      </x:c>
      <x:c r="S395" s="12">
        <x:v>438369.092014817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45265</x:v>
      </x:c>
      <x:c r="B396" s="1">
        <x:v>43199.5215226042</x:v>
      </x:c>
      <x:c r="C396" s="6">
        <x:v>6.59688914333333</x:v>
      </x:c>
      <x:c r="D396" s="14" t="s">
        <x:v>77</x:v>
      </x:c>
      <x:c r="E396" s="15">
        <x:v>43194.5174731829</x:v>
      </x:c>
      <x:c r="F396" t="s">
        <x:v>82</x:v>
      </x:c>
      <x:c r="G396" s="6">
        <x:v>160.18261871889</x:v>
      </x:c>
      <x:c r="H396" t="s">
        <x:v>83</x:v>
      </x:c>
      <x:c r="I396" s="6">
        <x:v>26.4133537553294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23.741</x:v>
      </x:c>
      <x:c r="R396" s="8">
        <x:v>127979.402253831</x:v>
      </x:c>
      <x:c r="S396" s="12">
        <x:v>438383.643813757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45278</x:v>
      </x:c>
      <x:c r="B397" s="1">
        <x:v>43199.5215337963</x:v>
      </x:c>
      <x:c r="C397" s="6">
        <x:v>6.61300672</x:v>
      </x:c>
      <x:c r="D397" s="14" t="s">
        <x:v>77</x:v>
      </x:c>
      <x:c r="E397" s="15">
        <x:v>43194.5174731829</x:v>
      </x:c>
      <x:c r="F397" t="s">
        <x:v>82</x:v>
      </x:c>
      <x:c r="G397" s="6">
        <x:v>160.221072427462</x:v>
      </x:c>
      <x:c r="H397" t="s">
        <x:v>83</x:v>
      </x:c>
      <x:c r="I397" s="6">
        <x:v>26.4108631350846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23.739</x:v>
      </x:c>
      <x:c r="R397" s="8">
        <x:v>127988.223645788</x:v>
      </x:c>
      <x:c r="S397" s="12">
        <x:v>438355.424407465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45284</x:v>
      </x:c>
      <x:c r="B398" s="1">
        <x:v>43199.5215454514</x:v>
      </x:c>
      <x:c r="C398" s="6">
        <x:v>6.62975766333333</x:v>
      </x:c>
      <x:c r="D398" s="14" t="s">
        <x:v>77</x:v>
      </x:c>
      <x:c r="E398" s="15">
        <x:v>43194.5174731829</x:v>
      </x:c>
      <x:c r="F398" t="s">
        <x:v>82</x:v>
      </x:c>
      <x:c r="G398" s="6">
        <x:v>160.2355808287</x:v>
      </x:c>
      <x:c r="H398" t="s">
        <x:v>83</x:v>
      </x:c>
      <x:c r="I398" s="6">
        <x:v>26.4106230754001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23.738</x:v>
      </x:c>
      <x:c r="R398" s="8">
        <x:v>127984.586816415</x:v>
      </x:c>
      <x:c r="S398" s="12">
        <x:v>438370.841295512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45294</x:v>
      </x:c>
      <x:c r="B399" s="1">
        <x:v>43199.5215596412</x:v>
      </x:c>
      <x:c r="C399" s="6">
        <x:v>6.65020881166667</x:v>
      </x:c>
      <x:c r="D399" s="14" t="s">
        <x:v>77</x:v>
      </x:c>
      <x:c r="E399" s="15">
        <x:v>43194.5174731829</x:v>
      </x:c>
      <x:c r="F399" t="s">
        <x:v>82</x:v>
      </x:c>
      <x:c r="G399" s="6">
        <x:v>160.183344321393</x:v>
      </x:c>
      <x:c r="H399" t="s">
        <x:v>83</x:v>
      </x:c>
      <x:c r="I399" s="6">
        <x:v>26.4075023010569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23.743</x:v>
      </x:c>
      <x:c r="R399" s="8">
        <x:v>127988.125154756</x:v>
      </x:c>
      <x:c r="S399" s="12">
        <x:v>438390.664181288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45305</x:v>
      </x:c>
      <x:c r="B400" s="1">
        <x:v>43199.5215694444</x:v>
      </x:c>
      <x:c r="C400" s="6">
        <x:v>6.66432629333333</x:v>
      </x:c>
      <x:c r="D400" s="14" t="s">
        <x:v>77</x:v>
      </x:c>
      <x:c r="E400" s="15">
        <x:v>43194.5174731829</x:v>
      </x:c>
      <x:c r="F400" t="s">
        <x:v>82</x:v>
      </x:c>
      <x:c r="G400" s="6">
        <x:v>160.134993517603</x:v>
      </x:c>
      <x:c r="H400" t="s">
        <x:v>83</x:v>
      </x:c>
      <x:c r="I400" s="6">
        <x:v>26.4234963002277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23.741</x:v>
      </x:c>
      <x:c r="R400" s="8">
        <x:v>127997.314176271</x:v>
      </x:c>
      <x:c r="S400" s="12">
        <x:v>438391.086835296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45310</x:v>
      </x:c>
      <x:c r="B401" s="1">
        <x:v>43199.5215813657</x:v>
      </x:c>
      <x:c r="C401" s="6">
        <x:v>6.68152726166667</x:v>
      </x:c>
      <x:c r="D401" s="14" t="s">
        <x:v>77</x:v>
      </x:c>
      <x:c r="E401" s="15">
        <x:v>43194.5174731829</x:v>
      </x:c>
      <x:c r="F401" t="s">
        <x:v>82</x:v>
      </x:c>
      <x:c r="G401" s="6">
        <x:v>160.132058922406</x:v>
      </x:c>
      <x:c r="H401" t="s">
        <x:v>83</x:v>
      </x:c>
      <x:c r="I401" s="6">
        <x:v>26.4184250239487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23.743</x:v>
      </x:c>
      <x:c r="R401" s="8">
        <x:v>127986.397191809</x:v>
      </x:c>
      <x:c r="S401" s="12">
        <x:v>438376.718193522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45324</x:v>
      </x:c>
      <x:c r="B402" s="1">
        <x:v>43199.5215949074</x:v>
      </x:c>
      <x:c r="C402" s="6">
        <x:v>6.700995015</x:v>
      </x:c>
      <x:c r="D402" s="14" t="s">
        <x:v>77</x:v>
      </x:c>
      <x:c r="E402" s="15">
        <x:v>43194.5174731829</x:v>
      </x:c>
      <x:c r="F402" t="s">
        <x:v>82</x:v>
      </x:c>
      <x:c r="G402" s="6">
        <x:v>160.085304410857</x:v>
      </x:c>
      <x:c r="H402" t="s">
        <x:v>83</x:v>
      </x:c>
      <x:c r="I402" s="6">
        <x:v>26.4255368159206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23.744</x:v>
      </x:c>
      <x:c r="R402" s="8">
        <x:v>128000.837882236</x:v>
      </x:c>
      <x:c r="S402" s="12">
        <x:v>438408.202627508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45333</x:v>
      </x:c>
      <x:c r="B403" s="1">
        <x:v>43199.521603125</x:v>
      </x:c>
      <x:c r="C403" s="6">
        <x:v>6.712828985</x:v>
      </x:c>
      <x:c r="D403" s="14" t="s">
        <x:v>77</x:v>
      </x:c>
      <x:c r="E403" s="15">
        <x:v>43194.5174731829</x:v>
      </x:c>
      <x:c r="F403" t="s">
        <x:v>82</x:v>
      </x:c>
      <x:c r="G403" s="6">
        <x:v>160.104178936726</x:v>
      </x:c>
      <x:c r="H403" t="s">
        <x:v>83</x:v>
      </x:c>
      <x:c r="I403" s="6">
        <x:v>26.4215158008874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23.744</x:v>
      </x:c>
      <x:c r="R403" s="8">
        <x:v>127978.429398005</x:v>
      </x:c>
      <x:c r="S403" s="12">
        <x:v>438350.50520279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45343</x:v>
      </x:c>
      <x:c r="B404" s="1">
        <x:v>43199.5216151273</x:v>
      </x:c>
      <x:c r="C404" s="6">
        <x:v>6.73012997666667</x:v>
      </x:c>
      <x:c r="D404" s="14" t="s">
        <x:v>77</x:v>
      </x:c>
      <x:c r="E404" s="15">
        <x:v>43194.5174731829</x:v>
      </x:c>
      <x:c r="F404" t="s">
        <x:v>82</x:v>
      </x:c>
      <x:c r="G404" s="6">
        <x:v>160.130227493481</x:v>
      </x:c>
      <x:c r="H404" t="s">
        <x:v>83</x:v>
      </x:c>
      <x:c r="I404" s="6">
        <x:v>26.4188151218514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23.743</x:v>
      </x:c>
      <x:c r="R404" s="8">
        <x:v>127994.632985929</x:v>
      </x:c>
      <x:c r="S404" s="12">
        <x:v>438362.582028598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45352</x:v>
      </x:c>
      <x:c r="B405" s="1">
        <x:v>43199.5216263079</x:v>
      </x:c>
      <x:c r="C405" s="6">
        <x:v>6.74623091833333</x:v>
      </x:c>
      <x:c r="D405" s="14" t="s">
        <x:v>77</x:v>
      </x:c>
      <x:c r="E405" s="15">
        <x:v>43194.5174731829</x:v>
      </x:c>
      <x:c r="F405" t="s">
        <x:v>82</x:v>
      </x:c>
      <x:c r="G405" s="6">
        <x:v>160.157440517289</x:v>
      </x:c>
      <x:c r="H405" t="s">
        <x:v>83</x:v>
      </x:c>
      <x:c r="I405" s="6">
        <x:v>26.4073222564716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23.745</x:v>
      </x:c>
      <x:c r="R405" s="8">
        <x:v>127999.566792025</x:v>
      </x:c>
      <x:c r="S405" s="12">
        <x:v>438350.049061541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45363</x:v>
      </x:c>
      <x:c r="B406" s="1">
        <x:v>43199.5216378125</x:v>
      </x:c>
      <x:c r="C406" s="6">
        <x:v>6.762781875</x:v>
      </x:c>
      <x:c r="D406" s="14" t="s">
        <x:v>77</x:v>
      </x:c>
      <x:c r="E406" s="15">
        <x:v>43194.5174731829</x:v>
      </x:c>
      <x:c r="F406" t="s">
        <x:v>82</x:v>
      </x:c>
      <x:c r="G406" s="6">
        <x:v>160.121681687713</x:v>
      </x:c>
      <x:c r="H406" t="s">
        <x:v>83</x:v>
      </x:c>
      <x:c r="I406" s="6">
        <x:v>26.409242732544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23.747</x:v>
      </x:c>
      <x:c r="R406" s="8">
        <x:v>127993.836962281</x:v>
      </x:c>
      <x:c r="S406" s="12">
        <x:v>438375.854096633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45371</x:v>
      </x:c>
      <x:c r="B407" s="1">
        <x:v>43199.5216498032</x:v>
      </x:c>
      <x:c r="C407" s="6">
        <x:v>6.78004947833333</x:v>
      </x:c>
      <x:c r="D407" s="14" t="s">
        <x:v>77</x:v>
      </x:c>
      <x:c r="E407" s="15">
        <x:v>43194.5174731829</x:v>
      </x:c>
      <x:c r="F407" t="s">
        <x:v>82</x:v>
      </x:c>
      <x:c r="G407" s="6">
        <x:v>160.161103564921</x:v>
      </x:c>
      <x:c r="H407" t="s">
        <x:v>83</x:v>
      </x:c>
      <x:c r="I407" s="6">
        <x:v>26.406542063381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23.745</x:v>
      </x:c>
      <x:c r="R407" s="8">
        <x:v>128011.94138501</x:v>
      </x:c>
      <x:c r="S407" s="12">
        <x:v>438370.055768505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45387</x:v>
      </x:c>
      <x:c r="B408" s="1">
        <x:v>43199.5216611458</x:v>
      </x:c>
      <x:c r="C408" s="6">
        <x:v>6.796367075</x:v>
      </x:c>
      <x:c r="D408" s="14" t="s">
        <x:v>77</x:v>
      </x:c>
      <x:c r="E408" s="15">
        <x:v>43194.5174731829</x:v>
      </x:c>
      <x:c r="F408" t="s">
        <x:v>82</x:v>
      </x:c>
      <x:c r="G408" s="6">
        <x:v>160.121974944201</x:v>
      </x:c>
      <x:c r="H408" t="s">
        <x:v>83</x:v>
      </x:c>
      <x:c r="I408" s="6">
        <x:v>26.4063320114265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23.748</x:v>
      </x:c>
      <x:c r="R408" s="8">
        <x:v>127995.410880465</x:v>
      </x:c>
      <x:c r="S408" s="12">
        <x:v>438361.334038461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45399</x:v>
      </x:c>
      <x:c r="B409" s="1">
        <x:v>43199.5216732292</x:v>
      </x:c>
      <x:c r="C409" s="6">
        <x:v>6.81376804166667</x:v>
      </x:c>
      <x:c r="D409" s="14" t="s">
        <x:v>77</x:v>
      </x:c>
      <x:c r="E409" s="15">
        <x:v>43194.5174731829</x:v>
      </x:c>
      <x:c r="F409" t="s">
        <x:v>82</x:v>
      </x:c>
      <x:c r="G409" s="6">
        <x:v>160.09074404477</x:v>
      </x:c>
      <x:c r="H409" t="s">
        <x:v>83</x:v>
      </x:c>
      <x:c r="I409" s="6">
        <x:v>26.4044415444228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23.751</x:v>
      </x:c>
      <x:c r="R409" s="8">
        <x:v>128014.984123484</x:v>
      </x:c>
      <x:c r="S409" s="12">
        <x:v>438365.218451822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45405</x:v>
      </x:c>
      <x:c r="B410" s="1">
        <x:v>43199.521684456</x:v>
      </x:c>
      <x:c r="C410" s="6">
        <x:v>6.82993566333333</x:v>
      </x:c>
      <x:c r="D410" s="14" t="s">
        <x:v>77</x:v>
      </x:c>
      <x:c r="E410" s="15">
        <x:v>43194.5174731829</x:v>
      </x:c>
      <x:c r="F410" t="s">
        <x:v>82</x:v>
      </x:c>
      <x:c r="G410" s="6">
        <x:v>160.047320085025</x:v>
      </x:c>
      <x:c r="H410" t="s">
        <x:v>83</x:v>
      </x:c>
      <x:c r="I410" s="6">
        <x:v>26.4250867020583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23.747</x:v>
      </x:c>
      <x:c r="R410" s="8">
        <x:v>128019.109523775</x:v>
      </x:c>
      <x:c r="S410" s="12">
        <x:v>438371.073220524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45419</x:v>
      </x:c>
      <x:c r="B411" s="1">
        <x:v>43199.5216961806</x:v>
      </x:c>
      <x:c r="C411" s="6">
        <x:v>6.84685326166667</x:v>
      </x:c>
      <x:c r="D411" s="14" t="s">
        <x:v>77</x:v>
      </x:c>
      <x:c r="E411" s="15">
        <x:v>43194.5174731829</x:v>
      </x:c>
      <x:c r="F411" t="s">
        <x:v>82</x:v>
      </x:c>
      <x:c r="G411" s="6">
        <x:v>160.059021467917</x:v>
      </x:c>
      <x:c r="H411" t="s">
        <x:v>83</x:v>
      </x:c>
      <x:c r="I411" s="6">
        <x:v>26.4197453554962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23.748</x:v>
      </x:c>
      <x:c r="R411" s="8">
        <x:v>128013.574764249</x:v>
      </x:c>
      <x:c r="S411" s="12">
        <x:v>438366.044796973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45427</x:v>
      </x:c>
      <x:c r="B412" s="1">
        <x:v>43199.5217074421</x:v>
      </x:c>
      <x:c r="C412" s="6">
        <x:v>6.86307084833333</x:v>
      </x:c>
      <x:c r="D412" s="14" t="s">
        <x:v>77</x:v>
      </x:c>
      <x:c r="E412" s="15">
        <x:v>43194.5174731829</x:v>
      </x:c>
      <x:c r="F412" t="s">
        <x:v>82</x:v>
      </x:c>
      <x:c r="G412" s="6">
        <x:v>160.026072209693</x:v>
      </x:c>
      <x:c r="H412" t="s">
        <x:v>83</x:v>
      </x:c>
      <x:c r="I412" s="6">
        <x:v>26.4267671274529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23.748</x:v>
      </x:c>
      <x:c r="R412" s="8">
        <x:v>128018.023209513</x:v>
      </x:c>
      <x:c r="S412" s="12">
        <x:v>438369.761645754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45431</x:v>
      </x:c>
      <x:c r="B413" s="1">
        <x:v>43199.521719213</x:v>
      </x:c>
      <x:c r="C413" s="6">
        <x:v>6.87998845833333</x:v>
      </x:c>
      <x:c r="D413" s="14" t="s">
        <x:v>77</x:v>
      </x:c>
      <x:c r="E413" s="15">
        <x:v>43194.5174731829</x:v>
      </x:c>
      <x:c r="F413" t="s">
        <x:v>82</x:v>
      </x:c>
      <x:c r="G413" s="6">
        <x:v>160.095495954913</x:v>
      </x:c>
      <x:c r="H413" t="s">
        <x:v>83</x:v>
      </x:c>
      <x:c r="I413" s="6">
        <x:v>26.4119734113515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23.748</x:v>
      </x:c>
      <x:c r="R413" s="8">
        <x:v>128027.447654243</x:v>
      </x:c>
      <x:c r="S413" s="12">
        <x:v>438353.521820306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45447</x:v>
      </x:c>
      <x:c r="B414" s="1">
        <x:v>43199.5217306366</x:v>
      </x:c>
      <x:c r="C414" s="6">
        <x:v>6.89647271166667</x:v>
      </x:c>
      <x:c r="D414" s="14" t="s">
        <x:v>77</x:v>
      </x:c>
      <x:c r="E414" s="15">
        <x:v>43194.5174731829</x:v>
      </x:c>
      <x:c r="F414" t="s">
        <x:v>82</x:v>
      </x:c>
      <x:c r="G414" s="6">
        <x:v>160.107314672438</x:v>
      </x:c>
      <x:c r="H414" t="s">
        <x:v>83</x:v>
      </x:c>
      <x:c r="I414" s="6">
        <x:v>26.4123034935551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23.747</x:v>
      </x:c>
      <x:c r="R414" s="8">
        <x:v>128014.646586118</x:v>
      </x:c>
      <x:c r="S414" s="12">
        <x:v>438355.619287485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45454</x:v>
      </x:c>
      <x:c r="B415" s="1">
        <x:v>43199.5217424768</x:v>
      </x:c>
      <x:c r="C415" s="6">
        <x:v>6.91350703666667</x:v>
      </x:c>
      <x:c r="D415" s="14" t="s">
        <x:v>77</x:v>
      </x:c>
      <x:c r="E415" s="15">
        <x:v>43194.5174731829</x:v>
      </x:c>
      <x:c r="F415" t="s">
        <x:v>82</x:v>
      </x:c>
      <x:c r="G415" s="6">
        <x:v>159.987823345021</x:v>
      </x:c>
      <x:c r="H415" t="s">
        <x:v>83</x:v>
      </x:c>
      <x:c r="I415" s="6">
        <x:v>26.4263770286261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23.751</x:v>
      </x:c>
      <x:c r="R415" s="8">
        <x:v>128018.653977775</x:v>
      </x:c>
      <x:c r="S415" s="12">
        <x:v>438362.396943797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45467</x:v>
      </x:c>
      <x:c r="B416" s="1">
        <x:v>43199.5217539352</x:v>
      </x:c>
      <x:c r="C416" s="6">
        <x:v>6.93000796</x:v>
      </x:c>
      <x:c r="D416" s="14" t="s">
        <x:v>77</x:v>
      </x:c>
      <x:c r="E416" s="15">
        <x:v>43194.5174731829</x:v>
      </x:c>
      <x:c r="F416" t="s">
        <x:v>82</x:v>
      </x:c>
      <x:c r="G416" s="6">
        <x:v>160.06802083364</x:v>
      </x:c>
      <x:c r="H416" t="s">
        <x:v>83</x:v>
      </x:c>
      <x:c r="I416" s="6">
        <x:v>26.4206755893988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23.747</x:v>
      </x:c>
      <x:c r="R416" s="8">
        <x:v>128017.840068425</x:v>
      </x:c>
      <x:c r="S416" s="12">
        <x:v>438362.336414297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45473</x:v>
      </x:c>
      <x:c r="B417" s="1">
        <x:v>43199.5217655903</x:v>
      </x:c>
      <x:c r="C417" s="6">
        <x:v>6.94680888833333</x:v>
      </x:c>
      <x:c r="D417" s="14" t="s">
        <x:v>77</x:v>
      </x:c>
      <x:c r="E417" s="15">
        <x:v>43194.5174731829</x:v>
      </x:c>
      <x:c r="F417" t="s">
        <x:v>82</x:v>
      </x:c>
      <x:c r="G417" s="6">
        <x:v>160.014865956148</x:v>
      </x:c>
      <x:c r="H417" t="s">
        <x:v>83</x:v>
      </x:c>
      <x:c r="I417" s="6">
        <x:v>26.4177648583686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23.752</x:v>
      </x:c>
      <x:c r="R417" s="8">
        <x:v>128026.814396645</x:v>
      </x:c>
      <x:c r="S417" s="12">
        <x:v>438359.631096748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45488</x:v>
      </x:c>
      <x:c r="B418" s="1">
        <x:v>43199.521777581</x:v>
      </x:c>
      <x:c r="C418" s="6">
        <x:v>6.96405988</x:v>
      </x:c>
      <x:c r="D418" s="14" t="s">
        <x:v>77</x:v>
      </x:c>
      <x:c r="E418" s="15">
        <x:v>43194.5174731829</x:v>
      </x:c>
      <x:c r="F418" t="s">
        <x:v>82</x:v>
      </x:c>
      <x:c r="G418" s="6">
        <x:v>160.000507152698</x:v>
      </x:c>
      <x:c r="H418" t="s">
        <x:v>83</x:v>
      </x:c>
      <x:c r="I418" s="6">
        <x:v>26.420825627149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23.752</x:v>
      </x:c>
      <x:c r="R418" s="8">
        <x:v>128033.80006457</x:v>
      </x:c>
      <x:c r="S418" s="12">
        <x:v>438359.336736768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45491</x:v>
      </x:c>
      <x:c r="B419" s="1">
        <x:v>43199.5217885764</x:v>
      </x:c>
      <x:c r="C419" s="6">
        <x:v>6.97987739333333</x:v>
      </x:c>
      <x:c r="D419" s="14" t="s">
        <x:v>77</x:v>
      </x:c>
      <x:c r="E419" s="15">
        <x:v>43194.5174731829</x:v>
      </x:c>
      <x:c r="F419" t="s">
        <x:v>82</x:v>
      </x:c>
      <x:c r="G419" s="6">
        <x:v>160.050740229908</x:v>
      </x:c>
      <x:c r="H419" t="s">
        <x:v>83</x:v>
      </x:c>
      <x:c r="I419" s="6">
        <x:v>26.415814369916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23.75</x:v>
      </x:c>
      <x:c r="R419" s="8">
        <x:v>128027.895327244</x:v>
      </x:c>
      <x:c r="S419" s="12">
        <x:v>438360.550412324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45507</x:v>
      </x:c>
      <x:c r="B420" s="1">
        <x:v>43199.5218002315</x:v>
      </x:c>
      <x:c r="C420" s="6">
        <x:v>6.99669505</x:v>
      </x:c>
      <x:c r="D420" s="14" t="s">
        <x:v>77</x:v>
      </x:c>
      <x:c r="E420" s="15">
        <x:v>43194.5174731829</x:v>
      </x:c>
      <x:c r="F420" t="s">
        <x:v>82</x:v>
      </x:c>
      <x:c r="G420" s="6">
        <x:v>160.006433756542</x:v>
      </x:c>
      <x:c r="H420" t="s">
        <x:v>83</x:v>
      </x:c>
      <x:c r="I420" s="6">
        <x:v>26.4167145952147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23.753</x:v>
      </x:c>
      <x:c r="R420" s="8">
        <x:v>128024.784512978</x:v>
      </x:c>
      <x:c r="S420" s="12">
        <x:v>438369.555238986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45516</x:v>
      </x:c>
      <x:c r="B421" s="1">
        <x:v>43199.5218114583</x:v>
      </x:c>
      <x:c r="C421" s="6">
        <x:v>7.01286263833333</x:v>
      </x:c>
      <x:c r="D421" s="14" t="s">
        <x:v>77</x:v>
      </x:c>
      <x:c r="E421" s="15">
        <x:v>43194.5174731829</x:v>
      </x:c>
      <x:c r="F421" t="s">
        <x:v>82</x:v>
      </x:c>
      <x:c r="G421" s="6">
        <x:v>160.053274731998</x:v>
      </x:c>
      <x:c r="H421" t="s">
        <x:v>83</x:v>
      </x:c>
      <x:c r="I421" s="6">
        <x:v>26.415274234852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23.75</x:v>
      </x:c>
      <x:c r="R421" s="8">
        <x:v>128034.693349782</x:v>
      </x:c>
      <x:c r="S421" s="12">
        <x:v>438370.21545383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45524</x:v>
      </x:c>
      <x:c r="B422" s="1">
        <x:v>43199.5218234606</x:v>
      </x:c>
      <x:c r="C422" s="6">
        <x:v>7.03011361833333</x:v>
      </x:c>
      <x:c r="D422" s="14" t="s">
        <x:v>77</x:v>
      </x:c>
      <x:c r="E422" s="15">
        <x:v>43194.5174731829</x:v>
      </x:c>
      <x:c r="F422" t="s">
        <x:v>82</x:v>
      </x:c>
      <x:c r="G422" s="6">
        <x:v>160.037276956366</x:v>
      </x:c>
      <x:c r="H422" t="s">
        <x:v>83</x:v>
      </x:c>
      <x:c r="I422" s="6">
        <x:v>26.4072922490418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23.754</x:v>
      </x:c>
      <x:c r="R422" s="8">
        <x:v>128042.682999154</x:v>
      </x:c>
      <x:c r="S422" s="12">
        <x:v>438354.575467915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45537</x:v>
      </x:c>
      <x:c r="B423" s="1">
        <x:v>43199.5218346065</x:v>
      </x:c>
      <x:c r="C423" s="6">
        <x:v>7.04616451333333</x:v>
      </x:c>
      <x:c r="D423" s="14" t="s">
        <x:v>77</x:v>
      </x:c>
      <x:c r="E423" s="15">
        <x:v>43194.5174731829</x:v>
      </x:c>
      <x:c r="F423" t="s">
        <x:v>82</x:v>
      </x:c>
      <x:c r="G423" s="6">
        <x:v>160.041614923381</x:v>
      </x:c>
      <x:c r="H423" t="s">
        <x:v>83</x:v>
      </x:c>
      <x:c r="I423" s="6">
        <x:v>26.4120634337673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23.752</x:v>
      </x:c>
      <x:c r="R423" s="8">
        <x:v>128037.162271684</x:v>
      </x:c>
      <x:c r="S423" s="12">
        <x:v>438358.367708309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45547</x:v>
      </x:c>
      <x:c r="B424" s="1">
        <x:v>43199.521846412</x:v>
      </x:c>
      <x:c r="C424" s="6">
        <x:v>7.063165475</x:v>
      </x:c>
      <x:c r="D424" s="14" t="s">
        <x:v>77</x:v>
      </x:c>
      <x:c r="E424" s="15">
        <x:v>43194.5174731829</x:v>
      </x:c>
      <x:c r="F424" t="s">
        <x:v>82</x:v>
      </x:c>
      <x:c r="G424" s="6">
        <x:v>160.006348575178</x:v>
      </x:c>
      <x:c r="H424" t="s">
        <x:v>83</x:v>
      </x:c>
      <x:c r="I424" s="6">
        <x:v>26.4053417666723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23.757</x:v>
      </x:c>
      <x:c r="R424" s="8">
        <x:v>128036.858186135</x:v>
      </x:c>
      <x:c r="S424" s="12">
        <x:v>438345.42797712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45559</x:v>
      </x:c>
      <x:c r="B425" s="1">
        <x:v>43199.5218578356</x:v>
      </x:c>
      <x:c r="C425" s="6">
        <x:v>7.07958309333333</x:v>
      </x:c>
      <x:c r="D425" s="14" t="s">
        <x:v>77</x:v>
      </x:c>
      <x:c r="E425" s="15">
        <x:v>43194.5174731829</x:v>
      </x:c>
      <x:c r="F425" t="s">
        <x:v>82</x:v>
      </x:c>
      <x:c r="G425" s="6">
        <x:v>159.974778062695</x:v>
      </x:c>
      <x:c r="H425" t="s">
        <x:v>83</x:v>
      </x:c>
      <x:c r="I425" s="6">
        <x:v>26.4206155743004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23.754</x:v>
      </x:c>
      <x:c r="R425" s="8">
        <x:v>128047.434702514</x:v>
      </x:c>
      <x:c r="S425" s="12">
        <x:v>438356.606921314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45566</x:v>
      </x:c>
      <x:c r="B426" s="1">
        <x:v>43199.5218699421</x:v>
      </x:c>
      <x:c r="C426" s="6">
        <x:v>7.09703408166667</x:v>
      </x:c>
      <x:c r="D426" s="14" t="s">
        <x:v>77</x:v>
      </x:c>
      <x:c r="E426" s="15">
        <x:v>43194.5174731829</x:v>
      </x:c>
      <x:c r="F426" t="s">
        <x:v>82</x:v>
      </x:c>
      <x:c r="G426" s="6">
        <x:v>159.92319450971</x:v>
      </x:c>
      <x:c r="H426" t="s">
        <x:v>83</x:v>
      </x:c>
      <x:c r="I426" s="6">
        <x:v>26.4202254761881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23.758</x:v>
      </x:c>
      <x:c r="R426" s="8">
        <x:v>128050.079517606</x:v>
      </x:c>
      <x:c r="S426" s="12">
        <x:v>438364.079995643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45577</x:v>
      </x:c>
      <x:c r="B427" s="1">
        <x:v>43199.5218810185</x:v>
      </x:c>
      <x:c r="C427" s="6">
        <x:v>7.11298497833333</x:v>
      </x:c>
      <x:c r="D427" s="14" t="s">
        <x:v>77</x:v>
      </x:c>
      <x:c r="E427" s="15">
        <x:v>43194.5174731829</x:v>
      </x:c>
      <x:c r="F427" t="s">
        <x:v>82</x:v>
      </x:c>
      <x:c r="G427" s="6">
        <x:v>160.020806151746</x:v>
      </x:c>
      <x:c r="H427" t="s">
        <x:v>83</x:v>
      </x:c>
      <x:c r="I427" s="6">
        <x:v>26.4108031201622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23.754</x:v>
      </x:c>
      <x:c r="R427" s="8">
        <x:v>128054.674323273</x:v>
      </x:c>
      <x:c r="S427" s="12">
        <x:v>438368.346966828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45583</x:v>
      </x:c>
      <x:c r="B428" s="1">
        <x:v>43199.5218925926</x:v>
      </x:c>
      <x:c r="C428" s="6">
        <x:v>7.12966924</x:v>
      </x:c>
      <x:c r="D428" s="14" t="s">
        <x:v>77</x:v>
      </x:c>
      <x:c r="E428" s="15">
        <x:v>43194.5174731829</x:v>
      </x:c>
      <x:c r="F428" t="s">
        <x:v>82</x:v>
      </x:c>
      <x:c r="G428" s="6">
        <x:v>159.969474535771</x:v>
      </x:c>
      <x:c r="H428" t="s">
        <x:v>83</x:v>
      </x:c>
      <x:c r="I428" s="6">
        <x:v>26.4132037179124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23.757</x:v>
      </x:c>
      <x:c r="R428" s="8">
        <x:v>128056.958032245</x:v>
      </x:c>
      <x:c r="S428" s="12">
        <x:v>438364.684573034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45592</x:v>
      </x:c>
      <x:c r="B429" s="1">
        <x:v>43199.5219044792</x:v>
      </x:c>
      <x:c r="C429" s="6">
        <x:v>7.14675355333333</x:v>
      </x:c>
      <x:c r="D429" s="14" t="s">
        <x:v>77</x:v>
      </x:c>
      <x:c r="E429" s="15">
        <x:v>43194.5174731829</x:v>
      </x:c>
      <x:c r="F429" t="s">
        <x:v>82</x:v>
      </x:c>
      <x:c r="G429" s="6">
        <x:v>159.966519216252</x:v>
      </x:c>
      <x:c r="H429" t="s">
        <x:v>83</x:v>
      </x:c>
      <x:c r="I429" s="6">
        <x:v>26.4138338751072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23.757</x:v>
      </x:c>
      <x:c r="R429" s="8">
        <x:v>128045.867560803</x:v>
      </x:c>
      <x:c r="S429" s="12">
        <x:v>438361.030476232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45601</x:v>
      </x:c>
      <x:c r="B430" s="1">
        <x:v>43199.5219160069</x:v>
      </x:c>
      <x:c r="C430" s="6">
        <x:v>7.16340450833333</x:v>
      </x:c>
      <x:c r="D430" s="14" t="s">
        <x:v>77</x:v>
      </x:c>
      <x:c r="E430" s="15">
        <x:v>43194.5174731829</x:v>
      </x:c>
      <x:c r="F430" t="s">
        <x:v>82</x:v>
      </x:c>
      <x:c r="G430" s="6">
        <x:v>159.884504879029</x:v>
      </x:c>
      <x:c r="H430" t="s">
        <x:v>83</x:v>
      </x:c>
      <x:c r="I430" s="6">
        <x:v>26.4284775613078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23.758</x:v>
      </x:c>
      <x:c r="R430" s="8">
        <x:v>128056.804035525</x:v>
      </x:c>
      <x:c r="S430" s="12">
        <x:v>438364.049322785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45612</x:v>
      </x:c>
      <x:c r="B431" s="1">
        <x:v>43199.521927581</x:v>
      </x:c>
      <x:c r="C431" s="6">
        <x:v>7.180055405</x:v>
      </x:c>
      <x:c r="D431" s="14" t="s">
        <x:v>77</x:v>
      </x:c>
      <x:c r="E431" s="15">
        <x:v>43194.5174731829</x:v>
      </x:c>
      <x:c r="F431" t="s">
        <x:v>82</x:v>
      </x:c>
      <x:c r="G431" s="6">
        <x:v>159.873250825745</x:v>
      </x:c>
      <x:c r="H431" t="s">
        <x:v>83</x:v>
      </x:c>
      <x:c r="I431" s="6">
        <x:v>26.4308781716963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23.758</x:v>
      </x:c>
      <x:c r="R431" s="8">
        <x:v>128067.719121832</x:v>
      </x:c>
      <x:c r="S431" s="12">
        <x:v>438365.679449292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45629</x:v>
      </x:c>
      <x:c r="B432" s="1">
        <x:v>43199.5219390856</x:v>
      </x:c>
      <x:c r="C432" s="6">
        <x:v>7.19658965666667</x:v>
      </x:c>
      <x:c r="D432" s="14" t="s">
        <x:v>77</x:v>
      </x:c>
      <x:c r="E432" s="15">
        <x:v>43194.5174731829</x:v>
      </x:c>
      <x:c r="F432" t="s">
        <x:v>82</x:v>
      </x:c>
      <x:c r="G432" s="6">
        <x:v>159.933043725532</x:v>
      </x:c>
      <x:c r="H432" t="s">
        <x:v>83</x:v>
      </x:c>
      <x:c r="I432" s="6">
        <x:v>26.4181249486687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23.758</x:v>
      </x:c>
      <x:c r="R432" s="8">
        <x:v>128058.01865095</x:v>
      </x:c>
      <x:c r="S432" s="12">
        <x:v>438343.3404612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45636</x:v>
      </x:c>
      <x:c r="B433" s="1">
        <x:v>43199.5219503819</x:v>
      </x:c>
      <x:c r="C433" s="6">
        <x:v>7.21287394833333</x:v>
      </x:c>
      <x:c r="D433" s="14" t="s">
        <x:v>77</x:v>
      </x:c>
      <x:c r="E433" s="15">
        <x:v>43194.5174731829</x:v>
      </x:c>
      <x:c r="F433" t="s">
        <x:v>82</x:v>
      </x:c>
      <x:c r="G433" s="6">
        <x:v>159.915174717683</x:v>
      </x:c>
      <x:c r="H433" t="s">
        <x:v>83</x:v>
      </x:c>
      <x:c r="I433" s="6">
        <x:v>26.4219359067106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23.758</x:v>
      </x:c>
      <x:c r="R433" s="8">
        <x:v>128058.811477066</x:v>
      </x:c>
      <x:c r="S433" s="12">
        <x:v>438342.497050768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45649</x:v>
      </x:c>
      <x:c r="B434" s="1">
        <x:v>43199.5219623032</x:v>
      </x:c>
      <x:c r="C434" s="6">
        <x:v>7.230041565</x:v>
      </x:c>
      <x:c r="D434" s="14" t="s">
        <x:v>77</x:v>
      </x:c>
      <x:c r="E434" s="15">
        <x:v>43194.5174731829</x:v>
      </x:c>
      <x:c r="F434" t="s">
        <x:v>82</x:v>
      </x:c>
      <x:c r="G434" s="6">
        <x:v>159.88972690502</x:v>
      </x:c>
      <x:c r="H434" t="s">
        <x:v>83</x:v>
      </x:c>
      <x:c r="I434" s="6">
        <x:v>26.4245165579191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23.759</x:v>
      </x:c>
      <x:c r="R434" s="8">
        <x:v>128059.818404591</x:v>
      </x:c>
      <x:c r="S434" s="12">
        <x:v>438339.892656769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45658</x:v>
      </x:c>
      <x:c r="B435" s="1">
        <x:v>43199.5219736921</x:v>
      </x:c>
      <x:c r="C435" s="6">
        <x:v>7.24642584333333</x:v>
      </x:c>
      <x:c r="D435" s="14" t="s">
        <x:v>77</x:v>
      </x:c>
      <x:c r="E435" s="15">
        <x:v>43194.5174731829</x:v>
      </x:c>
      <x:c r="F435" t="s">
        <x:v>82</x:v>
      </x:c>
      <x:c r="G435" s="6">
        <x:v>159.899731618967</x:v>
      </x:c>
      <x:c r="H435" t="s">
        <x:v>83</x:v>
      </x:c>
      <x:c r="I435" s="6">
        <x:v>26.4195353027153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23.76</x:v>
      </x:c>
      <x:c r="R435" s="8">
        <x:v>128064.458633046</x:v>
      </x:c>
      <x:c r="S435" s="12">
        <x:v>438342.641920288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45666</x:v>
      </x:c>
      <x:c r="B436" s="1">
        <x:v>43199.5219855324</x:v>
      </x:c>
      <x:c r="C436" s="6">
        <x:v>7.26352679166667</x:v>
      </x:c>
      <x:c r="D436" s="14" t="s">
        <x:v>77</x:v>
      </x:c>
      <x:c r="E436" s="15">
        <x:v>43194.5174731829</x:v>
      </x:c>
      <x:c r="F436" t="s">
        <x:v>82</x:v>
      </x:c>
      <x:c r="G436" s="6">
        <x:v>159.925602216088</x:v>
      </x:c>
      <x:c r="H436" t="s">
        <x:v>83</x:v>
      </x:c>
      <x:c r="I436" s="6">
        <x:v>26.4168646327885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23.759</x:v>
      </x:c>
      <x:c r="R436" s="8">
        <x:v>128067.319459352</x:v>
      </x:c>
      <x:c r="S436" s="12">
        <x:v>438363.558582132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45671</x:v>
      </x:c>
      <x:c r="B437" s="1">
        <x:v>43199.5219973727</x:v>
      </x:c>
      <x:c r="C437" s="6">
        <x:v>7.28054442166667</x:v>
      </x:c>
      <x:c r="D437" s="14" t="s">
        <x:v>77</x:v>
      </x:c>
      <x:c r="E437" s="15">
        <x:v>43194.5174731829</x:v>
      </x:c>
      <x:c r="F437" t="s">
        <x:v>82</x:v>
      </x:c>
      <x:c r="G437" s="6">
        <x:v>159.879615340221</x:v>
      </x:c>
      <x:c r="H437" t="s">
        <x:v>83</x:v>
      </x:c>
      <x:c r="I437" s="6">
        <x:v>26.4238263835641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23.76</x:v>
      </x:c>
      <x:c r="R437" s="8">
        <x:v>128070.798656826</x:v>
      </x:c>
      <x:c r="S437" s="12">
        <x:v>438348.782074147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45688</x:v>
      </x:c>
      <x:c r="B438" s="1">
        <x:v>43199.5220082176</x:v>
      </x:c>
      <x:c r="C438" s="6">
        <x:v>7.29616195</x:v>
      </x:c>
      <x:c r="D438" s="14" t="s">
        <x:v>77</x:v>
      </x:c>
      <x:c r="E438" s="15">
        <x:v>43194.5174731829</x:v>
      </x:c>
      <x:c r="F438" t="s">
        <x:v>82</x:v>
      </x:c>
      <x:c r="G438" s="6">
        <x:v>159.927758997195</x:v>
      </x:c>
      <x:c r="H438" t="s">
        <x:v>83</x:v>
      </x:c>
      <x:c r="I438" s="6">
        <x:v>26.4078623902565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23.762</x:v>
      </x:c>
      <x:c r="R438" s="8">
        <x:v>128077.105733374</x:v>
      </x:c>
      <x:c r="S438" s="12">
        <x:v>438358.468686578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45692</x:v>
      </x:c>
      <x:c r="B439" s="1">
        <x:v>43199.5220202546</x:v>
      </x:c>
      <x:c r="C439" s="6">
        <x:v>7.31351295166667</x:v>
      </x:c>
      <x:c r="D439" s="14" t="s">
        <x:v>77</x:v>
      </x:c>
      <x:c r="E439" s="15">
        <x:v>43194.5174731829</x:v>
      </x:c>
      <x:c r="F439" t="s">
        <x:v>82</x:v>
      </x:c>
      <x:c r="G439" s="6">
        <x:v>159.806676043826</x:v>
      </x:c>
      <x:c r="H439" t="s">
        <x:v>83</x:v>
      </x:c>
      <x:c r="I439" s="6">
        <x:v>26.4308481640564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23.763</x:v>
      </x:c>
      <x:c r="R439" s="8">
        <x:v>128078.091204326</x:v>
      </x:c>
      <x:c r="S439" s="12">
        <x:v>438355.408970685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45700</x:v>
      </x:c>
      <x:c r="B440" s="1">
        <x:v>43199.5220314005</x:v>
      </x:c>
      <x:c r="C440" s="6">
        <x:v>7.32958049333333</x:v>
      </x:c>
      <x:c r="D440" s="14" t="s">
        <x:v>77</x:v>
      </x:c>
      <x:c r="E440" s="15">
        <x:v>43194.5174731829</x:v>
      </x:c>
      <x:c r="F440" t="s">
        <x:v>82</x:v>
      </x:c>
      <x:c r="G440" s="6">
        <x:v>159.850076854824</x:v>
      </x:c>
      <x:c r="H440" t="s">
        <x:v>83</x:v>
      </x:c>
      <x:c r="I440" s="6">
        <x:v>26.4301279807655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23.76</x:v>
      </x:c>
      <x:c r="R440" s="8">
        <x:v>128079.97542857</x:v>
      </x:c>
      <x:c r="S440" s="12">
        <x:v>438359.225605225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45712</x:v>
      </x:c>
      <x:c r="B441" s="1">
        <x:v>43199.5220429051</x:v>
      </x:c>
      <x:c r="C441" s="6">
        <x:v>7.34614811</x:v>
      </x:c>
      <x:c r="D441" s="14" t="s">
        <x:v>77</x:v>
      </x:c>
      <x:c r="E441" s="15">
        <x:v>43194.5174731829</x:v>
      </x:c>
      <x:c r="F441" t="s">
        <x:v>82</x:v>
      </x:c>
      <x:c r="G441" s="6">
        <x:v>160.010623921202</x:v>
      </x:c>
      <x:c r="H441" t="s">
        <x:v>83</x:v>
      </x:c>
      <x:c r="I441" s="6">
        <x:v>26.3930387501514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23.761</x:v>
      </x:c>
      <x:c r="R441" s="8">
        <x:v>128081.159360215</x:v>
      </x:c>
      <x:c r="S441" s="12">
        <x:v>438357.00282394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45722</x:v>
      </x:c>
      <x:c r="B442" s="1">
        <x:v>43199.5220547106</x:v>
      </x:c>
      <x:c r="C442" s="6">
        <x:v>7.36313238833333</x:v>
      </x:c>
      <x:c r="D442" s="14" t="s">
        <x:v>77</x:v>
      </x:c>
      <x:c r="E442" s="15">
        <x:v>43194.5174731829</x:v>
      </x:c>
      <x:c r="F442" t="s">
        <x:v>82</x:v>
      </x:c>
      <x:c r="G442" s="6">
        <x:v>159.944671049866</x:v>
      </x:c>
      <x:c r="H442" t="s">
        <x:v>83</x:v>
      </x:c>
      <x:c r="I442" s="6">
        <x:v>26.3985600983306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23.764</x:v>
      </x:c>
      <x:c r="R442" s="8">
        <x:v>128084.100299842</x:v>
      </x:c>
      <x:c r="S442" s="12">
        <x:v>438349.482230531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45738</x:v>
      </x:c>
      <x:c r="B443" s="1">
        <x:v>43199.5220665856</x:v>
      </x:c>
      <x:c r="C443" s="6">
        <x:v>7.380216725</x:v>
      </x:c>
      <x:c r="D443" s="14" t="s">
        <x:v>77</x:v>
      </x:c>
      <x:c r="E443" s="15">
        <x:v>43194.5174731829</x:v>
      </x:c>
      <x:c r="F443" t="s">
        <x:v>82</x:v>
      </x:c>
      <x:c r="G443" s="6">
        <x:v>159.854259333481</x:v>
      </x:c>
      <x:c r="H443" t="s">
        <x:v>83</x:v>
      </x:c>
      <x:c r="I443" s="6">
        <x:v>26.4121534561855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23.766</x:v>
      </x:c>
      <x:c r="R443" s="8">
        <x:v>128096.491272466</x:v>
      </x:c>
      <x:c r="S443" s="12">
        <x:v>438369.995192133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45744</x:v>
      </x:c>
      <x:c r="B444" s="1">
        <x:v>43199.5220778588</x:v>
      </x:c>
      <x:c r="C444" s="6">
        <x:v>7.39641761833333</x:v>
      </x:c>
      <x:c r="D444" s="14" t="s">
        <x:v>77</x:v>
      </x:c>
      <x:c r="E444" s="15">
        <x:v>43194.5174731829</x:v>
      </x:c>
      <x:c r="F444" t="s">
        <x:v>82</x:v>
      </x:c>
      <x:c r="G444" s="6">
        <x:v>159.887682972885</x:v>
      </x:c>
      <x:c r="H444" t="s">
        <x:v>83</x:v>
      </x:c>
      <x:c r="I444" s="6">
        <x:v>26.4135638077237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23.763</x:v>
      </x:c>
      <x:c r="R444" s="8">
        <x:v>128095.401195549</x:v>
      </x:c>
      <x:c r="S444" s="12">
        <x:v>438369.969433134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45759</x:v>
      </x:c>
      <x:c r="B445" s="1">
        <x:v>43199.5220891551</x:v>
      </x:c>
      <x:c r="C445" s="6">
        <x:v>7.41270185</x:v>
      </x:c>
      <x:c r="D445" s="14" t="s">
        <x:v>77</x:v>
      </x:c>
      <x:c r="E445" s="15">
        <x:v>43194.5174731829</x:v>
      </x:c>
      <x:c r="F445" t="s">
        <x:v>82</x:v>
      </x:c>
      <x:c r="G445" s="6">
        <x:v>159.901186655743</x:v>
      </x:c>
      <x:c r="H445" t="s">
        <x:v>83</x:v>
      </x:c>
      <x:c r="I445" s="6">
        <x:v>26.4106830903193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23.763</x:v>
      </x:c>
      <x:c r="R445" s="8">
        <x:v>128094.713772747</x:v>
      </x:c>
      <x:c r="S445" s="12">
        <x:v>438360.678477706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45767</x:v>
      </x:c>
      <x:c r="B446" s="1">
        <x:v>43199.5221008912</x:v>
      </x:c>
      <x:c r="C446" s="6">
        <x:v>7.42961951833333</x:v>
      </x:c>
      <x:c r="D446" s="14" t="s">
        <x:v>77</x:v>
      </x:c>
      <x:c r="E446" s="15">
        <x:v>43194.5174731829</x:v>
      </x:c>
      <x:c r="F446" t="s">
        <x:v>82</x:v>
      </x:c>
      <x:c r="G446" s="6">
        <x:v>159.903327985467</x:v>
      </x:c>
      <x:c r="H446" t="s">
        <x:v>83</x:v>
      </x:c>
      <x:c r="I446" s="6">
        <x:v>26.4045315666367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23.765</x:v>
      </x:c>
      <x:c r="R446" s="8">
        <x:v>128098.378755578</x:v>
      </x:c>
      <x:c r="S446" s="12">
        <x:v>438344.43361736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45776</x:v>
      </x:c>
      <x:c r="B447" s="1">
        <x:v>43199.5221123495</x:v>
      </x:c>
      <x:c r="C447" s="6">
        <x:v>7.44610379333333</x:v>
      </x:c>
      <x:c r="D447" s="14" t="s">
        <x:v>77</x:v>
      </x:c>
      <x:c r="E447" s="15">
        <x:v>43194.5174731829</x:v>
      </x:c>
      <x:c r="F447" t="s">
        <x:v>82</x:v>
      </x:c>
      <x:c r="G447" s="6">
        <x:v>159.972079026218</x:v>
      </x:c>
      <x:c r="H447" t="s">
        <x:v>83</x:v>
      </x:c>
      <x:c r="I447" s="6">
        <x:v>26.3984100615758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23.762</x:v>
      </x:c>
      <x:c r="R447" s="8">
        <x:v>128100.697158853</x:v>
      </x:c>
      <x:c r="S447" s="12">
        <x:v>438346.887453665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45786</x:v>
      </x:c>
      <x:c r="B448" s="1">
        <x:v>43199.5221316319</x:v>
      </x:c>
      <x:c r="C448" s="6">
        <x:v>7.47387266166667</x:v>
      </x:c>
      <x:c r="D448" s="14" t="s">
        <x:v>77</x:v>
      </x:c>
      <x:c r="E448" s="15">
        <x:v>43194.5174731829</x:v>
      </x:c>
      <x:c r="F448" t="s">
        <x:v>82</x:v>
      </x:c>
      <x:c r="G448" s="6">
        <x:v>159.871772129343</x:v>
      </x:c>
      <x:c r="H448" t="s">
        <x:v>83</x:v>
      </x:c>
      <x:c r="I448" s="6">
        <x:v>26.4198053705791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23.762</x:v>
      </x:c>
      <x:c r="R448" s="8">
        <x:v>128127.253019721</x:v>
      </x:c>
      <x:c r="S448" s="12">
        <x:v>438388.352879404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45794</x:v>
      </x:c>
      <x:c r="B449" s="1">
        <x:v>43199.5221360764</x:v>
      </x:c>
      <x:c r="C449" s="6">
        <x:v>7.48025569166667</x:v>
      </x:c>
      <x:c r="D449" s="14" t="s">
        <x:v>77</x:v>
      </x:c>
      <x:c r="E449" s="15">
        <x:v>43194.5174731829</x:v>
      </x:c>
      <x:c r="F449" t="s">
        <x:v>82</x:v>
      </x:c>
      <x:c r="G449" s="6">
        <x:v>159.765052837407</x:v>
      </x:c>
      <x:c r="H449" t="s">
        <x:v>83</x:v>
      </x:c>
      <x:c r="I449" s="6">
        <x:v>26.4198053705791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23.77</x:v>
      </x:c>
      <x:c r="R449" s="8">
        <x:v>128083.080815867</x:v>
      </x:c>
      <x:c r="S449" s="12">
        <x:v>438316.727601038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45800</x:v>
      </x:c>
      <x:c r="B450" s="1">
        <x:v>43199.5221471065</x:v>
      </x:c>
      <x:c r="C450" s="6">
        <x:v>7.496189975</x:v>
      </x:c>
      <x:c r="D450" s="14" t="s">
        <x:v>77</x:v>
      </x:c>
      <x:c r="E450" s="15">
        <x:v>43194.5174731829</x:v>
      </x:c>
      <x:c r="F450" t="s">
        <x:v>82</x:v>
      </x:c>
      <x:c r="G450" s="6">
        <x:v>159.797225564971</x:v>
      </x:c>
      <x:c r="H450" t="s">
        <x:v>83</x:v>
      </x:c>
      <x:c r="I450" s="6">
        <x:v>26.4157843624103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23.769</x:v>
      </x:c>
      <x:c r="R450" s="8">
        <x:v>128079.788249202</x:v>
      </x:c>
      <x:c r="S450" s="12">
        <x:v>438324.678179065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45818</x:v>
      </x:c>
      <x:c r="B451" s="1">
        <x:v>43199.5221586806</x:v>
      </x:c>
      <x:c r="C451" s="6">
        <x:v>7.51284090833333</x:v>
      </x:c>
      <x:c r="D451" s="14" t="s">
        <x:v>77</x:v>
      </x:c>
      <x:c r="E451" s="15">
        <x:v>43194.5174731829</x:v>
      </x:c>
      <x:c r="F451" t="s">
        <x:v>82</x:v>
      </x:c>
      <x:c r="G451" s="6">
        <x:v>159.820686736443</x:v>
      </x:c>
      <x:c r="H451" t="s">
        <x:v>83</x:v>
      </x:c>
      <x:c r="I451" s="6">
        <x:v>26.4136238226961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23.768</x:v>
      </x:c>
      <x:c r="R451" s="8">
        <x:v>128099.486845905</x:v>
      </x:c>
      <x:c r="S451" s="12">
        <x:v>438348.085035495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45821</x:v>
      </x:c>
      <x:c r="B452" s="1">
        <x:v>43199.5221706018</x:v>
      </x:c>
      <x:c r="C452" s="6">
        <x:v>7.53002521833333</x:v>
      </x:c>
      <x:c r="D452" s="14" t="s">
        <x:v>77</x:v>
      </x:c>
      <x:c r="E452" s="15">
        <x:v>43194.5174731829</x:v>
      </x:c>
      <x:c r="F452" t="s">
        <x:v>82</x:v>
      </x:c>
      <x:c r="G452" s="6">
        <x:v>159.836382731446</x:v>
      </x:c>
      <x:c r="H452" t="s">
        <x:v>83</x:v>
      </x:c>
      <x:c r="I452" s="6">
        <x:v>26.4188151218514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23.765</x:v>
      </x:c>
      <x:c r="R452" s="8">
        <x:v>128111.82457977</x:v>
      </x:c>
      <x:c r="S452" s="12">
        <x:v>438350.45585196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45835</x:v>
      </x:c>
      <x:c r="B453" s="1">
        <x:v>43199.5221821412</x:v>
      </x:c>
      <x:c r="C453" s="6">
        <x:v>7.54664282166667</x:v>
      </x:c>
      <x:c r="D453" s="14" t="s">
        <x:v>77</x:v>
      </x:c>
      <x:c r="E453" s="15">
        <x:v>43194.5174731829</x:v>
      </x:c>
      <x:c r="F453" t="s">
        <x:v>82</x:v>
      </x:c>
      <x:c r="G453" s="6">
        <x:v>159.815044975455</x:v>
      </x:c>
      <x:c r="H453" t="s">
        <x:v>83</x:v>
      </x:c>
      <x:c r="I453" s="6">
        <x:v>26.4176748358004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23.767</x:v>
      </x:c>
      <x:c r="R453" s="8">
        <x:v>128102.906680167</x:v>
      </x:c>
      <x:c r="S453" s="12">
        <x:v>438326.361617595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45843</x:v>
      </x:c>
      <x:c r="B454" s="1">
        <x:v>43199.5221934838</x:v>
      </x:c>
      <x:c r="C454" s="6">
        <x:v>7.56296034833333</x:v>
      </x:c>
      <x:c r="D454" s="14" t="s">
        <x:v>77</x:v>
      </x:c>
      <x:c r="E454" s="15">
        <x:v>43194.5174731829</x:v>
      </x:c>
      <x:c r="F454" t="s">
        <x:v>82</x:v>
      </x:c>
      <x:c r="G454" s="6">
        <x:v>159.820950343698</x:v>
      </x:c>
      <x:c r="H454" t="s">
        <x:v>83</x:v>
      </x:c>
      <x:c r="I454" s="6">
        <x:v>26.416414520088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23.767</x:v>
      </x:c>
      <x:c r="R454" s="8">
        <x:v>128105.647827746</x:v>
      </x:c>
      <x:c r="S454" s="12">
        <x:v>438322.027302495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45855</x:v>
      </x:c>
      <x:c r="B455" s="1">
        <x:v>43199.5222054051</x:v>
      </x:c>
      <x:c r="C455" s="6">
        <x:v>7.58014468333333</x:v>
      </x:c>
      <x:c r="D455" s="14" t="s">
        <x:v>77</x:v>
      </x:c>
      <x:c r="E455" s="15">
        <x:v>43194.5174731829</x:v>
      </x:c>
      <x:c r="F455" t="s">
        <x:v>82</x:v>
      </x:c>
      <x:c r="G455" s="6">
        <x:v>159.813234976614</x:v>
      </x:c>
      <x:c r="H455" t="s">
        <x:v>83</x:v>
      </x:c>
      <x:c r="I455" s="6">
        <x:v>26.4152142198504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23.768</x:v>
      </x:c>
      <x:c r="R455" s="8">
        <x:v>128110.298593171</x:v>
      </x:c>
      <x:c r="S455" s="12">
        <x:v>438331.67287509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45864</x:v>
      </x:c>
      <x:c r="B456" s="1">
        <x:v>43199.5222164699</x:v>
      </x:c>
      <x:c r="C456" s="6">
        <x:v>7.59604559333333</x:v>
      </x:c>
      <x:c r="D456" s="14" t="s">
        <x:v>77</x:v>
      </x:c>
      <x:c r="E456" s="15">
        <x:v>43194.5174731829</x:v>
      </x:c>
      <x:c r="F456" t="s">
        <x:v>82</x:v>
      </x:c>
      <x:c r="G456" s="6">
        <x:v>159.822936367591</x:v>
      </x:c>
      <x:c r="H456" t="s">
        <x:v>83</x:v>
      </x:c>
      <x:c r="I456" s="6">
        <x:v>26.4131437029478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23.768</x:v>
      </x:c>
      <x:c r="R456" s="8">
        <x:v>128106.938708951</x:v>
      </x:c>
      <x:c r="S456" s="12">
        <x:v>438328.509255642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45877</x:v>
      </x:c>
      <x:c r="B457" s="1">
        <x:v>43199.5222293171</x:v>
      </x:c>
      <x:c r="C457" s="6">
        <x:v>7.61456324666667</x:v>
      </x:c>
      <x:c r="D457" s="14" t="s">
        <x:v>77</x:v>
      </x:c>
      <x:c r="E457" s="15">
        <x:v>43194.5174731829</x:v>
      </x:c>
      <x:c r="F457" t="s">
        <x:v>82</x:v>
      </x:c>
      <x:c r="G457" s="6">
        <x:v>159.819315583409</x:v>
      </x:c>
      <x:c r="H457" t="s">
        <x:v>83</x:v>
      </x:c>
      <x:c r="I457" s="6">
        <x:v>26.4082224794938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23.77</x:v>
      </x:c>
      <x:c r="R457" s="8">
        <x:v>128120.348460006</x:v>
      </x:c>
      <x:c r="S457" s="12">
        <x:v>438347.807185367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45880</x:v>
      </x:c>
      <x:c r="B458" s="1">
        <x:v>43199.5222397338</x:v>
      </x:c>
      <x:c r="C458" s="6">
        <x:v>7.629580795</x:v>
      </x:c>
      <x:c r="D458" s="14" t="s">
        <x:v>77</x:v>
      </x:c>
      <x:c r="E458" s="15">
        <x:v>43194.5174731829</x:v>
      </x:c>
      <x:c r="F458" t="s">
        <x:v>82</x:v>
      </x:c>
      <x:c r="G458" s="6">
        <x:v>159.769710107494</x:v>
      </x:c>
      <x:c r="H458" t="s">
        <x:v>83</x:v>
      </x:c>
      <x:c r="I458" s="6">
        <x:v>26.4159644074489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23.771</x:v>
      </x:c>
      <x:c r="R458" s="8">
        <x:v>128116.21166163</x:v>
      </x:c>
      <x:c r="S458" s="12">
        <x:v>438343.697248921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45897</x:v>
      </x:c>
      <x:c r="B459" s="1">
        <x:v>43199.5222513079</x:v>
      </x:c>
      <x:c r="C459" s="6">
        <x:v>7.64619838666667</x:v>
      </x:c>
      <x:c r="D459" s="14" t="s">
        <x:v>77</x:v>
      </x:c>
      <x:c r="E459" s="15">
        <x:v>43194.5174731829</x:v>
      </x:c>
      <x:c r="F459" t="s">
        <x:v>82</x:v>
      </x:c>
      <x:c r="G459" s="6">
        <x:v>159.790935613495</x:v>
      </x:c>
      <x:c r="H459" t="s">
        <x:v>83</x:v>
      </x:c>
      <x:c r="I459" s="6">
        <x:v>26.4114332769059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23.771</x:v>
      </x:c>
      <x:c r="R459" s="8">
        <x:v>128122.737479016</x:v>
      </x:c>
      <x:c r="S459" s="12">
        <x:v>438341.671290048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45901</x:v>
      </x:c>
      <x:c r="B460" s="1">
        <x:v>43199.5222633102</x:v>
      </x:c>
      <x:c r="C460" s="6">
        <x:v>7.66351601166667</x:v>
      </x:c>
      <x:c r="D460" s="14" t="s">
        <x:v>77</x:v>
      </x:c>
      <x:c r="E460" s="15">
        <x:v>43194.5174731829</x:v>
      </x:c>
      <x:c r="F460" t="s">
        <x:v>82</x:v>
      </x:c>
      <x:c r="G460" s="6">
        <x:v>159.74892718975</x:v>
      </x:c>
      <x:c r="H460" t="s">
        <x:v>83</x:v>
      </x:c>
      <x:c r="I460" s="6">
        <x:v>26.4175548057119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23.772</x:v>
      </x:c>
      <x:c r="R460" s="8">
        <x:v>128130.386672631</x:v>
      </x:c>
      <x:c r="S460" s="12">
        <x:v>438335.430782675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45911</x:v>
      </x:c>
      <x:c r="B461" s="1">
        <x:v>43199.5222746875</x:v>
      </x:c>
      <x:c r="C461" s="6">
        <x:v>7.67986698333333</x:v>
      </x:c>
      <x:c r="D461" s="14" t="s">
        <x:v>77</x:v>
      </x:c>
      <x:c r="E461" s="15">
        <x:v>43194.5174731829</x:v>
      </x:c>
      <x:c r="F461" t="s">
        <x:v>82</x:v>
      </x:c>
      <x:c r="G461" s="6">
        <x:v>159.820879267592</x:v>
      </x:c>
      <x:c r="H461" t="s">
        <x:v>83</x:v>
      </x:c>
      <x:c r="I461" s="6">
        <x:v>26.4050416925625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23.771</x:v>
      </x:c>
      <x:c r="R461" s="8">
        <x:v>128120.173320082</x:v>
      </x:c>
      <x:c r="S461" s="12">
        <x:v>438317.012652429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45924</x:v>
      </x:c>
      <x:c r="B462" s="1">
        <x:v>43199.5222864583</x:v>
      </x:c>
      <x:c r="C462" s="6">
        <x:v>7.69681795833333</x:v>
      </x:c>
      <x:c r="D462" s="14" t="s">
        <x:v>77</x:v>
      </x:c>
      <x:c r="E462" s="15">
        <x:v>43194.5174731829</x:v>
      </x:c>
      <x:c r="F462" t="s">
        <x:v>82</x:v>
      </x:c>
      <x:c r="G462" s="6">
        <x:v>159.829860218599</x:v>
      </x:c>
      <x:c r="H462" t="s">
        <x:v>83</x:v>
      </x:c>
      <x:c r="I462" s="6">
        <x:v>26.4059719223915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23.77</x:v>
      </x:c>
      <x:c r="R462" s="8">
        <x:v>128127.774200463</x:v>
      </x:c>
      <x:c r="S462" s="12">
        <x:v>438349.304510811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45938</x:v>
      </x:c>
      <x:c r="B463" s="1">
        <x:v>43199.5222976852</x:v>
      </x:c>
      <x:c r="C463" s="6">
        <x:v>7.71301881666667</x:v>
      </x:c>
      <x:c r="D463" s="14" t="s">
        <x:v>77</x:v>
      </x:c>
      <x:c r="E463" s="15">
        <x:v>43194.5174731829</x:v>
      </x:c>
      <x:c r="F463" t="s">
        <x:v>82</x:v>
      </x:c>
      <x:c r="G463" s="6">
        <x:v>159.841232214786</x:v>
      </x:c>
      <x:c r="H463" t="s">
        <x:v>83</x:v>
      </x:c>
      <x:c r="I463" s="6">
        <x:v>26.4063920262688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23.769</x:v>
      </x:c>
      <x:c r="R463" s="8">
        <x:v>128134.358527233</x:v>
      </x:c>
      <x:c r="S463" s="12">
        <x:v>438336.982327202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45948</x:v>
      </x:c>
      <x:c r="B464" s="1">
        <x:v>43199.5223096065</x:v>
      </x:c>
      <x:c r="C464" s="6">
        <x:v>7.73018646833333</x:v>
      </x:c>
      <x:c r="D464" s="14" t="s">
        <x:v>77</x:v>
      </x:c>
      <x:c r="E464" s="15">
        <x:v>43194.5174731829</x:v>
      </x:c>
      <x:c r="F464" t="s">
        <x:v>82</x:v>
      </x:c>
      <x:c r="G464" s="6">
        <x:v>159.712889277613</x:v>
      </x:c>
      <x:c r="H464" t="s">
        <x:v>83</x:v>
      </x:c>
      <x:c r="I464" s="6">
        <x:v>26.4138638825953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23.776</x:v>
      </x:c>
      <x:c r="R464" s="8">
        <x:v>128133.702729769</x:v>
      </x:c>
      <x:c r="S464" s="12">
        <x:v>438341.714601925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45958</x:v>
      </x:c>
      <x:c r="B465" s="1">
        <x:v>43199.5223207986</x:v>
      </x:c>
      <x:c r="C465" s="6">
        <x:v>7.746254045</x:v>
      </x:c>
      <x:c r="D465" s="14" t="s">
        <x:v>77</x:v>
      </x:c>
      <x:c r="E465" s="15">
        <x:v>43194.5174731829</x:v>
      </x:c>
      <x:c r="F465" t="s">
        <x:v>82</x:v>
      </x:c>
      <x:c r="G465" s="6">
        <x:v>159.76094751527</x:v>
      </x:c>
      <x:c r="H465" t="s">
        <x:v>83</x:v>
      </x:c>
      <x:c r="I465" s="6">
        <x:v>26.4036013372079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23.776</x:v>
      </x:c>
      <x:c r="R465" s="8">
        <x:v>128136.103080155</x:v>
      </x:c>
      <x:c r="S465" s="12">
        <x:v>438341.024580277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45962</x:v>
      </x:c>
      <x:c r="B466" s="1">
        <x:v>43199.5223324074</x:v>
      </x:c>
      <x:c r="C466" s="6">
        <x:v>7.76300502333333</x:v>
      </x:c>
      <x:c r="D466" s="14" t="s">
        <x:v>77</x:v>
      </x:c>
      <x:c r="E466" s="15">
        <x:v>43194.5174731829</x:v>
      </x:c>
      <x:c r="F466" t="s">
        <x:v>82</x:v>
      </x:c>
      <x:c r="G466" s="6">
        <x:v>159.79564475502</x:v>
      </x:c>
      <x:c r="H466" t="s">
        <x:v>83</x:v>
      </x:c>
      <x:c r="I466" s="6">
        <x:v>26.3990402159934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23.775</x:v>
      </x:c>
      <x:c r="R466" s="8">
        <x:v>128137.790409516</x:v>
      </x:c>
      <x:c r="S466" s="12">
        <x:v>438333.337443975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45978</x:v>
      </x:c>
      <x:c r="B467" s="1">
        <x:v>43199.522344213</x:v>
      </x:c>
      <x:c r="C467" s="6">
        <x:v>7.78002265333333</x:v>
      </x:c>
      <x:c r="D467" s="14" t="s">
        <x:v>77</x:v>
      </x:c>
      <x:c r="E467" s="15">
        <x:v>43194.5174731829</x:v>
      </x:c>
      <x:c r="F467" t="s">
        <x:v>82</x:v>
      </x:c>
      <x:c r="G467" s="6">
        <x:v>159.730676609164</x:v>
      </x:c>
      <x:c r="H467" t="s">
        <x:v>83</x:v>
      </x:c>
      <x:c r="I467" s="6">
        <x:v>26.4186050691287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23.773</x:v>
      </x:c>
      <x:c r="R467" s="8">
        <x:v>128146.266252563</x:v>
      </x:c>
      <x:c r="S467" s="12">
        <x:v>438327.417982837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45980</x:v>
      </x:c>
      <x:c r="B468" s="1">
        <x:v>43199.5223555903</x:v>
      </x:c>
      <x:c r="C468" s="6">
        <x:v>7.79637352166667</x:v>
      </x:c>
      <x:c r="D468" s="14" t="s">
        <x:v>77</x:v>
      </x:c>
      <x:c r="E468" s="15">
        <x:v>43194.5174731829</x:v>
      </x:c>
      <x:c r="F468" t="s">
        <x:v>82</x:v>
      </x:c>
      <x:c r="G468" s="6">
        <x:v>159.717225538946</x:v>
      </x:c>
      <x:c r="H468" t="s">
        <x:v>83</x:v>
      </x:c>
      <x:c r="I468" s="6">
        <x:v>26.4157843624103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23.775</x:v>
      </x:c>
      <x:c r="R468" s="8">
        <x:v>128146.593997242</x:v>
      </x:c>
      <x:c r="S468" s="12">
        <x:v>438333.865965887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45992</x:v>
      </x:c>
      <x:c r="B469" s="1">
        <x:v>43199.5223674768</x:v>
      </x:c>
      <x:c r="C469" s="6">
        <x:v>7.81352449166667</x:v>
      </x:c>
      <x:c r="D469" s="14" t="s">
        <x:v>77</x:v>
      </x:c>
      <x:c r="E469" s="15">
        <x:v>43194.5174731829</x:v>
      </x:c>
      <x:c r="F469" t="s">
        <x:v>82</x:v>
      </x:c>
      <x:c r="G469" s="6">
        <x:v>159.714134242026</x:v>
      </x:c>
      <x:c r="H469" t="s">
        <x:v>83</x:v>
      </x:c>
      <x:c r="I469" s="6">
        <x:v>26.4164445275997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23.775</x:v>
      </x:c>
      <x:c r="R469" s="8">
        <x:v>128140.454971557</x:v>
      </x:c>
      <x:c r="S469" s="12">
        <x:v>438319.307228581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46003</x:v>
      </x:c>
      <x:c r="B470" s="1">
        <x:v>43199.5223791667</x:v>
      </x:c>
      <x:c r="C470" s="6">
        <x:v>7.830342185</x:v>
      </x:c>
      <x:c r="D470" s="14" t="s">
        <x:v>77</x:v>
      </x:c>
      <x:c r="E470" s="15">
        <x:v>43194.5174731829</x:v>
      </x:c>
      <x:c r="F470" t="s">
        <x:v>82</x:v>
      </x:c>
      <x:c r="G470" s="6">
        <x:v>159.678086686293</x:v>
      </x:c>
      <x:c r="H470" t="s">
        <x:v>83</x:v>
      </x:c>
      <x:c r="I470" s="6">
        <x:v>26.4156043173807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23.778</x:v>
      </x:c>
      <x:c r="R470" s="8">
        <x:v>128155.015116524</x:v>
      </x:c>
      <x:c r="S470" s="12">
        <x:v>438354.991133442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46010</x:v>
      </x:c>
      <x:c r="B471" s="1">
        <x:v>43199.522390081</x:v>
      </x:c>
      <x:c r="C471" s="6">
        <x:v>7.84607635666667</x:v>
      </x:c>
      <x:c r="D471" s="14" t="s">
        <x:v>77</x:v>
      </x:c>
      <x:c r="E471" s="15">
        <x:v>43194.5174731829</x:v>
      </x:c>
      <x:c r="F471" t="s">
        <x:v>82</x:v>
      </x:c>
      <x:c r="G471" s="6">
        <x:v>159.702351415987</x:v>
      </x:c>
      <x:c r="H471" t="s">
        <x:v>83</x:v>
      </x:c>
      <x:c r="I471" s="6">
        <x:v>26.4161144449886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23.776</x:v>
      </x:c>
      <x:c r="R471" s="8">
        <x:v>128150.370277426</x:v>
      </x:c>
      <x:c r="S471" s="12">
        <x:v>438329.436208015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46020</x:v>
      </x:c>
      <x:c r="B472" s="1">
        <x:v>43199.5224018866</x:v>
      </x:c>
      <x:c r="C472" s="6">
        <x:v>7.86307734166667</x:v>
      </x:c>
      <x:c r="D472" s="14" t="s">
        <x:v>77</x:v>
      </x:c>
      <x:c r="E472" s="15">
        <x:v>43194.5174731829</x:v>
      </x:c>
      <x:c r="F472" t="s">
        <x:v>82</x:v>
      </x:c>
      <x:c r="G472" s="6">
        <x:v>159.701488422033</x:v>
      </x:c>
      <x:c r="H472" t="s">
        <x:v>83</x:v>
      </x:c>
      <x:c r="I472" s="6">
        <x:v>26.4191452047285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23.775</x:v>
      </x:c>
      <x:c r="R472" s="8">
        <x:v>128157.759117797</x:v>
      </x:c>
      <x:c r="S472" s="12">
        <x:v>438342.638038468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46037</x:v>
      </x:c>
      <x:c r="B473" s="1">
        <x:v>43199.5224137384</x:v>
      </x:c>
      <x:c r="C473" s="6">
        <x:v>7.88012829</x:v>
      </x:c>
      <x:c r="D473" s="14" t="s">
        <x:v>77</x:v>
      </x:c>
      <x:c r="E473" s="15">
        <x:v>43194.5174731829</x:v>
      </x:c>
      <x:c r="F473" t="s">
        <x:v>82</x:v>
      </x:c>
      <x:c r="G473" s="6">
        <x:v>159.65288465965</x:v>
      </x:c>
      <x:c r="H473" t="s">
        <x:v>83</x:v>
      </x:c>
      <x:c r="I473" s="6">
        <x:v>26.4096028219301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23.782</x:v>
      </x:c>
      <x:c r="R473" s="8">
        <x:v>128155.613146504</x:v>
      </x:c>
      <x:c r="S473" s="12">
        <x:v>438329.278328084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46041</x:v>
      </x:c>
      <x:c r="B474" s="1">
        <x:v>43199.5224251968</x:v>
      </x:c>
      <x:c r="C474" s="6">
        <x:v>7.89659587333333</x:v>
      </x:c>
      <x:c r="D474" s="14" t="s">
        <x:v>77</x:v>
      </x:c>
      <x:c r="E474" s="15">
        <x:v>43194.5174731829</x:v>
      </x:c>
      <x:c r="F474" t="s">
        <x:v>82</x:v>
      </x:c>
      <x:c r="G474" s="6">
        <x:v>159.676119974037</x:v>
      </x:c>
      <x:c r="H474" t="s">
        <x:v>83</x:v>
      </x:c>
      <x:c r="I474" s="6">
        <x:v>26.4160244224636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23.778</x:v>
      </x:c>
      <x:c r="R474" s="8">
        <x:v>128152.341344543</x:v>
      </x:c>
      <x:c r="S474" s="12">
        <x:v>438336.218737742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46054</x:v>
      </x:c>
      <x:c r="B475" s="1">
        <x:v>43199.5224364236</x:v>
      </x:c>
      <x:c r="C475" s="6">
        <x:v>7.91278011833333</x:v>
      </x:c>
      <x:c r="D475" s="14" t="s">
        <x:v>77</x:v>
      </x:c>
      <x:c r="E475" s="15">
        <x:v>43194.5174731829</x:v>
      </x:c>
      <x:c r="F475" t="s">
        <x:v>82</x:v>
      </x:c>
      <x:c r="G475" s="6">
        <x:v>159.613118926231</x:v>
      </x:c>
      <x:c r="H475" t="s">
        <x:v>83</x:v>
      </x:c>
      <x:c r="I475" s="6">
        <x:v>26.420945657354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23.781</x:v>
      </x:c>
      <x:c r="R475" s="8">
        <x:v>128159.849570692</x:v>
      </x:c>
      <x:c r="S475" s="12">
        <x:v>438326.501111708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46069</x:v>
      </x:c>
      <x:c r="B476" s="1">
        <x:v>43199.5224481829</x:v>
      </x:c>
      <x:c r="C476" s="6">
        <x:v>7.92973105666667</x:v>
      </x:c>
      <x:c r="D476" s="14" t="s">
        <x:v>77</x:v>
      </x:c>
      <x:c r="E476" s="15">
        <x:v>43194.5174731829</x:v>
      </x:c>
      <x:c r="F476" t="s">
        <x:v>82</x:v>
      </x:c>
      <x:c r="G476" s="6">
        <x:v>159.740232845417</x:v>
      </x:c>
      <x:c r="H476" t="s">
        <x:v>83</x:v>
      </x:c>
      <x:c r="I476" s="6">
        <x:v>26.4165645576481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23.773</x:v>
      </x:c>
      <x:c r="R476" s="8">
        <x:v>128164.384348418</x:v>
      </x:c>
      <x:c r="S476" s="12">
        <x:v>438331.37996764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46078</x:v>
      </x:c>
      <x:c r="B477" s="1">
        <x:v>43199.522459919</x:v>
      </x:c>
      <x:c r="C477" s="6">
        <x:v>7.946582045</x:v>
      </x:c>
      <x:c r="D477" s="14" t="s">
        <x:v>77</x:v>
      </x:c>
      <x:c r="E477" s="15">
        <x:v>43194.5174731829</x:v>
      </x:c>
      <x:c r="F477" t="s">
        <x:v>82</x:v>
      </x:c>
      <x:c r="G477" s="6">
        <x:v>159.667269958792</x:v>
      </x:c>
      <x:c r="H477" t="s">
        <x:v>83</x:v>
      </x:c>
      <x:c r="I477" s="6">
        <x:v>26.4179148959893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23.778</x:v>
      </x:c>
      <x:c r="R477" s="8">
        <x:v>128170.184557358</x:v>
      </x:c>
      <x:c r="S477" s="12">
        <x:v>438330.413707745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46087</x:v>
      </x:c>
      <x:c r="B478" s="1">
        <x:v>43199.5224714468</x:v>
      </x:c>
      <x:c r="C478" s="6">
        <x:v>7.963233</x:v>
      </x:c>
      <x:c r="D478" s="14" t="s">
        <x:v>77</x:v>
      </x:c>
      <x:c r="E478" s="15">
        <x:v>43194.5174731829</x:v>
      </x:c>
      <x:c r="F478" t="s">
        <x:v>82</x:v>
      </x:c>
      <x:c r="G478" s="6">
        <x:v>159.613939656759</x:v>
      </x:c>
      <x:c r="H478" t="s">
        <x:v>83</x:v>
      </x:c>
      <x:c r="I478" s="6">
        <x:v>26.4236163305277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23.78</x:v>
      </x:c>
      <x:c r="R478" s="8">
        <x:v>128162.212941483</x:v>
      </x:c>
      <x:c r="S478" s="12">
        <x:v>438334.409431995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46090</x:v>
      </x:c>
      <x:c r="B479" s="1">
        <x:v>43199.5224832986</x:v>
      </x:c>
      <x:c r="C479" s="6">
        <x:v>7.98026724333333</x:v>
      </x:c>
      <x:c r="D479" s="14" t="s">
        <x:v>77</x:v>
      </x:c>
      <x:c r="E479" s="15">
        <x:v>43194.5174731829</x:v>
      </x:c>
      <x:c r="F479" t="s">
        <x:v>82</x:v>
      </x:c>
      <x:c r="G479" s="6">
        <x:v>159.630209225397</x:v>
      </x:c>
      <x:c r="H479" t="s">
        <x:v>83</x:v>
      </x:c>
      <x:c r="I479" s="6">
        <x:v>26.4229861714975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23.779</x:v>
      </x:c>
      <x:c r="R479" s="8">
        <x:v>128174.607361021</x:v>
      </x:c>
      <x:c r="S479" s="12">
        <x:v>438325.578977403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46104</x:v>
      </x:c>
      <x:c r="B480" s="1">
        <x:v>43199.5224944097</x:v>
      </x:c>
      <x:c r="C480" s="6">
        <x:v>7.99626822</x:v>
      </x:c>
      <x:c r="D480" s="14" t="s">
        <x:v>77</x:v>
      </x:c>
      <x:c r="E480" s="15">
        <x:v>43194.5174731829</x:v>
      </x:c>
      <x:c r="F480" t="s">
        <x:v>82</x:v>
      </x:c>
      <x:c r="G480" s="6">
        <x:v>159.649472439771</x:v>
      </x:c>
      <x:c r="H480" t="s">
        <x:v>83</x:v>
      </x:c>
      <x:c r="I480" s="6">
        <x:v>26.4160244224636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23.78</x:v>
      </x:c>
      <x:c r="R480" s="8">
        <x:v>128169.158248945</x:v>
      </x:c>
      <x:c r="S480" s="12">
        <x:v>438316.407214207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46117</x:v>
      </x:c>
      <x:c r="B481" s="1">
        <x:v>43199.5225062847</x:v>
      </x:c>
      <x:c r="C481" s="6">
        <x:v>8.013385805</x:v>
      </x:c>
      <x:c r="D481" s="14" t="s">
        <x:v>77</x:v>
      </x:c>
      <x:c r="E481" s="15">
        <x:v>43194.5174731829</x:v>
      </x:c>
      <x:c r="F481" t="s">
        <x:v>82</x:v>
      </x:c>
      <x:c r="G481" s="6">
        <x:v>159.712985333854</x:v>
      </x:c>
      <x:c r="H481" t="s">
        <x:v>83</x:v>
      </x:c>
      <x:c r="I481" s="6">
        <x:v>26.3996103558056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23.781</x:v>
      </x:c>
      <x:c r="R481" s="8">
        <x:v>128181.510830529</x:v>
      </x:c>
      <x:c r="S481" s="12">
        <x:v>438329.620862957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46129</x:v>
      </x:c>
      <x:c r="B482" s="1">
        <x:v>43199.5225177431</x:v>
      </x:c>
      <x:c r="C482" s="6">
        <x:v>8.02990340833333</x:v>
      </x:c>
      <x:c r="D482" s="14" t="s">
        <x:v>77</x:v>
      </x:c>
      <x:c r="E482" s="15">
        <x:v>43194.5174731829</x:v>
      </x:c>
      <x:c r="F482" t="s">
        <x:v>82</x:v>
      </x:c>
      <x:c r="G482" s="6">
        <x:v>159.630975532691</x:v>
      </x:c>
      <x:c r="H482" t="s">
        <x:v>83</x:v>
      </x:c>
      <x:c r="I482" s="6">
        <x:v>26.4142839874612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23.782</x:v>
      </x:c>
      <x:c r="R482" s="8">
        <x:v>128180.041167584</x:v>
      </x:c>
      <x:c r="S482" s="12">
        <x:v>438318.586393734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46138</x:v>
      </x:c>
      <x:c r="B483" s="1">
        <x:v>43199.5225292824</x:v>
      </x:c>
      <x:c r="C483" s="6">
        <x:v>8.046521</x:v>
      </x:c>
      <x:c r="D483" s="14" t="s">
        <x:v>77</x:v>
      </x:c>
      <x:c r="E483" s="15">
        <x:v>43194.5174731829</x:v>
      </x:c>
      <x:c r="F483" t="s">
        <x:v>82</x:v>
      </x:c>
      <x:c r="G483" s="6">
        <x:v>159.669578610588</x:v>
      </x:c>
      <x:c r="H483" t="s">
        <x:v>83</x:v>
      </x:c>
      <x:c r="I483" s="6">
        <x:v>26.4088826431966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23.781</x:v>
      </x:c>
      <x:c r="R483" s="8">
        <x:v>128183.213930318</x:v>
      </x:c>
      <x:c r="S483" s="12">
        <x:v>438319.572435376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46144</x:v>
      </x:c>
      <x:c r="B484" s="1">
        <x:v>43199.5225408565</x:v>
      </x:c>
      <x:c r="C484" s="6">
        <x:v>8.06317193333333</x:v>
      </x:c>
      <x:c r="D484" s="14" t="s">
        <x:v>77</x:v>
      </x:c>
      <x:c r="E484" s="15">
        <x:v>43194.5174731829</x:v>
      </x:c>
      <x:c r="F484" t="s">
        <x:v>82</x:v>
      </x:c>
      <x:c r="G484" s="6">
        <x:v>159.645622518905</x:v>
      </x:c>
      <x:c r="H484" t="s">
        <x:v>83</x:v>
      </x:c>
      <x:c r="I484" s="6">
        <x:v>26.4054617963238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23.784</x:v>
      </x:c>
      <x:c r="R484" s="8">
        <x:v>128181.710841336</x:v>
      </x:c>
      <x:c r="S484" s="12">
        <x:v>438323.928497122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46153</x:v>
      </x:c>
      <x:c r="B485" s="1">
        <x:v>43199.5225525463</x:v>
      </x:c>
      <x:c r="C485" s="6">
        <x:v>8.08002292</x:v>
      </x:c>
      <x:c r="D485" s="14" t="s">
        <x:v>77</x:v>
      </x:c>
      <x:c r="E485" s="15">
        <x:v>43194.5174731829</x:v>
      </x:c>
      <x:c r="F485" t="s">
        <x:v>82</x:v>
      </x:c>
      <x:c r="G485" s="6">
        <x:v>159.688561293052</x:v>
      </x:c>
      <x:c r="H485" t="s">
        <x:v>83</x:v>
      </x:c>
      <x:c r="I485" s="6">
        <x:v>26.4019809381716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23.782</x:v>
      </x:c>
      <x:c r="R485" s="8">
        <x:v>128183.993902653</x:v>
      </x:c>
      <x:c r="S485" s="12">
        <x:v>438324.372050378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46169</x:v>
      </x:c>
      <x:c r="B486" s="1">
        <x:v>43199.5225637731</x:v>
      </x:c>
      <x:c r="C486" s="6">
        <x:v>8.09619050666667</x:v>
      </x:c>
      <x:c r="D486" s="14" t="s">
        <x:v>77</x:v>
      </x:c>
      <x:c r="E486" s="15">
        <x:v>43194.5174731829</x:v>
      </x:c>
      <x:c r="F486" t="s">
        <x:v>82</x:v>
      </x:c>
      <x:c r="G486" s="6">
        <x:v>159.724505527773</x:v>
      </x:c>
      <x:c r="H486" t="s">
        <x:v>83</x:v>
      </x:c>
      <x:c r="I486" s="6">
        <x:v>26.3971497530956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23.781</x:v>
      </x:c>
      <x:c r="R486" s="8">
        <x:v>128186.844429409</x:v>
      </x:c>
      <x:c r="S486" s="12">
        <x:v>438334.89044286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46175</x:v>
      </x:c>
      <x:c r="B487" s="1">
        <x:v>43199.5225753472</x:v>
      </x:c>
      <x:c r="C487" s="6">
        <x:v>8.112841405</x:v>
      </x:c>
      <x:c r="D487" s="14" t="s">
        <x:v>77</x:v>
      </x:c>
      <x:c r="E487" s="15">
        <x:v>43194.5174731829</x:v>
      </x:c>
      <x:c r="F487" t="s">
        <x:v>82</x:v>
      </x:c>
      <x:c r="G487" s="6">
        <x:v>159.646564523547</x:v>
      </x:c>
      <x:c r="H487" t="s">
        <x:v>83</x:v>
      </x:c>
      <x:c r="I487" s="6">
        <x:v>26.4109531574713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23.782</x:v>
      </x:c>
      <x:c r="R487" s="8">
        <x:v>128190.842442197</x:v>
      </x:c>
      <x:c r="S487" s="12">
        <x:v>438319.440678836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46189</x:v>
      </x:c>
      <x:c r="B488" s="1">
        <x:v>43199.5225872685</x:v>
      </x:c>
      <x:c r="C488" s="6">
        <x:v>8.12999241</x:v>
      </x:c>
      <x:c r="D488" s="14" t="s">
        <x:v>77</x:v>
      </x:c>
      <x:c r="E488" s="15">
        <x:v>43194.5174731829</x:v>
      </x:c>
      <x:c r="F488" t="s">
        <x:v>82</x:v>
      </x:c>
      <x:c r="G488" s="6">
        <x:v>159.602328010887</x:v>
      </x:c>
      <x:c r="H488" t="s">
        <x:v>83</x:v>
      </x:c>
      <x:c r="I488" s="6">
        <x:v>26.4204055214655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23.782</x:v>
      </x:c>
      <x:c r="R488" s="8">
        <x:v>128190.361785881</x:v>
      </x:c>
      <x:c r="S488" s="12">
        <x:v>438314.861153795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46199</x:v>
      </x:c>
      <x:c r="B489" s="1">
        <x:v>43199.5225989236</x:v>
      </x:c>
      <x:c r="C489" s="6">
        <x:v>8.14677666833333</x:v>
      </x:c>
      <x:c r="D489" s="14" t="s">
        <x:v>77</x:v>
      </x:c>
      <x:c r="E489" s="15">
        <x:v>43194.5174731829</x:v>
      </x:c>
      <x:c r="F489" t="s">
        <x:v>82</x:v>
      </x:c>
      <x:c r="G489" s="6">
        <x:v>159.552458598282</x:v>
      </x:c>
      <x:c r="H489" t="s">
        <x:v>83</x:v>
      </x:c>
      <x:c r="I489" s="6">
        <x:v>26.4168346252727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23.787</x:v>
      </x:c>
      <x:c r="R489" s="8">
        <x:v>128199.466150572</x:v>
      </x:c>
      <x:c r="S489" s="12">
        <x:v>438304.893711835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46203</x:v>
      </x:c>
      <x:c r="B490" s="1">
        <x:v>43199.5226100347</x:v>
      </x:c>
      <x:c r="C490" s="6">
        <x:v>8.16281090666667</x:v>
      </x:c>
      <x:c r="D490" s="14" t="s">
        <x:v>77</x:v>
      </x:c>
      <x:c r="E490" s="15">
        <x:v>43194.5174731829</x:v>
      </x:c>
      <x:c r="F490" t="s">
        <x:v>82</x:v>
      </x:c>
      <x:c r="G490" s="6">
        <x:v>159.533649405407</x:v>
      </x:c>
      <x:c r="H490" t="s">
        <x:v>83</x:v>
      </x:c>
      <x:c r="I490" s="6">
        <x:v>26.4208556347003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23.787</x:v>
      </x:c>
      <x:c r="R490" s="8">
        <x:v>128197.225192418</x:v>
      </x:c>
      <x:c r="S490" s="12">
        <x:v>438310.392695338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46214</x:v>
      </x:c>
      <x:c r="B491" s="1">
        <x:v>43199.5226221875</x:v>
      </x:c>
      <x:c r="C491" s="6">
        <x:v>8.18031194</x:v>
      </x:c>
      <x:c r="D491" s="14" t="s">
        <x:v>77</x:v>
      </x:c>
      <x:c r="E491" s="15">
        <x:v>43194.5174731829</x:v>
      </x:c>
      <x:c r="F491" t="s">
        <x:v>82</x:v>
      </x:c>
      <x:c r="G491" s="6">
        <x:v>159.56846155489</x:v>
      </x:c>
      <x:c r="H491" t="s">
        <x:v>83</x:v>
      </x:c>
      <x:c r="I491" s="6">
        <x:v>26.4134137702977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23.787</x:v>
      </x:c>
      <x:c r="R491" s="8">
        <x:v>128208.433489994</x:v>
      </x:c>
      <x:c r="S491" s="12">
        <x:v>438324.174576283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46228</x:v>
      </x:c>
      <x:c r="B492" s="1">
        <x:v>43199.5226333333</x:v>
      </x:c>
      <x:c r="C492" s="6">
        <x:v>8.19636280166667</x:v>
      </x:c>
      <x:c r="D492" s="14" t="s">
        <x:v>77</x:v>
      </x:c>
      <x:c r="E492" s="15">
        <x:v>43194.5174731829</x:v>
      </x:c>
      <x:c r="F492" t="s">
        <x:v>82</x:v>
      </x:c>
      <x:c r="G492" s="6">
        <x:v>159.583017676546</x:v>
      </x:c>
      <x:c r="H492" t="s">
        <x:v>83</x:v>
      </x:c>
      <x:c r="I492" s="6">
        <x:v>26.415994414956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23.785</x:v>
      </x:c>
      <x:c r="R492" s="8">
        <x:v>128204.252147542</x:v>
      </x:c>
      <x:c r="S492" s="12">
        <x:v>438312.98038993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46233</x:v>
      </x:c>
      <x:c r="B493" s="1">
        <x:v>43199.5226452199</x:v>
      </x:c>
      <x:c r="C493" s="6">
        <x:v>8.21344710166667</x:v>
      </x:c>
      <x:c r="D493" s="14" t="s">
        <x:v>77</x:v>
      </x:c>
      <x:c r="E493" s="15">
        <x:v>43194.5174731829</x:v>
      </x:c>
      <x:c r="F493" t="s">
        <x:v>82</x:v>
      </x:c>
      <x:c r="G493" s="6">
        <x:v>159.577068688942</x:v>
      </x:c>
      <x:c r="H493" t="s">
        <x:v>83</x:v>
      </x:c>
      <x:c r="I493" s="6">
        <x:v>26.405881900138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23.789</x:v>
      </x:c>
      <x:c r="R493" s="8">
        <x:v>128214.95806785</x:v>
      </x:c>
      <x:c r="S493" s="12">
        <x:v>438312.61510451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46249</x:v>
      </x:c>
      <x:c r="B494" s="1">
        <x:v>43199.5226568287</x:v>
      </x:c>
      <x:c r="C494" s="6">
        <x:v>8.230198055</x:v>
      </x:c>
      <x:c r="D494" s="14" t="s">
        <x:v>77</x:v>
      </x:c>
      <x:c r="E494" s="15">
        <x:v>43194.5174731829</x:v>
      </x:c>
      <x:c r="F494" t="s">
        <x:v>82</x:v>
      </x:c>
      <x:c r="G494" s="6">
        <x:v>159.598364542422</x:v>
      </x:c>
      <x:c r="H494" t="s">
        <x:v>83</x:v>
      </x:c>
      <x:c r="I494" s="6">
        <x:v>26.4070221821848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23.787</x:v>
      </x:c>
      <x:c r="R494" s="8">
        <x:v>128202.105275194</x:v>
      </x:c>
      <x:c r="S494" s="12">
        <x:v>438300.677131459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46255</x:v>
      </x:c>
      <x:c r="B495" s="1">
        <x:v>43199.5226681366</x:v>
      </x:c>
      <x:c r="C495" s="6">
        <x:v>8.24644898333333</x:v>
      </x:c>
      <x:c r="D495" s="14" t="s">
        <x:v>77</x:v>
      </x:c>
      <x:c r="E495" s="15">
        <x:v>43194.5174731829</x:v>
      </x:c>
      <x:c r="F495" t="s">
        <x:v>82</x:v>
      </x:c>
      <x:c r="G495" s="6">
        <x:v>159.590243139875</x:v>
      </x:c>
      <x:c r="H495" t="s">
        <x:v>83</x:v>
      </x:c>
      <x:c r="I495" s="6">
        <x:v>26.4059119075555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23.788</x:v>
      </x:c>
      <x:c r="R495" s="8">
        <x:v>128209.737989061</x:v>
      </x:c>
      <x:c r="S495" s="12">
        <x:v>438280.70639942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46262</x:v>
      </x:c>
      <x:c r="B496" s="1">
        <x:v>43199.5226798264</x:v>
      </x:c>
      <x:c r="C496" s="6">
        <x:v>8.26329994666667</x:v>
      </x:c>
      <x:c r="D496" s="14" t="s">
        <x:v>77</x:v>
      </x:c>
      <x:c r="E496" s="15">
        <x:v>43194.5174731829</x:v>
      </x:c>
      <x:c r="F496" t="s">
        <x:v>82</x:v>
      </x:c>
      <x:c r="G496" s="6">
        <x:v>159.53418509309</x:v>
      </x:c>
      <x:c r="H496" t="s">
        <x:v>83</x:v>
      </x:c>
      <x:c r="I496" s="6">
        <x:v>26.406512055958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23.792</x:v>
      </x:c>
      <x:c r="R496" s="8">
        <x:v>128218.648349552</x:v>
      </x:c>
      <x:c r="S496" s="12">
        <x:v>438313.727921609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46279</x:v>
      </x:c>
      <x:c r="B497" s="1">
        <x:v>43199.522691169</x:v>
      </x:c>
      <x:c r="C497" s="6">
        <x:v>8.27958417833333</x:v>
      </x:c>
      <x:c r="D497" s="14" t="s">
        <x:v>77</x:v>
      </x:c>
      <x:c r="E497" s="15">
        <x:v>43194.5174731829</x:v>
      </x:c>
      <x:c r="F497" t="s">
        <x:v>82</x:v>
      </x:c>
      <x:c r="G497" s="6">
        <x:v>159.549415795409</x:v>
      </x:c>
      <x:c r="H497" t="s">
        <x:v>83</x:v>
      </x:c>
      <x:c r="I497" s="6">
        <x:v>26.4117933665261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23.789</x:v>
      </x:c>
      <x:c r="R497" s="8">
        <x:v>128215.059227966</x:v>
      </x:c>
      <x:c r="S497" s="12">
        <x:v>438321.503756892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46280</x:v>
      </x:c>
      <x:c r="B498" s="1">
        <x:v>43199.5227028588</x:v>
      </x:c>
      <x:c r="C498" s="6">
        <x:v>8.29645181333333</x:v>
      </x:c>
      <x:c r="D498" s="14" t="s">
        <x:v>77</x:v>
      </x:c>
      <x:c r="E498" s="15">
        <x:v>43194.5174731829</x:v>
      </x:c>
      <x:c r="F498" t="s">
        <x:v>82</x:v>
      </x:c>
      <x:c r="G498" s="6">
        <x:v>159.500317705002</x:v>
      </x:c>
      <x:c r="H498" t="s">
        <x:v>83</x:v>
      </x:c>
      <x:c r="I498" s="6">
        <x:v>26.4194452800994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23.79</x:v>
      </x:c>
      <x:c r="R498" s="8">
        <x:v>128222.693278227</x:v>
      </x:c>
      <x:c r="S498" s="12">
        <x:v>438305.856023441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46294</x:v>
      </x:c>
      <x:c r="B499" s="1">
        <x:v>43199.5227145486</x:v>
      </x:c>
      <x:c r="C499" s="6">
        <x:v>8.313252755</x:v>
      </x:c>
      <x:c r="D499" s="14" t="s">
        <x:v>77</x:v>
      </x:c>
      <x:c r="E499" s="15">
        <x:v>43194.5174731829</x:v>
      </x:c>
      <x:c r="F499" t="s">
        <x:v>82</x:v>
      </x:c>
      <x:c r="G499" s="6">
        <x:v>159.591408849898</x:v>
      </x:c>
      <x:c r="H499" t="s">
        <x:v>83</x:v>
      </x:c>
      <x:c r="I499" s="6">
        <x:v>26.3999704441585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23.79</x:v>
      </x:c>
      <x:c r="R499" s="8">
        <x:v>128223.860095977</x:v>
      </x:c>
      <x:c r="S499" s="12">
        <x:v>438313.572754387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46300</x:v>
      </x:c>
      <x:c r="B500" s="1">
        <x:v>43199.5227260069</x:v>
      </x:c>
      <x:c r="C500" s="6">
        <x:v>8.32977033666667</x:v>
      </x:c>
      <x:c r="D500" s="14" t="s">
        <x:v>77</x:v>
      </x:c>
      <x:c r="E500" s="15">
        <x:v>43194.5174731829</x:v>
      </x:c>
      <x:c r="F500" t="s">
        <x:v>82</x:v>
      </x:c>
      <x:c r="G500" s="6">
        <x:v>159.603159282913</x:v>
      </x:c>
      <x:c r="H500" t="s">
        <x:v>83</x:v>
      </x:c>
      <x:c r="I500" s="6">
        <x:v>26.4031512262854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23.788</x:v>
      </x:c>
      <x:c r="R500" s="8">
        <x:v>128227.587131812</x:v>
      </x:c>
      <x:c r="S500" s="12">
        <x:v>438319.441522955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46317</x:v>
      </x:c>
      <x:c r="B501" s="1">
        <x:v>43199.5227377315</x:v>
      </x:c>
      <x:c r="C501" s="6">
        <x:v>8.346654605</x:v>
      </x:c>
      <x:c r="D501" s="14" t="s">
        <x:v>77</x:v>
      </x:c>
      <x:c r="E501" s="15">
        <x:v>43194.5174731829</x:v>
      </x:c>
      <x:c r="F501" t="s">
        <x:v>82</x:v>
      </x:c>
      <x:c r="G501" s="6">
        <x:v>159.599810910174</x:v>
      </x:c>
      <x:c r="H501" t="s">
        <x:v>83</x:v>
      </x:c>
      <x:c r="I501" s="6">
        <x:v>26.4010207020756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23.789</x:v>
      </x:c>
      <x:c r="R501" s="8">
        <x:v>128228.48194054</x:v>
      </x:c>
      <x:c r="S501" s="12">
        <x:v>438321.115062595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46326</x:v>
      </x:c>
      <x:c r="B502" s="1">
        <x:v>43199.5227490741</x:v>
      </x:c>
      <x:c r="C502" s="6">
        <x:v>8.36298890666667</x:v>
      </x:c>
      <x:c r="D502" s="14" t="s">
        <x:v>77</x:v>
      </x:c>
      <x:c r="E502" s="15">
        <x:v>43194.5174731829</x:v>
      </x:c>
      <x:c r="F502" t="s">
        <x:v>82</x:v>
      </x:c>
      <x:c r="G502" s="6">
        <x:v>159.54875881454</x:v>
      </x:c>
      <x:c r="H502" t="s">
        <x:v>83</x:v>
      </x:c>
      <x:c r="I502" s="6">
        <x:v>26.4062419891634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23.791</x:v>
      </x:c>
      <x:c r="R502" s="8">
        <x:v>128227.747052854</x:v>
      </x:c>
      <x:c r="S502" s="12">
        <x:v>438301.230682263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46337</x:v>
      </x:c>
      <x:c r="B503" s="1">
        <x:v>43199.5227608796</x:v>
      </x:c>
      <x:c r="C503" s="6">
        <x:v>8.38000650333333</x:v>
      </x:c>
      <x:c r="D503" s="14" t="s">
        <x:v>77</x:v>
      </x:c>
      <x:c r="E503" s="15">
        <x:v>43194.5174731829</x:v>
      </x:c>
      <x:c r="F503" t="s">
        <x:v>82</x:v>
      </x:c>
      <x:c r="G503" s="6">
        <x:v>159.574487566916</x:v>
      </x:c>
      <x:c r="H503" t="s">
        <x:v>83</x:v>
      </x:c>
      <x:c r="I503" s="6">
        <x:v>26.3950492400131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23.793</x:v>
      </x:c>
      <x:c r="R503" s="8">
        <x:v>128224.65501052</x:v>
      </x:c>
      <x:c r="S503" s="12">
        <x:v>438303.074695621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46346</x:v>
      </x:c>
      <x:c r="B504" s="1">
        <x:v>43199.5227721065</x:v>
      </x:c>
      <x:c r="C504" s="6">
        <x:v>8.39619073833333</x:v>
      </x:c>
      <x:c r="D504" s="14" t="s">
        <x:v>77</x:v>
      </x:c>
      <x:c r="E504" s="15">
        <x:v>43194.5174731829</x:v>
      </x:c>
      <x:c r="F504" t="s">
        <x:v>82</x:v>
      </x:c>
      <x:c r="G504" s="6">
        <x:v>159.481961952472</x:v>
      </x:c>
      <x:c r="H504" t="s">
        <x:v>83</x:v>
      </x:c>
      <x:c r="I504" s="6">
        <x:v>26.4034513002266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23.797</x:v>
      </x:c>
      <x:c r="R504" s="8">
        <x:v>128228.812932163</x:v>
      </x:c>
      <x:c r="S504" s="12">
        <x:v>438322.724345432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46351</x:v>
      </x:c>
      <x:c r="B505" s="1">
        <x:v>43199.5227838773</x:v>
      </x:c>
      <x:c r="C505" s="6">
        <x:v>8.41314167666667</x:v>
      </x:c>
      <x:c r="D505" s="14" t="s">
        <x:v>77</x:v>
      </x:c>
      <x:c r="E505" s="15">
        <x:v>43194.5174731829</x:v>
      </x:c>
      <x:c r="F505" t="s">
        <x:v>82</x:v>
      </x:c>
      <x:c r="G505" s="6">
        <x:v>159.469355766512</x:v>
      </x:c>
      <x:c r="H505" t="s">
        <x:v>83</x:v>
      </x:c>
      <x:c r="I505" s="6">
        <x:v>26.4203755139183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23.792</x:v>
      </x:c>
      <x:c r="R505" s="8">
        <x:v>128234.605441123</x:v>
      </x:c>
      <x:c r="S505" s="12">
        <x:v>438315.484407964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46366</x:v>
      </x:c>
      <x:c r="B506" s="1">
        <x:v>43199.5227954051</x:v>
      </x:c>
      <x:c r="C506" s="6">
        <x:v>8.42970935</x:v>
      </x:c>
      <x:c r="D506" s="14" t="s">
        <x:v>77</x:v>
      </x:c>
      <x:c r="E506" s="15">
        <x:v>43194.5174731829</x:v>
      </x:c>
      <x:c r="F506" t="s">
        <x:v>82</x:v>
      </x:c>
      <x:c r="G506" s="6">
        <x:v>159.466970590277</x:v>
      </x:c>
      <x:c r="H506" t="s">
        <x:v>83</x:v>
      </x:c>
      <x:c r="I506" s="6">
        <x:v>26.4208856422511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23.792</x:v>
      </x:c>
      <x:c r="R506" s="8">
        <x:v>128236.930422932</x:v>
      </x:c>
      <x:c r="S506" s="12">
        <x:v>438313.754910014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46378</x:v>
      </x:c>
      <x:c r="B507" s="1">
        <x:v>43199.5228073264</x:v>
      </x:c>
      <x:c r="C507" s="6">
        <x:v>8.44689365</x:v>
      </x:c>
      <x:c r="D507" s="14" t="s">
        <x:v>77</x:v>
      </x:c>
      <x:c r="E507" s="15">
        <x:v>43194.5174731829</x:v>
      </x:c>
      <x:c r="F507" t="s">
        <x:v>82</x:v>
      </x:c>
      <x:c r="G507" s="6">
        <x:v>159.389807439082</x:v>
      </x:c>
      <x:c r="H507" t="s">
        <x:v>83</x:v>
      </x:c>
      <x:c r="I507" s="6">
        <x:v>26.4231662169232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23.797</x:v>
      </x:c>
      <x:c r="R507" s="8">
        <x:v>128241.17559222</x:v>
      </x:c>
      <x:c r="S507" s="12">
        <x:v>438309.916616743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46382</x:v>
      </x:c>
      <x:c r="B508" s="1">
        <x:v>43199.5228187153</x:v>
      </x:c>
      <x:c r="C508" s="6">
        <x:v>8.46326119833333</x:v>
      </x:c>
      <x:c r="D508" s="14" t="s">
        <x:v>77</x:v>
      </x:c>
      <x:c r="E508" s="15">
        <x:v>43194.5174731829</x:v>
      </x:c>
      <x:c r="F508" t="s">
        <x:v>82</x:v>
      </x:c>
      <x:c r="G508" s="6">
        <x:v>159.450019380422</x:v>
      </x:c>
      <x:c r="H508" t="s">
        <x:v>83</x:v>
      </x:c>
      <x:c r="I508" s="6">
        <x:v>26.4216658386754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23.793</x:v>
      </x:c>
      <x:c r="R508" s="8">
        <x:v>128243.723330192</x:v>
      </x:c>
      <x:c r="S508" s="12">
        <x:v>438320.952983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46397</x:v>
      </x:c>
      <x:c r="B509" s="1">
        <x:v>43199.5228304051</x:v>
      </x:c>
      <x:c r="C509" s="6">
        <x:v>8.48012881</x:v>
      </x:c>
      <x:c r="D509" s="14" t="s">
        <x:v>77</x:v>
      </x:c>
      <x:c r="E509" s="15">
        <x:v>43194.5174731829</x:v>
      </x:c>
      <x:c r="F509" t="s">
        <x:v>82</x:v>
      </x:c>
      <x:c r="G509" s="6">
        <x:v>159.457619773863</x:v>
      </x:c>
      <x:c r="H509" t="s">
        <x:v>83</x:v>
      </x:c>
      <x:c r="I509" s="6">
        <x:v>26.4171947154732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23.794</x:v>
      </x:c>
      <x:c r="R509" s="8">
        <x:v>128239.739551401</x:v>
      </x:c>
      <x:c r="S509" s="12">
        <x:v>438319.971475331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46408</x:v>
      </x:c>
      <x:c r="B510" s="1">
        <x:v>43199.5228415856</x:v>
      </x:c>
      <x:c r="C510" s="6">
        <x:v>8.49622975166667</x:v>
      </x:c>
      <x:c r="D510" s="14" t="s">
        <x:v>77</x:v>
      </x:c>
      <x:c r="E510" s="15">
        <x:v>43194.5174731829</x:v>
      </x:c>
      <x:c r="F510" t="s">
        <x:v>82</x:v>
      </x:c>
      <x:c r="G510" s="6">
        <x:v>159.401894042849</x:v>
      </x:c>
      <x:c r="H510" t="s">
        <x:v>83</x:v>
      </x:c>
      <x:c r="I510" s="6">
        <x:v>26.4177348508456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23.798</x:v>
      </x:c>
      <x:c r="R510" s="8">
        <x:v>128247.257033714</x:v>
      </x:c>
      <x:c r="S510" s="12">
        <x:v>438305.374217081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46417</x:v>
      </x:c>
      <x:c r="B511" s="1">
        <x:v>43199.5228534375</x:v>
      </x:c>
      <x:c r="C511" s="6">
        <x:v>8.51331406333333</x:v>
      </x:c>
      <x:c r="D511" s="14" t="s">
        <x:v>77</x:v>
      </x:c>
      <x:c r="E511" s="15">
        <x:v>43194.5174731829</x:v>
      </x:c>
      <x:c r="F511" t="s">
        <x:v>82</x:v>
      </x:c>
      <x:c r="G511" s="6">
        <x:v>159.471112062025</x:v>
      </x:c>
      <x:c r="H511" t="s">
        <x:v>83</x:v>
      </x:c>
      <x:c r="I511" s="6">
        <x:v>26.4114632843721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23.795</x:v>
      </x:c>
      <x:c r="R511" s="8">
        <x:v>128249.421621584</x:v>
      </x:c>
      <x:c r="S511" s="12">
        <x:v>438330.871325793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46428</x:v>
      </x:c>
      <x:c r="B512" s="1">
        <x:v>43199.5228648148</x:v>
      </x:c>
      <x:c r="C512" s="6">
        <x:v>8.52969835166667</x:v>
      </x:c>
      <x:c r="D512" s="14" t="s">
        <x:v>77</x:v>
      </x:c>
      <x:c r="E512" s="15">
        <x:v>43194.5174731829</x:v>
      </x:c>
      <x:c r="F512" t="s">
        <x:v>82</x:v>
      </x:c>
      <x:c r="G512" s="6">
        <x:v>159.43964651939</x:v>
      </x:c>
      <x:c r="H512" t="s">
        <x:v>83</x:v>
      </x:c>
      <x:c r="I512" s="6">
        <x:v>26.4068121301993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23.799</x:v>
      </x:c>
      <x:c r="R512" s="8">
        <x:v>128247.471324067</x:v>
      </x:c>
      <x:c r="S512" s="12">
        <x:v>438302.442180476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46433</x:v>
      </x:c>
      <x:c r="B513" s="1">
        <x:v>43199.5228765046</x:v>
      </x:c>
      <x:c r="C513" s="6">
        <x:v>8.546515895</x:v>
      </x:c>
      <x:c r="D513" s="14" t="s">
        <x:v>77</x:v>
      </x:c>
      <x:c r="E513" s="15">
        <x:v>43194.5174731829</x:v>
      </x:c>
      <x:c r="F513" t="s">
        <x:v>82</x:v>
      </x:c>
      <x:c r="G513" s="6">
        <x:v>159.434382829707</x:v>
      </x:c>
      <x:c r="H513" t="s">
        <x:v>83</x:v>
      </x:c>
      <x:c r="I513" s="6">
        <x:v>26.4164745351113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23.796</x:v>
      </x:c>
      <x:c r="R513" s="8">
        <x:v>128253.157922398</x:v>
      </x:c>
      <x:c r="S513" s="12">
        <x:v>438293.518139788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46441</x:v>
      </x:c>
      <x:c r="B514" s="1">
        <x:v>43199.5228878819</x:v>
      </x:c>
      <x:c r="C514" s="6">
        <x:v>8.56290013666667</x:v>
      </x:c>
      <x:c r="D514" s="14" t="s">
        <x:v>77</x:v>
      </x:c>
      <x:c r="E514" s="15">
        <x:v>43194.5174731829</x:v>
      </x:c>
      <x:c r="F514" t="s">
        <x:v>82</x:v>
      </x:c>
      <x:c r="G514" s="6">
        <x:v>159.444226418081</x:v>
      </x:c>
      <x:c r="H514" t="s">
        <x:v>83</x:v>
      </x:c>
      <x:c r="I514" s="6">
        <x:v>26.4115232993067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23.797</x:v>
      </x:c>
      <x:c r="R514" s="8">
        <x:v>128254.329489251</x:v>
      </x:c>
      <x:c r="S514" s="12">
        <x:v>438312.187223452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46453</x:v>
      </x:c>
      <x:c r="B515" s="1">
        <x:v>43199.5228998495</x:v>
      </x:c>
      <x:c r="C515" s="6">
        <x:v>8.58011782333333</x:v>
      </x:c>
      <x:c r="D515" s="14" t="s">
        <x:v>77</x:v>
      </x:c>
      <x:c r="E515" s="15">
        <x:v>43194.5174731829</x:v>
      </x:c>
      <x:c r="F515" t="s">
        <x:v>82</x:v>
      </x:c>
      <x:c r="G515" s="6">
        <x:v>159.449885662899</x:v>
      </x:c>
      <x:c r="H515" t="s">
        <x:v>83</x:v>
      </x:c>
      <x:c r="I515" s="6">
        <x:v>26.4046215888534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23.799</x:v>
      </x:c>
      <x:c r="R515" s="8">
        <x:v>128255.039073148</x:v>
      </x:c>
      <x:c r="S515" s="12">
        <x:v>438302.400372666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46460</x:v>
      </x:c>
      <x:c r="B516" s="1">
        <x:v>43199.5229112616</x:v>
      </x:c>
      <x:c r="C516" s="6">
        <x:v>8.59653541833333</x:v>
      </x:c>
      <x:c r="D516" s="14" t="s">
        <x:v>77</x:v>
      </x:c>
      <x:c r="E516" s="15">
        <x:v>43194.5174731829</x:v>
      </x:c>
      <x:c r="F516" t="s">
        <x:v>82</x:v>
      </x:c>
      <x:c r="G516" s="6">
        <x:v>159.50721566088</x:v>
      </x:c>
      <x:c r="H516" t="s">
        <x:v>83</x:v>
      </x:c>
      <x:c r="I516" s="6">
        <x:v>26.3980499733902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23.797</x:v>
      </x:c>
      <x:c r="R516" s="8">
        <x:v>128262.791076528</x:v>
      </x:c>
      <x:c r="S516" s="12">
        <x:v>438303.647297203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46472</x:v>
      </x:c>
      <x:c r="B517" s="1">
        <x:v>43199.5229227662</x:v>
      </x:c>
      <x:c r="C517" s="6">
        <x:v>8.61308635166667</x:v>
      </x:c>
      <x:c r="D517" s="14" t="s">
        <x:v>77</x:v>
      </x:c>
      <x:c r="E517" s="15">
        <x:v>43194.5174731829</x:v>
      </x:c>
      <x:c r="F517" t="s">
        <x:v>82</x:v>
      </x:c>
      <x:c r="G517" s="6">
        <x:v>159.392039462353</x:v>
      </x:c>
      <x:c r="H517" t="s">
        <x:v>83</x:v>
      </x:c>
      <x:c r="I517" s="6">
        <x:v>26.4084625390069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23.802</x:v>
      </x:c>
      <x:c r="R517" s="8">
        <x:v>128270.055509441</x:v>
      </x:c>
      <x:c r="S517" s="12">
        <x:v>438296.847546637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46488</x:v>
      </x:c>
      <x:c r="B518" s="1">
        <x:v>43199.522934919</x:v>
      </x:c>
      <x:c r="C518" s="6">
        <x:v>8.63063736166667</x:v>
      </x:c>
      <x:c r="D518" s="14" t="s">
        <x:v>77</x:v>
      </x:c>
      <x:c r="E518" s="15">
        <x:v>43194.5174731829</x:v>
      </x:c>
      <x:c r="F518" t="s">
        <x:v>82</x:v>
      </x:c>
      <x:c r="G518" s="6">
        <x:v>159.412322507965</x:v>
      </x:c>
      <x:c r="H518" t="s">
        <x:v>83</x:v>
      </x:c>
      <x:c r="I518" s="6">
        <x:v>26.4098128740893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</x:v>
      </x:c>
      <x:c r="R518" s="8">
        <x:v>128260.055004263</x:v>
      </x:c>
      <x:c r="S518" s="12">
        <x:v>438308.08552187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46490</x:v>
      </x:c>
      <x:c r="B519" s="1">
        <x:v>43199.5229457986</x:v>
      </x:c>
      <x:c r="C519" s="6">
        <x:v>8.64630491166667</x:v>
      </x:c>
      <x:c r="D519" s="14" t="s">
        <x:v>77</x:v>
      </x:c>
      <x:c r="E519" s="15">
        <x:v>43194.5174731829</x:v>
      </x:c>
      <x:c r="F519" t="s">
        <x:v>82</x:v>
      </x:c>
      <x:c r="G519" s="6">
        <x:v>159.455332109979</x:v>
      </x:c>
      <x:c r="H519" t="s">
        <x:v>83</x:v>
      </x:c>
      <x:c r="I519" s="6">
        <x:v>26.4063020040053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23.798</x:v>
      </x:c>
      <x:c r="R519" s="8">
        <x:v>128267.330078952</x:v>
      </x:c>
      <x:c r="S519" s="12">
        <x:v>438305.92408715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46509</x:v>
      </x:c>
      <x:c r="B520" s="1">
        <x:v>43199.5229577199</x:v>
      </x:c>
      <x:c r="C520" s="6">
        <x:v>8.66343917666667</x:v>
      </x:c>
      <x:c r="D520" s="14" t="s">
        <x:v>77</x:v>
      </x:c>
      <x:c r="E520" s="15">
        <x:v>43194.5174731829</x:v>
      </x:c>
      <x:c r="F520" t="s">
        <x:v>82</x:v>
      </x:c>
      <x:c r="G520" s="6">
        <x:v>159.392064707958</x:v>
      </x:c>
      <x:c r="H520" t="s">
        <x:v>83</x:v>
      </x:c>
      <x:c r="I520" s="6">
        <x:v>26.4056118333947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23.803</x:v>
      </x:c>
      <x:c r="R520" s="8">
        <x:v>128271.557007453</x:v>
      </x:c>
      <x:c r="S520" s="12">
        <x:v>438306.556251966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46516</x:v>
      </x:c>
      <x:c r="B521" s="1">
        <x:v>43199.522969213</x:v>
      </x:c>
      <x:c r="C521" s="6">
        <x:v>8.679990145</x:v>
      </x:c>
      <x:c r="D521" s="14" t="s">
        <x:v>77</x:v>
      </x:c>
      <x:c r="E521" s="15">
        <x:v>43194.5174731829</x:v>
      </x:c>
      <x:c r="F521" t="s">
        <x:v>82</x:v>
      </x:c>
      <x:c r="G521" s="6">
        <x:v>159.418682736707</x:v>
      </x:c>
      <x:c r="H521" t="s">
        <x:v>83</x:v>
      </x:c>
      <x:c r="I521" s="6">
        <x:v>26.4027611302022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23.802</x:v>
      </x:c>
      <x:c r="R521" s="8">
        <x:v>128273.413238256</x:v>
      </x:c>
      <x:c r="S521" s="12">
        <x:v>438321.867888985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46522</x:v>
      </x:c>
      <x:c r="B522" s="1">
        <x:v>43199.5229808681</x:v>
      </x:c>
      <x:c r="C522" s="6">
        <x:v>8.69677438166667</x:v>
      </x:c>
      <x:c r="D522" s="14" t="s">
        <x:v>77</x:v>
      </x:c>
      <x:c r="E522" s="15">
        <x:v>43194.5174731829</x:v>
      </x:c>
      <x:c r="F522" t="s">
        <x:v>82</x:v>
      </x:c>
      <x:c r="G522" s="6">
        <x:v>159.441449296642</x:v>
      </x:c>
      <x:c r="H522" t="s">
        <x:v>83</x:v>
      </x:c>
      <x:c r="I522" s="6">
        <x:v>26.3921985457896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23.804</x:v>
      </x:c>
      <x:c r="R522" s="8">
        <x:v>128283.585329988</x:v>
      </x:c>
      <x:c r="S522" s="12">
        <x:v>438314.272625153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46537</x:v>
      </x:c>
      <x:c r="B523" s="1">
        <x:v>43199.5229919792</x:v>
      </x:c>
      <x:c r="C523" s="6">
        <x:v>8.71279196</x:v>
      </x:c>
      <x:c r="D523" s="14" t="s">
        <x:v>77</x:v>
      </x:c>
      <x:c r="E523" s="15">
        <x:v>43194.5174731829</x:v>
      </x:c>
      <x:c r="F523" t="s">
        <x:v>82</x:v>
      </x:c>
      <x:c r="G523" s="6">
        <x:v>159.431749021501</x:v>
      </x:c>
      <x:c r="H523" t="s">
        <x:v>83</x:v>
      </x:c>
      <x:c r="I523" s="6">
        <x:v>26.3971197457563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23.803</x:v>
      </x:c>
      <x:c r="R523" s="8">
        <x:v>128276.395016659</x:v>
      </x:c>
      <x:c r="S523" s="12">
        <x:v>438303.798273525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46541</x:v>
      </x:c>
      <x:c r="B524" s="1">
        <x:v>43199.5230039005</x:v>
      </x:c>
      <x:c r="C524" s="6">
        <x:v>8.72994293</x:v>
      </x:c>
      <x:c r="D524" s="14" t="s">
        <x:v>77</x:v>
      </x:c>
      <x:c r="E524" s="15">
        <x:v>43194.5174731829</x:v>
      </x:c>
      <x:c r="F524" t="s">
        <x:v>82</x:v>
      </x:c>
      <x:c r="G524" s="6">
        <x:v>159.405385597983</x:v>
      </x:c>
      <x:c r="H524" t="s">
        <x:v>83</x:v>
      </x:c>
      <x:c r="I524" s="6">
        <x:v>26.4027611302022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23.803</x:v>
      </x:c>
      <x:c r="R524" s="8">
        <x:v>128279.116246214</x:v>
      </x:c>
      <x:c r="S524" s="12">
        <x:v>438307.880953726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46551</x:v>
      </x:c>
      <x:c r="B525" s="1">
        <x:v>43199.5230153125</x:v>
      </x:c>
      <x:c r="C525" s="6">
        <x:v>8.74637723</x:v>
      </x:c>
      <x:c r="D525" s="14" t="s">
        <x:v>77</x:v>
      </x:c>
      <x:c r="E525" s="15">
        <x:v>43194.5174731829</x:v>
      </x:c>
      <x:c r="F525" t="s">
        <x:v>82</x:v>
      </x:c>
      <x:c r="G525" s="6">
        <x:v>159.360658247312</x:v>
      </x:c>
      <x:c r="H525" t="s">
        <x:v>83</x:v>
      </x:c>
      <x:c r="I525" s="6">
        <x:v>26.4123335010299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23.803</x:v>
      </x:c>
      <x:c r="R525" s="8">
        <x:v>128276.800076748</x:v>
      </x:c>
      <x:c r="S525" s="12">
        <x:v>438294.886711262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46565</x:v>
      </x:c>
      <x:c r="B526" s="1">
        <x:v>43199.5230270486</x:v>
      </x:c>
      <x:c r="C526" s="6">
        <x:v>8.763311475</x:v>
      </x:c>
      <x:c r="D526" s="14" t="s">
        <x:v>77</x:v>
      </x:c>
      <x:c r="E526" s="15">
        <x:v>43194.5174731829</x:v>
      </x:c>
      <x:c r="F526" t="s">
        <x:v>82</x:v>
      </x:c>
      <x:c r="G526" s="6">
        <x:v>159.350651252726</x:v>
      </x:c>
      <x:c r="H526" t="s">
        <x:v>83</x:v>
      </x:c>
      <x:c r="I526" s="6">
        <x:v>26.4201654610984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23.801</x:v>
      </x:c>
      <x:c r="R526" s="8">
        <x:v>128287.53318905</x:v>
      </x:c>
      <x:c r="S526" s="12">
        <x:v>438306.563192826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46577</x:v>
      </x:c>
      <x:c r="B527" s="1">
        <x:v>43199.5230386227</x:v>
      </x:c>
      <x:c r="C527" s="6">
        <x:v>8.77997911333333</x:v>
      </x:c>
      <x:c r="D527" s="14" t="s">
        <x:v>77</x:v>
      </x:c>
      <x:c r="E527" s="15">
        <x:v>43194.5174731829</x:v>
      </x:c>
      <x:c r="F527" t="s">
        <x:v>82</x:v>
      </x:c>
      <x:c r="G527" s="6">
        <x:v>159.295865581548</x:v>
      </x:c>
      <x:c r="H527" t="s">
        <x:v>83</x:v>
      </x:c>
      <x:c r="I527" s="6">
        <x:v>26.4148241223652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23.807</x:v>
      </x:c>
      <x:c r="R527" s="8">
        <x:v>128301.364666817</x:v>
      </x:c>
      <x:c r="S527" s="12">
        <x:v>438300.285285935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46585</x:v>
      </x:c>
      <x:c r="B528" s="1">
        <x:v>43199.5230502315</x:v>
      </x:c>
      <x:c r="C528" s="6">
        <x:v>8.79669677166667</x:v>
      </x:c>
      <x:c r="D528" s="14" t="s">
        <x:v>77</x:v>
      </x:c>
      <x:c r="E528" s="15">
        <x:v>43194.5174731829</x:v>
      </x:c>
      <x:c r="F528" t="s">
        <x:v>82</x:v>
      </x:c>
      <x:c r="G528" s="6">
        <x:v>159.310947512568</x:v>
      </x:c>
      <x:c r="H528" t="s">
        <x:v>83</x:v>
      </x:c>
      <x:c r="I528" s="6">
        <x:v>26.4172847380287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23.805</x:v>
      </x:c>
      <x:c r="R528" s="8">
        <x:v>128291.936948404</x:v>
      </x:c>
      <x:c r="S528" s="12">
        <x:v>438281.487401385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46591</x:v>
      </x:c>
      <x:c r="B529" s="1">
        <x:v>43199.5230614236</x:v>
      </x:c>
      <x:c r="C529" s="6">
        <x:v>8.81279762</x:v>
      </x:c>
      <x:c r="D529" s="14" t="s">
        <x:v>77</x:v>
      </x:c>
      <x:c r="E529" s="15">
        <x:v>43194.5174731829</x:v>
      </x:c>
      <x:c r="F529" t="s">
        <x:v>82</x:v>
      </x:c>
      <x:c r="G529" s="6">
        <x:v>159.338534521527</x:v>
      </x:c>
      <x:c r="H529" t="s">
        <x:v>83</x:v>
      </x:c>
      <x:c r="I529" s="6">
        <x:v>26.4142239724774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23.804</x:v>
      </x:c>
      <x:c r="R529" s="8">
        <x:v>128295.472637327</x:v>
      </x:c>
      <x:c r="S529" s="12">
        <x:v>438289.590119557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46608</x:v>
      </x:c>
      <x:c r="B530" s="1">
        <x:v>43199.5230732292</x:v>
      </x:c>
      <x:c r="C530" s="6">
        <x:v>8.82974853666667</x:v>
      </x:c>
      <x:c r="D530" s="14" t="s">
        <x:v>77</x:v>
      </x:c>
      <x:c r="E530" s="15">
        <x:v>43194.5174731829</x:v>
      </x:c>
      <x:c r="F530" t="s">
        <x:v>82</x:v>
      </x:c>
      <x:c r="G530" s="6">
        <x:v>159.25617874188</x:v>
      </x:c>
      <x:c r="H530" t="s">
        <x:v>83</x:v>
      </x:c>
      <x:c r="I530" s="6">
        <x:v>26.4261669754296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23.806</x:v>
      </x:c>
      <x:c r="R530" s="8">
        <x:v>128301.786050134</x:v>
      </x:c>
      <x:c r="S530" s="12">
        <x:v>438306.839252919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46614</x:v>
      </x:c>
      <x:c r="B531" s="1">
        <x:v>43199.5230850347</x:v>
      </x:c>
      <x:c r="C531" s="6">
        <x:v>8.84679957833333</x:v>
      </x:c>
      <x:c r="D531" s="14" t="s">
        <x:v>77</x:v>
      </x:c>
      <x:c r="E531" s="15">
        <x:v>43194.5174731829</x:v>
      </x:c>
      <x:c r="F531" t="s">
        <x:v>82</x:v>
      </x:c>
      <x:c r="G531" s="6">
        <x:v>159.37924116108</x:v>
      </x:c>
      <x:c r="H531" t="s">
        <x:v>83</x:v>
      </x:c>
      <x:c r="I531" s="6">
        <x:v>26.39982040734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23.806</x:v>
      </x:c>
      <x:c r="R531" s="8">
        <x:v>128305.644587889</x:v>
      </x:c>
      <x:c r="S531" s="12">
        <x:v>438302.368808168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46626</x:v>
      </x:c>
      <x:c r="B532" s="1">
        <x:v>43199.5230964931</x:v>
      </x:c>
      <x:c r="C532" s="6">
        <x:v>8.86326714833333</x:v>
      </x:c>
      <x:c r="D532" s="14" t="s">
        <x:v>77</x:v>
      </x:c>
      <x:c r="E532" s="15">
        <x:v>43194.5174731829</x:v>
      </x:c>
      <x:c r="F532" t="s">
        <x:v>82</x:v>
      </x:c>
      <x:c r="G532" s="6">
        <x:v>159.338307107332</x:v>
      </x:c>
      <x:c r="H532" t="s">
        <x:v>83</x:v>
      </x:c>
      <x:c r="I532" s="6">
        <x:v>26.4085825687707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23.806</x:v>
      </x:c>
      <x:c r="R532" s="8">
        <x:v>128307.465896528</x:v>
      </x:c>
      <x:c r="S532" s="12">
        <x:v>438313.392169527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46636</x:v>
      </x:c>
      <x:c r="B533" s="1">
        <x:v>43199.5231081829</x:v>
      </x:c>
      <x:c r="C533" s="6">
        <x:v>8.88010143</x:v>
      </x:c>
      <x:c r="D533" s="14" t="s">
        <x:v>77</x:v>
      </x:c>
      <x:c r="E533" s="15">
        <x:v>43194.5174731829</x:v>
      </x:c>
      <x:c r="F533" t="s">
        <x:v>82</x:v>
      </x:c>
      <x:c r="G533" s="6">
        <x:v>159.304188422675</x:v>
      </x:c>
      <x:c r="H533" t="s">
        <x:v>83</x:v>
      </x:c>
      <x:c r="I533" s="6">
        <x:v>26.4073522639019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23.809</x:v>
      </x:c>
      <x:c r="R533" s="8">
        <x:v>128305.424477283</x:v>
      </x:c>
      <x:c r="S533" s="12">
        <x:v>438283.508936865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46647</x:v>
      </x:c>
      <x:c r="B534" s="1">
        <x:v>43199.5231194792</x:v>
      </x:c>
      <x:c r="C534" s="6">
        <x:v>8.89636902833333</x:v>
      </x:c>
      <x:c r="D534" s="14" t="s">
        <x:v>77</x:v>
      </x:c>
      <x:c r="E534" s="15">
        <x:v>43194.5174731829</x:v>
      </x:c>
      <x:c r="F534" t="s">
        <x:v>82</x:v>
      </x:c>
      <x:c r="G534" s="6">
        <x:v>159.300124332645</x:v>
      </x:c>
      <x:c r="H534" t="s">
        <x:v>83</x:v>
      </x:c>
      <x:c r="I534" s="6">
        <x:v>26.4082224794938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23.809</x:v>
      </x:c>
      <x:c r="R534" s="8">
        <x:v>128307.493823686</x:v>
      </x:c>
      <x:c r="S534" s="12">
        <x:v>438281.825052797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46650</x:v>
      </x:c>
      <x:c r="B535" s="1">
        <x:v>43199.5231310995</x:v>
      </x:c>
      <x:c r="C535" s="6">
        <x:v>8.913136675</x:v>
      </x:c>
      <x:c r="D535" s="14" t="s">
        <x:v>77</x:v>
      </x:c>
      <x:c r="E535" s="15">
        <x:v>43194.5174731829</x:v>
      </x:c>
      <x:c r="F535" t="s">
        <x:v>82</x:v>
      </x:c>
      <x:c r="G535" s="6">
        <x:v>159.28655848368</x:v>
      </x:c>
      <x:c r="H535" t="s">
        <x:v>83</x:v>
      </x:c>
      <x:c r="I535" s="6">
        <x:v>26.4082824943707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23.81</x:v>
      </x:c>
      <x:c r="R535" s="8">
        <x:v>128298.370972057</x:v>
      </x:c>
      <x:c r="S535" s="12">
        <x:v>438307.795694716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46666</x:v>
      </x:c>
      <x:c r="B536" s="1">
        <x:v>43199.5231430556</x:v>
      </x:c>
      <x:c r="C536" s="6">
        <x:v>8.93035425666667</x:v>
      </x:c>
      <x:c r="D536" s="14" t="s">
        <x:v>77</x:v>
      </x:c>
      <x:c r="E536" s="15">
        <x:v>43194.5174731829</x:v>
      </x:c>
      <x:c r="F536" t="s">
        <x:v>82</x:v>
      </x:c>
      <x:c r="G536" s="6">
        <x:v>159.223397704616</x:v>
      </x:c>
      <x:c r="H536" t="s">
        <x:v>83</x:v>
      </x:c>
      <x:c r="I536" s="6">
        <x:v>26.4189651595193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23.811</x:v>
      </x:c>
      <x:c r="R536" s="8">
        <x:v>128306.901216455</x:v>
      </x:c>
      <x:c r="S536" s="12">
        <x:v>438275.351786151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46674</x:v>
      </x:c>
      <x:c r="B537" s="1">
        <x:v>43199.5231544792</x:v>
      </x:c>
      <x:c r="C537" s="6">
        <x:v>8.94678849833333</x:v>
      </x:c>
      <x:c r="D537" s="14" t="s">
        <x:v>77</x:v>
      </x:c>
      <x:c r="E537" s="15">
        <x:v>43194.5174731829</x:v>
      </x:c>
      <x:c r="F537" t="s">
        <x:v>82</x:v>
      </x:c>
      <x:c r="G537" s="6">
        <x:v>159.321452823283</x:v>
      </x:c>
      <x:c r="H537" t="s">
        <x:v>83</x:v>
      </x:c>
      <x:c r="I537" s="6">
        <x:v>26.4008106504652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23.81</x:v>
      </x:c>
      <x:c r="R537" s="8">
        <x:v>128325.488894209</x:v>
      </x:c>
      <x:c r="S537" s="12">
        <x:v>438293.78274718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46683</x:v>
      </x:c>
      <x:c r="B538" s="1">
        <x:v>43199.523165625</x:v>
      </x:c>
      <x:c r="C538" s="6">
        <x:v>8.96282274666667</x:v>
      </x:c>
      <x:c r="D538" s="14" t="s">
        <x:v>77</x:v>
      </x:c>
      <x:c r="E538" s="15">
        <x:v>43194.5174731829</x:v>
      </x:c>
      <x:c r="F538" t="s">
        <x:v>82</x:v>
      </x:c>
      <x:c r="G538" s="6">
        <x:v>159.278485932357</x:v>
      </x:c>
      <x:c r="H538" t="s">
        <x:v>83</x:v>
      </x:c>
      <x:c r="I538" s="6">
        <x:v>26.4043215148076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23.812</x:v>
      </x:c>
      <x:c r="R538" s="8">
        <x:v>128313.851528596</x:v>
      </x:c>
      <x:c r="S538" s="12">
        <x:v>438279.991885039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46691</x:v>
      </x:c>
      <x:c r="B539" s="1">
        <x:v>43199.523178206</x:v>
      </x:c>
      <x:c r="C539" s="6">
        <x:v>8.98092378333333</x:v>
      </x:c>
      <x:c r="D539" s="14" t="s">
        <x:v>77</x:v>
      </x:c>
      <x:c r="E539" s="15">
        <x:v>43194.5174731829</x:v>
      </x:c>
      <x:c r="F539" t="s">
        <x:v>82</x:v>
      </x:c>
      <x:c r="G539" s="6">
        <x:v>159.231663078902</x:v>
      </x:c>
      <x:c r="H539" t="s">
        <x:v>83</x:v>
      </x:c>
      <x:c r="I539" s="6">
        <x:v>26.4171947154732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23.811</x:v>
      </x:c>
      <x:c r="R539" s="8">
        <x:v>128314.902712304</x:v>
      </x:c>
      <x:c r="S539" s="12">
        <x:v>438314.705226586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46706</x:v>
      </x:c>
      <x:c r="B540" s="1">
        <x:v>43199.5231890393</x:v>
      </x:c>
      <x:c r="C540" s="6">
        <x:v>8.996558015</x:v>
      </x:c>
      <x:c r="D540" s="14" t="s">
        <x:v>77</x:v>
      </x:c>
      <x:c r="E540" s="15">
        <x:v>43194.5174731829</x:v>
      </x:c>
      <x:c r="F540" t="s">
        <x:v>82</x:v>
      </x:c>
      <x:c r="G540" s="6">
        <x:v>159.269518710131</x:v>
      </x:c>
      <x:c r="H540" t="s">
        <x:v>83</x:v>
      </x:c>
      <x:c r="I540" s="6">
        <x:v>26.4062419891634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23.812</x:v>
      </x:c>
      <x:c r="R540" s="8">
        <x:v>128322.932427007</x:v>
      </x:c>
      <x:c r="S540" s="12">
        <x:v>438298.881898879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46713</x:v>
      </x:c>
      <x:c r="B541" s="1">
        <x:v>43199.5232008912</x:v>
      </x:c>
      <x:c r="C541" s="6">
        <x:v>9.013625645</x:v>
      </x:c>
      <x:c r="D541" s="14" t="s">
        <x:v>77</x:v>
      </x:c>
      <x:c r="E541" s="15">
        <x:v>43194.5174731829</x:v>
      </x:c>
      <x:c r="F541" t="s">
        <x:v>82</x:v>
      </x:c>
      <x:c r="G541" s="6">
        <x:v>159.336780691017</x:v>
      </x:c>
      <x:c r="H541" t="s">
        <x:v>83</x:v>
      </x:c>
      <x:c r="I541" s="6">
        <x:v>26.3918384582703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23.812</x:v>
      </x:c>
      <x:c r="R541" s="8">
        <x:v>128325.601665967</x:v>
      </x:c>
      <x:c r="S541" s="12">
        <x:v>438287.437179671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46724</x:v>
      </x:c>
      <x:c r="B542" s="1">
        <x:v>43199.5232120023</x:v>
      </x:c>
      <x:c r="C542" s="6">
        <x:v>9.02962653</x:v>
      </x:c>
      <x:c r="D542" s="14" t="s">
        <x:v>77</x:v>
      </x:c>
      <x:c r="E542" s="15">
        <x:v>43194.5174731829</x:v>
      </x:c>
      <x:c r="F542" t="s">
        <x:v>82</x:v>
      </x:c>
      <x:c r="G542" s="6">
        <x:v>159.331123197651</x:v>
      </x:c>
      <x:c r="H542" t="s">
        <x:v>83</x:v>
      </x:c>
      <x:c r="I542" s="6">
        <x:v>26.3987401424465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23.81</x:v>
      </x:c>
      <x:c r="R542" s="8">
        <x:v>128328.122346254</x:v>
      </x:c>
      <x:c r="S542" s="12">
        <x:v>438309.315446835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46734</x:v>
      </x:c>
      <x:c r="B543" s="1">
        <x:v>43199.5232239931</x:v>
      </x:c>
      <x:c r="C543" s="6">
        <x:v>9.04687755666667</x:v>
      </x:c>
      <x:c r="D543" s="14" t="s">
        <x:v>77</x:v>
      </x:c>
      <x:c r="E543" s="15">
        <x:v>43194.5174731829</x:v>
      </x:c>
      <x:c r="F543" t="s">
        <x:v>82</x:v>
      </x:c>
      <x:c r="G543" s="6">
        <x:v>159.276691650681</x:v>
      </x:c>
      <x:c r="H543" t="s">
        <x:v>83</x:v>
      </x:c>
      <x:c r="I543" s="6">
        <x:v>26.4018609086443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23.813</x:v>
      </x:c>
      <x:c r="R543" s="8">
        <x:v>128326.963102722</x:v>
      </x:c>
      <x:c r="S543" s="12">
        <x:v>438294.779405193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46745</x:v>
      </x:c>
      <x:c r="B544" s="1">
        <x:v>43199.5232351042</x:v>
      </x:c>
      <x:c r="C544" s="6">
        <x:v>9.06287844166667</x:v>
      </x:c>
      <x:c r="D544" s="14" t="s">
        <x:v>77</x:v>
      </x:c>
      <x:c r="E544" s="15">
        <x:v>43194.5174731829</x:v>
      </x:c>
      <x:c r="F544" t="s">
        <x:v>82</x:v>
      </x:c>
      <x:c r="G544" s="6">
        <x:v>159.242759060396</x:v>
      </x:c>
      <x:c r="H544" t="s">
        <x:v>83</x:v>
      </x:c>
      <x:c r="I544" s="6">
        <x:v>26.4119734113515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23.812</x:v>
      </x:c>
      <x:c r="R544" s="8">
        <x:v>128333.012980986</x:v>
      </x:c>
      <x:c r="S544" s="12">
        <x:v>438298.846699712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46750</x:v>
      </x:c>
      <x:c r="B545" s="1">
        <x:v>43199.5232470255</x:v>
      </x:c>
      <x:c r="C545" s="6">
        <x:v>9.08004607</x:v>
      </x:c>
      <x:c r="D545" s="14" t="s">
        <x:v>77</x:v>
      </x:c>
      <x:c r="E545" s="15">
        <x:v>43194.5174731829</x:v>
      </x:c>
      <x:c r="F545" t="s">
        <x:v>82</x:v>
      </x:c>
      <x:c r="G545" s="6">
        <x:v>159.209027547477</x:v>
      </x:c>
      <x:c r="H545" t="s">
        <x:v>83</x:v>
      </x:c>
      <x:c r="I545" s="6">
        <x:v>26.416354505066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23.813</x:v>
      </x:c>
      <x:c r="R545" s="8">
        <x:v>128330.141727443</x:v>
      </x:c>
      <x:c r="S545" s="12">
        <x:v>438302.57704166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46765</x:v>
      </x:c>
      <x:c r="B546" s="1">
        <x:v>43199.5232587153</x:v>
      </x:c>
      <x:c r="C546" s="6">
        <x:v>9.09691365833333</x:v>
      </x:c>
      <x:c r="D546" s="14" t="s">
        <x:v>77</x:v>
      </x:c>
      <x:c r="E546" s="15">
        <x:v>43194.5174731829</x:v>
      </x:c>
      <x:c r="F546" t="s">
        <x:v>82</x:v>
      </x:c>
      <x:c r="G546" s="6">
        <x:v>159.21900166004</x:v>
      </x:c>
      <x:c r="H546" t="s">
        <x:v>83</x:v>
      </x:c>
      <x:c r="I546" s="6">
        <x:v>26.4113732619721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23.814</x:v>
      </x:c>
      <x:c r="R546" s="8">
        <x:v>128328.461506509</x:v>
      </x:c>
      <x:c r="S546" s="12">
        <x:v>438294.266962704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46776</x:v>
      </x:c>
      <x:c r="B547" s="1">
        <x:v>43199.5232698264</x:v>
      </x:c>
      <x:c r="C547" s="6">
        <x:v>9.11289787333333</x:v>
      </x:c>
      <x:c r="D547" s="14" t="s">
        <x:v>77</x:v>
      </x:c>
      <x:c r="E547" s="15">
        <x:v>43194.5174731829</x:v>
      </x:c>
      <x:c r="F547" t="s">
        <x:v>82</x:v>
      </x:c>
      <x:c r="G547" s="6">
        <x:v>159.253406537544</x:v>
      </x:c>
      <x:c r="H547" t="s">
        <x:v>83</x:v>
      </x:c>
      <x:c r="I547" s="6">
        <x:v>26.4096928442823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23.812</x:v>
      </x:c>
      <x:c r="R547" s="8">
        <x:v>128330.288886519</x:v>
      </x:c>
      <x:c r="S547" s="12">
        <x:v>438291.873648112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46788</x:v>
      </x:c>
      <x:c r="B548" s="1">
        <x:v>43199.5232931366</x:v>
      </x:c>
      <x:c r="C548" s="6">
        <x:v>9.14644980333333</x:v>
      </x:c>
      <x:c r="D548" s="14" t="s">
        <x:v>77</x:v>
      </x:c>
      <x:c r="E548" s="15">
        <x:v>43194.5174731829</x:v>
      </x:c>
      <x:c r="F548" t="s">
        <x:v>82</x:v>
      </x:c>
      <x:c r="G548" s="6">
        <x:v>159.224884830183</x:v>
      </x:c>
      <x:c r="H548" t="s">
        <x:v>83</x:v>
      </x:c>
      <x:c r="I548" s="6">
        <x:v>26.4101129486262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23.814</x:v>
      </x:c>
      <x:c r="R548" s="8">
        <x:v>128373.013272728</x:v>
      </x:c>
      <x:c r="S548" s="12">
        <x:v>438360.985899833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46799</x:v>
      </x:c>
      <x:c r="B549" s="1">
        <x:v>43199.5232931366</x:v>
      </x:c>
      <x:c r="C549" s="6">
        <x:v>9.146466485</x:v>
      </x:c>
      <x:c r="D549" s="14" t="s">
        <x:v>77</x:v>
      </x:c>
      <x:c r="E549" s="15">
        <x:v>43194.5174731829</x:v>
      </x:c>
      <x:c r="F549" t="s">
        <x:v>82</x:v>
      </x:c>
      <x:c r="G549" s="6">
        <x:v>159.19079629084</x:v>
      </x:c>
      <x:c r="H549" t="s">
        <x:v>83</x:v>
      </x:c>
      <x:c r="I549" s="6">
        <x:v>26.4088826431966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23.817</x:v>
      </x:c>
      <x:c r="R549" s="8">
        <x:v>128324.280108189</x:v>
      </x:c>
      <x:c r="S549" s="12">
        <x:v>438265.610390658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46801</x:v>
      </x:c>
      <x:c r="B550" s="1">
        <x:v>43199.5233045486</x:v>
      </x:c>
      <x:c r="C550" s="6">
        <x:v>9.16290075</x:v>
      </x:c>
      <x:c r="D550" s="14" t="s">
        <x:v>77</x:v>
      </x:c>
      <x:c r="E550" s="15">
        <x:v>43194.5174731829</x:v>
      </x:c>
      <x:c r="F550" t="s">
        <x:v>82</x:v>
      </x:c>
      <x:c r="G550" s="6">
        <x:v>159.208162549221</x:v>
      </x:c>
      <x:c r="H550" t="s">
        <x:v>83</x:v>
      </x:c>
      <x:c r="I550" s="6">
        <x:v>26.4051617222035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23.817</x:v>
      </x:c>
      <x:c r="R550" s="8">
        <x:v>128322.777865119</x:v>
      </x:c>
      <x:c r="S550" s="12">
        <x:v>438245.845459071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46819</x:v>
      </x:c>
      <x:c r="B551" s="1">
        <x:v>43199.5233165162</x:v>
      </x:c>
      <x:c r="C551" s="6">
        <x:v>9.180085025</x:v>
      </x:c>
      <x:c r="D551" s="14" t="s">
        <x:v>77</x:v>
      </x:c>
      <x:c r="E551" s="15">
        <x:v>43194.5174731829</x:v>
      </x:c>
      <x:c r="F551" t="s">
        <x:v>82</x:v>
      </x:c>
      <x:c r="G551" s="6">
        <x:v>159.224997766396</x:v>
      </x:c>
      <x:c r="H551" t="s">
        <x:v>83</x:v>
      </x:c>
      <x:c r="I551" s="6">
        <x:v>26.3987101350926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23.818</x:v>
      </x:c>
      <x:c r="R551" s="8">
        <x:v>128341.586376287</x:v>
      </x:c>
      <x:c r="S551" s="12">
        <x:v>438295.804397147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46824</x:v>
      </x:c>
      <x:c r="B552" s="1">
        <x:v>43199.5233278588</x:v>
      </x:c>
      <x:c r="C552" s="6">
        <x:v>9.19641928166667</x:v>
      </x:c>
      <x:c r="D552" s="14" t="s">
        <x:v>77</x:v>
      </x:c>
      <x:c r="E552" s="15">
        <x:v>43194.5174731829</x:v>
      </x:c>
      <x:c r="F552" t="s">
        <x:v>82</x:v>
      </x:c>
      <x:c r="G552" s="6">
        <x:v>159.224129363536</x:v>
      </x:c>
      <x:c r="H552" t="s">
        <x:v>83</x:v>
      </x:c>
      <x:c r="I552" s="6">
        <x:v>26.4017408791219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23.817</x:v>
      </x:c>
      <x:c r="R552" s="8">
        <x:v>128345.698684191</x:v>
      </x:c>
      <x:c r="S552" s="12">
        <x:v>438271.807967887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46834</x:v>
      </x:c>
      <x:c r="B553" s="1">
        <x:v>43199.5233396644</x:v>
      </x:c>
      <x:c r="C553" s="6">
        <x:v>9.21345357166667</x:v>
      </x:c>
      <x:c r="D553" s="14" t="s">
        <x:v>77</x:v>
      </x:c>
      <x:c r="E553" s="15">
        <x:v>43194.5174731829</x:v>
      </x:c>
      <x:c r="F553" t="s">
        <x:v>82</x:v>
      </x:c>
      <x:c r="G553" s="6">
        <x:v>159.172480552226</x:v>
      </x:c>
      <x:c r="H553" t="s">
        <x:v>83</x:v>
      </x:c>
      <x:c r="I553" s="6">
        <x:v>26.4099629113543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23.818</x:v>
      </x:c>
      <x:c r="R553" s="8">
        <x:v>128348.884691134</x:v>
      </x:c>
      <x:c r="S553" s="12">
        <x:v>438287.776773235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46844</x:v>
      </x:c>
      <x:c r="B554" s="1">
        <x:v>43199.5233508912</x:v>
      </x:c>
      <x:c r="C554" s="6">
        <x:v>9.22962119333333</x:v>
      </x:c>
      <x:c r="D554" s="14" t="s">
        <x:v>77</x:v>
      </x:c>
      <x:c r="E554" s="15">
        <x:v>43194.5174731829</x:v>
      </x:c>
      <x:c r="F554" t="s">
        <x:v>82</x:v>
      </x:c>
      <x:c r="G554" s="6">
        <x:v>159.201831295021</x:v>
      </x:c>
      <x:c r="H554" t="s">
        <x:v>83</x:v>
      </x:c>
      <x:c r="I554" s="6">
        <x:v>26.4093627623347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23.816</x:v>
      </x:c>
      <x:c r="R554" s="8">
        <x:v>128355.229871307</x:v>
      </x:c>
      <x:c r="S554" s="12">
        <x:v>438285.355383681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46855</x:v>
      </x:c>
      <x:c r="B555" s="1">
        <x:v>43199.5233625</x:v>
      </x:c>
      <x:c r="C555" s="6">
        <x:v>9.24635544166667</x:v>
      </x:c>
      <x:c r="D555" s="14" t="s">
        <x:v>77</x:v>
      </x:c>
      <x:c r="E555" s="15">
        <x:v>43194.5174731829</x:v>
      </x:c>
      <x:c r="F555" t="s">
        <x:v>82</x:v>
      </x:c>
      <x:c r="G555" s="6">
        <x:v>159.209648083522</x:v>
      </x:c>
      <x:c r="H555" t="s">
        <x:v>83</x:v>
      </x:c>
      <x:c r="I555" s="6">
        <x:v>26.3963095477047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23.82</x:v>
      </x:c>
      <x:c r="R555" s="8">
        <x:v>128355.35297178</x:v>
      </x:c>
      <x:c r="S555" s="12">
        <x:v>438293.815964716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46864</x:v>
      </x:c>
      <x:c r="B556" s="1">
        <x:v>43199.5233740741</x:v>
      </x:c>
      <x:c r="C556" s="6">
        <x:v>9.26302305666667</x:v>
      </x:c>
      <x:c r="D556" s="14" t="s">
        <x:v>77</x:v>
      </x:c>
      <x:c r="E556" s="15">
        <x:v>43194.5174731829</x:v>
      </x:c>
      <x:c r="F556" t="s">
        <x:v>82</x:v>
      </x:c>
      <x:c r="G556" s="6">
        <x:v>159.197629651974</x:v>
      </x:c>
      <x:c r="H556" t="s">
        <x:v>83</x:v>
      </x:c>
      <x:c r="I556" s="6">
        <x:v>26.4102629859044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23.816</x:v>
      </x:c>
      <x:c r="R556" s="8">
        <x:v>128352.694810303</x:v>
      </x:c>
      <x:c r="S556" s="12">
        <x:v>438283.372752386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46875</x:v>
      </x:c>
      <x:c r="B557" s="1">
        <x:v>43199.5233859606</x:v>
      </x:c>
      <x:c r="C557" s="6">
        <x:v>9.28012407333333</x:v>
      </x:c>
      <x:c r="D557" s="14" t="s">
        <x:v>77</x:v>
      </x:c>
      <x:c r="E557" s="15">
        <x:v>43194.5174731829</x:v>
      </x:c>
      <x:c r="F557" t="s">
        <x:v>82</x:v>
      </x:c>
      <x:c r="G557" s="6">
        <x:v>159.119086887631</x:v>
      </x:c>
      <x:c r="H557" t="s">
        <x:v>83</x:v>
      </x:c>
      <x:c r="I557" s="6">
        <x:v>26.4128736356201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23.821</x:v>
      </x:c>
      <x:c r="R557" s="8">
        <x:v>128359.202828486</x:v>
      </x:c>
      <x:c r="S557" s="12">
        <x:v>438295.769121168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46885</x:v>
      </x:c>
      <x:c r="B558" s="1">
        <x:v>43199.5233976852</x:v>
      </x:c>
      <x:c r="C558" s="6">
        <x:v>9.29699162666667</x:v>
      </x:c>
      <x:c r="D558" s="14" t="s">
        <x:v>77</x:v>
      </x:c>
      <x:c r="E558" s="15">
        <x:v>43194.5174731829</x:v>
      </x:c>
      <x:c r="F558" t="s">
        <x:v>82</x:v>
      </x:c>
      <x:c r="G558" s="6">
        <x:v>159.24724102703</x:v>
      </x:c>
      <x:c r="H558" t="s">
        <x:v>83</x:v>
      </x:c>
      <x:c r="I558" s="6">
        <x:v>26.3967896650452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23.817</x:v>
      </x:c>
      <x:c r="R558" s="8">
        <x:v>128363.140988054</x:v>
      </x:c>
      <x:c r="S558" s="12">
        <x:v>438285.733463353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46895</x:v>
      </x:c>
      <x:c r="B559" s="1">
        <x:v>43199.5234087153</x:v>
      </x:c>
      <x:c r="C559" s="6">
        <x:v>9.312909195</x:v>
      </x:c>
      <x:c r="D559" s="14" t="s">
        <x:v>77</x:v>
      </x:c>
      <x:c r="E559" s="15">
        <x:v>43194.5174731829</x:v>
      </x:c>
      <x:c r="F559" t="s">
        <x:v>82</x:v>
      </x:c>
      <x:c r="G559" s="6">
        <x:v>159.160637580017</x:v>
      </x:c>
      <x:c r="H559" t="s">
        <x:v>83</x:v>
      </x:c>
      <x:c r="I559" s="6">
        <x:v>26.4068121301993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23.82</x:v>
      </x:c>
      <x:c r="R559" s="8">
        <x:v>128368.03228034</x:v>
      </x:c>
      <x:c r="S559" s="12">
        <x:v>438285.278080762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46909</x:v>
      </x:c>
      <x:c r="B560" s="1">
        <x:v>43199.5234203704</x:v>
      </x:c>
      <x:c r="C560" s="6">
        <x:v>9.32967681833333</x:v>
      </x:c>
      <x:c r="D560" s="14" t="s">
        <x:v>77</x:v>
      </x:c>
      <x:c r="E560" s="15">
        <x:v>43194.5174731829</x:v>
      </x:c>
      <x:c r="F560" t="s">
        <x:v>82</x:v>
      </x:c>
      <x:c r="G560" s="6">
        <x:v>159.206370402719</x:v>
      </x:c>
      <x:c r="H560" t="s">
        <x:v>83</x:v>
      </x:c>
      <x:c r="I560" s="6">
        <x:v>26.4027011154244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23.818</x:v>
      </x:c>
      <x:c r="R560" s="8">
        <x:v>128368.793520969</x:v>
      </x:c>
      <x:c r="S560" s="12">
        <x:v>438285.876710525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46917</x:v>
      </x:c>
      <x:c r="B561" s="1">
        <x:v>43199.5234319097</x:v>
      </x:c>
      <x:c r="C561" s="6">
        <x:v>9.34626107</x:v>
      </x:c>
      <x:c r="D561" s="14" t="s">
        <x:v>77</x:v>
      </x:c>
      <x:c r="E561" s="15">
        <x:v>43194.5174731829</x:v>
      </x:c>
      <x:c r="F561" t="s">
        <x:v>82</x:v>
      </x:c>
      <x:c r="G561" s="6">
        <x:v>159.25130329714</x:v>
      </x:c>
      <x:c r="H561" t="s">
        <x:v>83</x:v>
      </x:c>
      <x:c r="I561" s="6">
        <x:v>26.3959194524164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23.817</x:v>
      </x:c>
      <x:c r="R561" s="8">
        <x:v>128370.405243182</x:v>
      </x:c>
      <x:c r="S561" s="12">
        <x:v>438298.801323016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46925</x:v>
      </x:c>
      <x:c r="B562" s="1">
        <x:v>43199.5234438657</x:v>
      </x:c>
      <x:c r="C562" s="6">
        <x:v>9.36351202666667</x:v>
      </x:c>
      <x:c r="D562" s="14" t="s">
        <x:v>77</x:v>
      </x:c>
      <x:c r="E562" s="15">
        <x:v>43194.5174731829</x:v>
      </x:c>
      <x:c r="F562" t="s">
        <x:v>82</x:v>
      </x:c>
      <x:c r="G562" s="6">
        <x:v>159.161558352482</x:v>
      </x:c>
      <x:c r="H562" t="s">
        <x:v>83</x:v>
      </x:c>
      <x:c r="I562" s="6">
        <x:v>26.4123034935551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23.818</x:v>
      </x:c>
      <x:c r="R562" s="8">
        <x:v>128381.404106714</x:v>
      </x:c>
      <x:c r="S562" s="12">
        <x:v>438295.29977134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46934</x:v>
      </x:c>
      <x:c r="B563" s="1">
        <x:v>43199.5234550926</x:v>
      </x:c>
      <x:c r="C563" s="6">
        <x:v>9.379679625</x:v>
      </x:c>
      <x:c r="D563" s="14" t="s">
        <x:v>77</x:v>
      </x:c>
      <x:c r="E563" s="15">
        <x:v>43194.5174731829</x:v>
      </x:c>
      <x:c r="F563" t="s">
        <x:v>82</x:v>
      </x:c>
      <x:c r="G563" s="6">
        <x:v>159.051298691228</x:v>
      </x:c>
      <x:c r="H563" t="s">
        <x:v>83</x:v>
      </x:c>
      <x:c r="I563" s="6">
        <x:v>26.4188751369179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23.824</x:v>
      </x:c>
      <x:c r="R563" s="8">
        <x:v>128375.215516805</x:v>
      </x:c>
      <x:c r="S563" s="12">
        <x:v>438288.012126336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46947</x:v>
      </x:c>
      <x:c r="B564" s="1">
        <x:v>43199.5234665162</x:v>
      </x:c>
      <x:c r="C564" s="6">
        <x:v>9.396113925</x:v>
      </x:c>
      <x:c r="D564" s="14" t="s">
        <x:v>77</x:v>
      </x:c>
      <x:c r="E564" s="15">
        <x:v>43194.5174731829</x:v>
      </x:c>
      <x:c r="F564" t="s">
        <x:v>82</x:v>
      </x:c>
      <x:c r="G564" s="6">
        <x:v>159.103766077351</x:v>
      </x:c>
      <x:c r="H564" t="s">
        <x:v>83</x:v>
      </x:c>
      <x:c r="I564" s="6">
        <x:v>26.4218458840296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23.819</x:v>
      </x:c>
      <x:c r="R564" s="8">
        <x:v>128381.742215425</x:v>
      </x:c>
      <x:c r="S564" s="12">
        <x:v>438294.601909759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46958</x:v>
      </x:c>
      <x:c r="B565" s="1">
        <x:v>43199.5234788542</x:v>
      </x:c>
      <x:c r="C565" s="6">
        <x:v>9.41389825</x:v>
      </x:c>
      <x:c r="D565" s="14" t="s">
        <x:v>77</x:v>
      </x:c>
      <x:c r="E565" s="15">
        <x:v>43194.5174731829</x:v>
      </x:c>
      <x:c r="F565" t="s">
        <x:v>82</x:v>
      </x:c>
      <x:c r="G565" s="6">
        <x:v>159.138775631713</x:v>
      </x:c>
      <x:c r="H565" t="s">
        <x:v>83</x:v>
      </x:c>
      <x:c r="I565" s="6">
        <x:v>26.4001204809838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23.824</x:v>
      </x:c>
      <x:c r="R565" s="8">
        <x:v>128383.496382732</x:v>
      </x:c>
      <x:c r="S565" s="12">
        <x:v>438290.34302187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46964</x:v>
      </x:c>
      <x:c r="B566" s="1">
        <x:v>43199.5234901273</x:v>
      </x:c>
      <x:c r="C566" s="6">
        <x:v>9.43011581333333</x:v>
      </x:c>
      <x:c r="D566" s="14" t="s">
        <x:v>77</x:v>
      </x:c>
      <x:c r="E566" s="15">
        <x:v>43194.5174731829</x:v>
      </x:c>
      <x:c r="F566" t="s">
        <x:v>82</x:v>
      </x:c>
      <x:c r="G566" s="6">
        <x:v>159.049791550323</x:v>
      </x:c>
      <x:c r="H566" t="s">
        <x:v>83</x:v>
      </x:c>
      <x:c r="I566" s="6">
        <x:v>26.416354505066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23.825</x:v>
      </x:c>
      <x:c r="R566" s="8">
        <x:v>128388.34796893</x:v>
      </x:c>
      <x:c r="S566" s="12">
        <x:v>438297.331478582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46978</x:v>
      </x:c>
      <x:c r="B567" s="1">
        <x:v>43199.5235016551</x:v>
      </x:c>
      <x:c r="C567" s="6">
        <x:v>9.44670008666667</x:v>
      </x:c>
      <x:c r="D567" s="14" t="s">
        <x:v>77</x:v>
      </x:c>
      <x:c r="E567" s="15">
        <x:v>43194.5174731829</x:v>
      </x:c>
      <x:c r="F567" t="s">
        <x:v>82</x:v>
      </x:c>
      <x:c r="G567" s="6">
        <x:v>159.149216000746</x:v>
      </x:c>
      <x:c r="H567" t="s">
        <x:v>83</x:v>
      </x:c>
      <x:c r="I567" s="6">
        <x:v>26.4035713298103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23.822</x:v>
      </x:c>
      <x:c r="R567" s="8">
        <x:v>128380.186987627</x:v>
      </x:c>
      <x:c r="S567" s="12">
        <x:v>438269.081872618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46983</x:v>
      </x:c>
      <x:c r="B568" s="1">
        <x:v>43199.5235131944</x:v>
      </x:c>
      <x:c r="C568" s="6">
        <x:v>9.46333437333333</x:v>
      </x:c>
      <x:c r="D568" s="14" t="s">
        <x:v>77</x:v>
      </x:c>
      <x:c r="E568" s="15">
        <x:v>43194.5174731829</x:v>
      </x:c>
      <x:c r="F568" t="s">
        <x:v>82</x:v>
      </x:c>
      <x:c r="G568" s="6">
        <x:v>159.136395855183</x:v>
      </x:c>
      <x:c r="H568" t="s">
        <x:v>83</x:v>
      </x:c>
      <x:c r="I568" s="6">
        <x:v>26.4006306062392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23.824</x:v>
      </x:c>
      <x:c r="R568" s="8">
        <x:v>128388.007769438</x:v>
      </x:c>
      <x:c r="S568" s="12">
        <x:v>438290.298467609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46994</x:v>
      </x:c>
      <x:c r="B569" s="1">
        <x:v>43199.5235246181</x:v>
      </x:c>
      <x:c r="C569" s="6">
        <x:v>9.47975196666667</x:v>
      </x:c>
      <x:c r="D569" s="14" t="s">
        <x:v>77</x:v>
      </x:c>
      <x:c r="E569" s="15">
        <x:v>43194.5174731829</x:v>
      </x:c>
      <x:c r="F569" t="s">
        <x:v>82</x:v>
      </x:c>
      <x:c r="G569" s="6">
        <x:v>159.104542013003</x:v>
      </x:c>
      <x:c r="H569" t="s">
        <x:v>83</x:v>
      </x:c>
      <x:c r="I569" s="6">
        <x:v>26.4017708865017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23.826</x:v>
      </x:c>
      <x:c r="R569" s="8">
        <x:v>128388.221557913</x:v>
      </x:c>
      <x:c r="S569" s="12">
        <x:v>438281.978504468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47003</x:v>
      </x:c>
      <x:c r="B570" s="1">
        <x:v>43199.5235360301</x:v>
      </x:c>
      <x:c r="C570" s="6">
        <x:v>9.49623620833333</x:v>
      </x:c>
      <x:c r="D570" s="14" t="s">
        <x:v>77</x:v>
      </x:c>
      <x:c r="E570" s="15">
        <x:v>43194.5174731829</x:v>
      </x:c>
      <x:c r="F570" t="s">
        <x:v>82</x:v>
      </x:c>
      <x:c r="G570" s="6">
        <x:v>159.166412019935</x:v>
      </x:c>
      <x:c r="H570" t="s">
        <x:v>83</x:v>
      </x:c>
      <x:c r="I570" s="6">
        <x:v>26.3885076505485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23.826</x:v>
      </x:c>
      <x:c r="R570" s="8">
        <x:v>128387.186464217</x:v>
      </x:c>
      <x:c r="S570" s="12">
        <x:v>438283.195362819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47012</x:v>
      </x:c>
      <x:c r="B571" s="1">
        <x:v>43199.5235475347</x:v>
      </x:c>
      <x:c r="C571" s="6">
        <x:v>9.512770495</x:v>
      </x:c>
      <x:c r="D571" s="14" t="s">
        <x:v>77</x:v>
      </x:c>
      <x:c r="E571" s="15">
        <x:v>43194.5174731829</x:v>
      </x:c>
      <x:c r="F571" t="s">
        <x:v>82</x:v>
      </x:c>
      <x:c r="G571" s="6">
        <x:v>159.212952499801</x:v>
      </x:c>
      <x:c r="H571" t="s">
        <x:v>83</x:v>
      </x:c>
      <x:c r="I571" s="6">
        <x:v>26.3870673022861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23.823</x:v>
      </x:c>
      <x:c r="R571" s="8">
        <x:v>128388.633235737</x:v>
      </x:c>
      <x:c r="S571" s="12">
        <x:v>438272.369109127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47022</x:v>
      </x:c>
      <x:c r="B572" s="1">
        <x:v>43199.5235595718</x:v>
      </x:c>
      <x:c r="C572" s="6">
        <x:v>9.53013813333333</x:v>
      </x:c>
      <x:c r="D572" s="14" t="s">
        <x:v>77</x:v>
      </x:c>
      <x:c r="E572" s="15">
        <x:v>43194.5174731829</x:v>
      </x:c>
      <x:c r="F572" t="s">
        <x:v>82</x:v>
      </x:c>
      <x:c r="G572" s="6">
        <x:v>159.094014499145</x:v>
      </x:c>
      <x:c r="H572" t="s">
        <x:v>83</x:v>
      </x:c>
      <x:c r="I572" s="6">
        <x:v>26.4068721450512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23.825</x:v>
      </x:c>
      <x:c r="R572" s="8">
        <x:v>128400.199228113</x:v>
      </x:c>
      <x:c r="S572" s="12">
        <x:v>438272.55515194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47037</x:v>
      </x:c>
      <x:c r="B573" s="1">
        <x:v>43199.5235709144</x:v>
      </x:c>
      <x:c r="C573" s="6">
        <x:v>9.54643907</x:v>
      </x:c>
      <x:c r="D573" s="14" t="s">
        <x:v>77</x:v>
      </x:c>
      <x:c r="E573" s="15">
        <x:v>43194.5174731829</x:v>
      </x:c>
      <x:c r="F573" t="s">
        <x:v>82</x:v>
      </x:c>
      <x:c r="G573" s="6">
        <x:v>159.038381847511</x:v>
      </x:c>
      <x:c r="H573" t="s">
        <x:v>83</x:v>
      </x:c>
      <x:c r="I573" s="6">
        <x:v>26.4131136954661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23.827</x:v>
      </x:c>
      <x:c r="R573" s="8">
        <x:v>128401.867875782</x:v>
      </x:c>
      <x:c r="S573" s="12">
        <x:v>438278.16949695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47047</x:v>
      </x:c>
      <x:c r="B574" s="1">
        <x:v>43199.5235824074</x:v>
      </x:c>
      <x:c r="C574" s="6">
        <x:v>9.56300666333333</x:v>
      </x:c>
      <x:c r="D574" s="14" t="s">
        <x:v>77</x:v>
      </x:c>
      <x:c r="E574" s="15">
        <x:v>43194.5174731829</x:v>
      </x:c>
      <x:c r="F574" t="s">
        <x:v>82</x:v>
      </x:c>
      <x:c r="G574" s="6">
        <x:v>159.063956868082</x:v>
      </x:c>
      <x:c r="H574" t="s">
        <x:v>83</x:v>
      </x:c>
      <x:c r="I574" s="6">
        <x:v>26.410473038105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23.826</x:v>
      </x:c>
      <x:c r="R574" s="8">
        <x:v>128410.470668973</x:v>
      </x:c>
      <x:c r="S574" s="12">
        <x:v>438272.012282974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47058</x:v>
      </x:c>
      <x:c r="B575" s="1">
        <x:v>43199.5235939468</x:v>
      </x:c>
      <x:c r="C575" s="6">
        <x:v>9.57964093666667</x:v>
      </x:c>
      <x:c r="D575" s="14" t="s">
        <x:v>77</x:v>
      </x:c>
      <x:c r="E575" s="15">
        <x:v>43194.5174731829</x:v>
      </x:c>
      <x:c r="F575" t="s">
        <x:v>82</x:v>
      </x:c>
      <x:c r="G575" s="6">
        <x:v>159.154121601223</x:v>
      </x:c>
      <x:c r="H575" t="s">
        <x:v>83</x:v>
      </x:c>
      <x:c r="I575" s="6">
        <x:v>26.3882975997217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23.827</x:v>
      </x:c>
      <x:c r="R575" s="8">
        <x:v>128406.85807494</x:v>
      </x:c>
      <x:c r="S575" s="12">
        <x:v>438276.870314942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47061</x:v>
      </x:c>
      <x:c r="B576" s="1">
        <x:v>43199.5236056713</x:v>
      </x:c>
      <x:c r="C576" s="6">
        <x:v>9.59650855833333</x:v>
      </x:c>
      <x:c r="D576" s="14" t="s">
        <x:v>77</x:v>
      </x:c>
      <x:c r="E576" s="15">
        <x:v>43194.5174731829</x:v>
      </x:c>
      <x:c r="F576" t="s">
        <x:v>82</x:v>
      </x:c>
      <x:c r="G576" s="6">
        <x:v>159.088119101787</x:v>
      </x:c>
      <x:c r="H576" t="s">
        <x:v>83</x:v>
      </x:c>
      <x:c r="I576" s="6">
        <x:v>26.3967596577095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23.829</x:v>
      </x:c>
      <x:c r="R576" s="8">
        <x:v>128411.863584011</x:v>
      </x:c>
      <x:c r="S576" s="12">
        <x:v>438281.81267437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47077</x:v>
      </x:c>
      <x:c r="B577" s="1">
        <x:v>43199.5236174769</x:v>
      </x:c>
      <x:c r="C577" s="6">
        <x:v>9.61349285</x:v>
      </x:c>
      <x:c r="D577" s="14" t="s">
        <x:v>77</x:v>
      </x:c>
      <x:c r="E577" s="15">
        <x:v>43194.5174731829</x:v>
      </x:c>
      <x:c r="F577" t="s">
        <x:v>82</x:v>
      </x:c>
      <x:c r="G577" s="6">
        <x:v>159.057722925526</x:v>
      </x:c>
      <x:c r="H577" t="s">
        <x:v>83</x:v>
      </x:c>
      <x:c r="I577" s="6">
        <x:v>26.4061219594842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23.828</x:v>
      </x:c>
      <x:c r="R577" s="8">
        <x:v>128408.3814729</x:v>
      </x:c>
      <x:c r="S577" s="12">
        <x:v>438272.863816353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47080</x:v>
      </x:c>
      <x:c r="B578" s="1">
        <x:v>43199.5236287037</x:v>
      </x:c>
      <x:c r="C578" s="6">
        <x:v>9.62969377833333</x:v>
      </x:c>
      <x:c r="D578" s="14" t="s">
        <x:v>77</x:v>
      </x:c>
      <x:c r="E578" s="15">
        <x:v>43194.5174731829</x:v>
      </x:c>
      <x:c r="F578" t="s">
        <x:v>82</x:v>
      </x:c>
      <x:c r="G578" s="6">
        <x:v>159.033116318538</x:v>
      </x:c>
      <x:c r="H578" t="s">
        <x:v>83</x:v>
      </x:c>
      <x:c r="I578" s="6">
        <x:v>26.3971797604345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23.833</x:v>
      </x:c>
      <x:c r="R578" s="8">
        <x:v>128414.146207379</x:v>
      </x:c>
      <x:c r="S578" s="12">
        <x:v>438260.73776795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47094</x:v>
      </x:c>
      <x:c r="B579" s="1">
        <x:v>43199.5236408218</x:v>
      </x:c>
      <x:c r="C579" s="6">
        <x:v>9.647111425</x:v>
      </x:c>
      <x:c r="D579" s="14" t="s">
        <x:v>77</x:v>
      </x:c>
      <x:c r="E579" s="15">
        <x:v>43194.5174731829</x:v>
      </x:c>
      <x:c r="F579" t="s">
        <x:v>82</x:v>
      </x:c>
      <x:c r="G579" s="6">
        <x:v>159.053727933578</x:v>
      </x:c>
      <x:c r="H579" t="s">
        <x:v>83</x:v>
      </x:c>
      <x:c r="I579" s="6">
        <x:v>26.4012907684491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23.83</x:v>
      </x:c>
      <x:c r="R579" s="8">
        <x:v>128419.011288815</x:v>
      </x:c>
      <x:c r="S579" s="12">
        <x:v>438308.900220313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47103</x:v>
      </x:c>
      <x:c r="B580" s="1">
        <x:v>43199.5236517014</x:v>
      </x:c>
      <x:c r="C580" s="6">
        <x:v>9.66276231666667</x:v>
      </x:c>
      <x:c r="D580" s="14" t="s">
        <x:v>77</x:v>
      </x:c>
      <x:c r="E580" s="15">
        <x:v>43194.5174731829</x:v>
      </x:c>
      <x:c r="F580" t="s">
        <x:v>82</x:v>
      </x:c>
      <x:c r="G580" s="6">
        <x:v>159.085040473746</x:v>
      </x:c>
      <x:c r="H580" t="s">
        <x:v>83</x:v>
      </x:c>
      <x:c r="I580" s="6">
        <x:v>26.3974198191586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23.829</x:v>
      </x:c>
      <x:c r="R580" s="8">
        <x:v>128410.265618071</x:v>
      </x:c>
      <x:c r="S580" s="12">
        <x:v>438274.639484787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47115</x:v>
      </x:c>
      <x:c r="B581" s="1">
        <x:v>43199.5236636574</x:v>
      </x:c>
      <x:c r="C581" s="6">
        <x:v>9.68002993166667</x:v>
      </x:c>
      <x:c r="D581" s="14" t="s">
        <x:v>77</x:v>
      </x:c>
      <x:c r="E581" s="15">
        <x:v>43194.5174731829</x:v>
      </x:c>
      <x:c r="F581" t="s">
        <x:v>82</x:v>
      </x:c>
      <x:c r="G581" s="6">
        <x:v>159.147011412012</x:v>
      </x:c>
      <x:c r="H581" t="s">
        <x:v>83</x:v>
      </x:c>
      <x:c r="I581" s="6">
        <x:v>26.3869772805406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23.828</x:v>
      </x:c>
      <x:c r="R581" s="8">
        <x:v>128421.736655429</x:v>
      </x:c>
      <x:c r="S581" s="12">
        <x:v>438288.699131669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47123</x:v>
      </x:c>
      <x:c r="B582" s="1">
        <x:v>43199.5236751157</x:v>
      </x:c>
      <x:c r="C582" s="6">
        <x:v>9.69649754833333</x:v>
      </x:c>
      <x:c r="D582" s="14" t="s">
        <x:v>77</x:v>
      </x:c>
      <x:c r="E582" s="15">
        <x:v>43194.5174731829</x:v>
      </x:c>
      <x:c r="F582" t="s">
        <x:v>82</x:v>
      </x:c>
      <x:c r="G582" s="6">
        <x:v>158.967269538397</x:v>
      </x:c>
      <x:c r="H582" t="s">
        <x:v>83</x:v>
      </x:c>
      <x:c r="I582" s="6">
        <x:v>26.4084625390069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23.834</x:v>
      </x:c>
      <x:c r="R582" s="8">
        <x:v>128417.946686662</x:v>
      </x:c>
      <x:c r="S582" s="12">
        <x:v>438274.850064324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47134</x:v>
      </x:c>
      <x:c r="B583" s="1">
        <x:v>43199.5236868866</x:v>
      </x:c>
      <x:c r="C583" s="6">
        <x:v>9.71343180666667</x:v>
      </x:c>
      <x:c r="D583" s="14" t="s">
        <x:v>77</x:v>
      </x:c>
      <x:c r="E583" s="15">
        <x:v>43194.5174731829</x:v>
      </x:c>
      <x:c r="F583" t="s">
        <x:v>82</x:v>
      </x:c>
      <x:c r="G583" s="6">
        <x:v>159.016555428104</x:v>
      </x:c>
      <x:c r="H583" t="s">
        <x:v>83</x:v>
      </x:c>
      <x:c r="I583" s="6">
        <x:v>26.417794865893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23.827</x:v>
      </x:c>
      <x:c r="R583" s="8">
        <x:v>128420.287795736</x:v>
      </x:c>
      <x:c r="S583" s="12">
        <x:v>438275.906382915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47146</x:v>
      </x:c>
      <x:c r="B584" s="1">
        <x:v>43199.5236984606</x:v>
      </x:c>
      <x:c r="C584" s="6">
        <x:v>9.73008276166667</x:v>
      </x:c>
      <x:c r="D584" s="14" t="s">
        <x:v>77</x:v>
      </x:c>
      <x:c r="E584" s="15">
        <x:v>43194.5174731829</x:v>
      </x:c>
      <x:c r="F584" t="s">
        <x:v>82</x:v>
      </x:c>
      <x:c r="G584" s="6">
        <x:v>158.986117286057</x:v>
      </x:c>
      <x:c r="H584" t="s">
        <x:v>83</x:v>
      </x:c>
      <x:c r="I584" s="6">
        <x:v>26.4072622416115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23.833</x:v>
      </x:c>
      <x:c r="R584" s="8">
        <x:v>128425.149564335</x:v>
      </x:c>
      <x:c r="S584" s="12">
        <x:v>438287.277922874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47155</x:v>
      </x:c>
      <x:c r="B585" s="1">
        <x:v>43199.5237099537</x:v>
      </x:c>
      <x:c r="C585" s="6">
        <x:v>9.74668372833333</x:v>
      </x:c>
      <x:c r="D585" s="14" t="s">
        <x:v>77</x:v>
      </x:c>
      <x:c r="E585" s="15">
        <x:v>43194.5174731829</x:v>
      </x:c>
      <x:c r="F585" t="s">
        <x:v>82</x:v>
      </x:c>
      <x:c r="G585" s="6">
        <x:v>159.003643318125</x:v>
      </x:c>
      <x:c r="H585" t="s">
        <x:v>83</x:v>
      </x:c>
      <x:c r="I585" s="6">
        <x:v>26.4120334262952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23.83</x:v>
      </x:c>
      <x:c r="R585" s="8">
        <x:v>128432.865378302</x:v>
      </x:c>
      <x:c r="S585" s="12">
        <x:v>438282.535093602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47167</x:v>
      </x:c>
      <x:c r="B586" s="1">
        <x:v>43199.5237216782</x:v>
      </x:c>
      <x:c r="C586" s="6">
        <x:v>9.76353465833333</x:v>
      </x:c>
      <x:c r="D586" s="14" t="s">
        <x:v>77</x:v>
      </x:c>
      <x:c r="E586" s="15">
        <x:v>43194.5174731829</x:v>
      </x:c>
      <x:c r="F586" t="s">
        <x:v>82</x:v>
      </x:c>
      <x:c r="G586" s="6">
        <x:v>158.978951165992</x:v>
      </x:c>
      <x:c r="H586" t="s">
        <x:v>83</x:v>
      </x:c>
      <x:c r="I586" s="6">
        <x:v>26.4116433291792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23.832</x:v>
      </x:c>
      <x:c r="R586" s="8">
        <x:v>128437.55369078</x:v>
      </x:c>
      <x:c r="S586" s="12">
        <x:v>438291.279150522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47178</x:v>
      </x:c>
      <x:c r="B587" s="1">
        <x:v>43199.5237329861</x:v>
      </x:c>
      <x:c r="C587" s="6">
        <x:v>9.77981886833333</x:v>
      </x:c>
      <x:c r="D587" s="14" t="s">
        <x:v>77</x:v>
      </x:c>
      <x:c r="E587" s="15">
        <x:v>43194.5174731829</x:v>
      </x:c>
      <x:c r="F587" t="s">
        <x:v>82</x:v>
      </x:c>
      <x:c r="G587" s="6">
        <x:v>158.919025832125</x:v>
      </x:c>
      <x:c r="H587" t="s">
        <x:v>83</x:v>
      </x:c>
      <x:c r="I587" s="6">
        <x:v>26.4188151218514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23.834</x:v>
      </x:c>
      <x:c r="R587" s="8">
        <x:v>128427.286602492</x:v>
      </x:c>
      <x:c r="S587" s="12">
        <x:v>438299.75532681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47186</x:v>
      </x:c>
      <x:c r="B588" s="1">
        <x:v>43199.5237444097</x:v>
      </x:c>
      <x:c r="C588" s="6">
        <x:v>9.79626980333333</x:v>
      </x:c>
      <x:c r="D588" s="14" t="s">
        <x:v>77</x:v>
      </x:c>
      <x:c r="E588" s="15">
        <x:v>43194.5174731829</x:v>
      </x:c>
      <x:c r="F588" t="s">
        <x:v>82</x:v>
      </x:c>
      <x:c r="G588" s="6">
        <x:v>159.037218490854</x:v>
      </x:c>
      <x:c r="H588" t="s">
        <x:v>83</x:v>
      </x:c>
      <x:c r="I588" s="6">
        <x:v>26.4048316407011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23.83</x:v>
      </x:c>
      <x:c r="R588" s="8">
        <x:v>128435.353970838</x:v>
      </x:c>
      <x:c r="S588" s="12">
        <x:v>438276.583918514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47198</x:v>
      </x:c>
      <x:c r="B589" s="1">
        <x:v>43199.5237564468</x:v>
      </x:c>
      <x:c r="C589" s="6">
        <x:v>9.81360414666667</x:v>
      </x:c>
      <x:c r="D589" s="14" t="s">
        <x:v>77</x:v>
      </x:c>
      <x:c r="E589" s="15">
        <x:v>43194.5174731829</x:v>
      </x:c>
      <x:c r="F589" t="s">
        <x:v>82</x:v>
      </x:c>
      <x:c r="G589" s="6">
        <x:v>159.053059570902</x:v>
      </x:c>
      <x:c r="H589" t="s">
        <x:v>83</x:v>
      </x:c>
      <x:c r="I589" s="6">
        <x:v>26.3985901056826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23.831</x:v>
      </x:c>
      <x:c r="R589" s="8">
        <x:v>128444.884444749</x:v>
      </x:c>
      <x:c r="S589" s="12">
        <x:v>438293.776797383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47205</x:v>
      </x:c>
      <x:c r="B590" s="1">
        <x:v>43199.5237678241</x:v>
      </x:c>
      <x:c r="C590" s="6">
        <x:v>9.829988435</x:v>
      </x:c>
      <x:c r="D590" s="14" t="s">
        <x:v>77</x:v>
      </x:c>
      <x:c r="E590" s="15">
        <x:v>43194.5174731829</x:v>
      </x:c>
      <x:c r="F590" t="s">
        <x:v>82</x:v>
      </x:c>
      <x:c r="G590" s="6">
        <x:v>159.005687110221</x:v>
      </x:c>
      <x:c r="H590" t="s">
        <x:v>83</x:v>
      </x:c>
      <x:c r="I590" s="6">
        <x:v>26.3916884218156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23.837</x:v>
      </x:c>
      <x:c r="R590" s="8">
        <x:v>128441.483634138</x:v>
      </x:c>
      <x:c r="S590" s="12">
        <x:v>438287.033830316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47219</x:v>
      </x:c>
      <x:c r="B591" s="1">
        <x:v>43199.5237790162</x:v>
      </x:c>
      <x:c r="C591" s="6">
        <x:v>9.84612268166667</x:v>
      </x:c>
      <x:c r="D591" s="14" t="s">
        <x:v>77</x:v>
      </x:c>
      <x:c r="E591" s="15">
        <x:v>43194.5174731829</x:v>
      </x:c>
      <x:c r="F591" t="s">
        <x:v>82</x:v>
      </x:c>
      <x:c r="G591" s="6">
        <x:v>158.986107571432</x:v>
      </x:c>
      <x:c r="H591" t="s">
        <x:v>83</x:v>
      </x:c>
      <x:c r="I591" s="6">
        <x:v>26.3958894450884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23.837</x:v>
      </x:c>
      <x:c r="R591" s="8">
        <x:v>128439.238595602</x:v>
      </x:c>
      <x:c r="S591" s="12">
        <x:v>438292.083797233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47220</x:v>
      </x:c>
      <x:c r="B592" s="1">
        <x:v>43199.5237910069</x:v>
      </x:c>
      <x:c r="C592" s="6">
        <x:v>9.863390275</x:v>
      </x:c>
      <x:c r="D592" s="14" t="s">
        <x:v>77</x:v>
      </x:c>
      <x:c r="E592" s="15">
        <x:v>43194.5174731829</x:v>
      </x:c>
      <x:c r="F592" t="s">
        <x:v>82</x:v>
      </x:c>
      <x:c r="G592" s="6">
        <x:v>159.095785597331</x:v>
      </x:c>
      <x:c r="H592" t="s">
        <x:v>83</x:v>
      </x:c>
      <x:c r="I592" s="6">
        <x:v>26.39795995135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23.828</x:v>
      </x:c>
      <x:c r="R592" s="8">
        <x:v>128443.867419564</x:v>
      </x:c>
      <x:c r="S592" s="12">
        <x:v>438283.043552275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47235</x:v>
      </x:c>
      <x:c r="B593" s="1">
        <x:v>43199.5238025463</x:v>
      </x:c>
      <x:c r="C593" s="6">
        <x:v>9.88002456</x:v>
      </x:c>
      <x:c r="D593" s="14" t="s">
        <x:v>77</x:v>
      </x:c>
      <x:c r="E593" s="15">
        <x:v>43194.5174731829</x:v>
      </x:c>
      <x:c r="F593" t="s">
        <x:v>82</x:v>
      </x:c>
      <x:c r="G593" s="6">
        <x:v>158.978383483098</x:v>
      </x:c>
      <x:c r="H593" t="s">
        <x:v>83</x:v>
      </x:c>
      <x:c r="I593" s="6">
        <x:v>26.400390547286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23.836</x:v>
      </x:c>
      <x:c r="R593" s="8">
        <x:v>128443.438400894</x:v>
      </x:c>
      <x:c r="S593" s="12">
        <x:v>438292.233405937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47244</x:v>
      </x:c>
      <x:c r="B594" s="1">
        <x:v>43199.5238139236</x:v>
      </x:c>
      <x:c r="C594" s="6">
        <x:v>9.89637550833333</x:v>
      </x:c>
      <x:c r="D594" s="14" t="s">
        <x:v>77</x:v>
      </x:c>
      <x:c r="E594" s="15">
        <x:v>43194.5174731829</x:v>
      </x:c>
      <x:c r="F594" t="s">
        <x:v>82</x:v>
      </x:c>
      <x:c r="G594" s="6">
        <x:v>159.045318156578</x:v>
      </x:c>
      <x:c r="H594" t="s">
        <x:v>83</x:v>
      </x:c>
      <x:c r="I594" s="6">
        <x:v>26.3917184291058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23.834</x:v>
      </x:c>
      <x:c r="R594" s="8">
        <x:v>128449.156228272</x:v>
      </x:c>
      <x:c r="S594" s="12">
        <x:v>438294.647578981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47256</x:v>
      </x:c>
      <x:c r="B595" s="1">
        <x:v>43199.5238256597</x:v>
      </x:c>
      <x:c r="C595" s="6">
        <x:v>9.9133098</x:v>
      </x:c>
      <x:c r="D595" s="14" t="s">
        <x:v>77</x:v>
      </x:c>
      <x:c r="E595" s="15">
        <x:v>43194.5174731829</x:v>
      </x:c>
      <x:c r="F595" t="s">
        <x:v>82</x:v>
      </x:c>
      <x:c r="G595" s="6">
        <x:v>158.940867671454</x:v>
      </x:c>
      <x:c r="H595" t="s">
        <x:v>83</x:v>
      </x:c>
      <x:c r="I595" s="6">
        <x:v>26.3999104294307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23.839</x:v>
      </x:c>
      <x:c r="R595" s="8">
        <x:v>128456.0963066</x:v>
      </x:c>
      <x:c r="S595" s="12">
        <x:v>438277.282639335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47265</x:v>
      </x:c>
      <x:c r="B596" s="1">
        <x:v>43199.5238368866</x:v>
      </x:c>
      <x:c r="C596" s="6">
        <x:v>9.92944402333333</x:v>
      </x:c>
      <x:c r="D596" s="14" t="s">
        <x:v>77</x:v>
      </x:c>
      <x:c r="E596" s="15">
        <x:v>43194.5174731829</x:v>
      </x:c>
      <x:c r="F596" t="s">
        <x:v>82</x:v>
      </x:c>
      <x:c r="G596" s="6">
        <x:v>159.005623479864</x:v>
      </x:c>
      <x:c r="H596" t="s">
        <x:v>83</x:v>
      </x:c>
      <x:c r="I596" s="6">
        <x:v>26.3973898118174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23.835</x:v>
      </x:c>
      <x:c r="R596" s="8">
        <x:v>128454.527473563</x:v>
      </x:c>
      <x:c r="S596" s="12">
        <x:v>438283.295155104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47274</x:v>
      </x:c>
      <x:c r="B597" s="1">
        <x:v>43199.5238485764</x:v>
      </x:c>
      <x:c r="C597" s="6">
        <x:v>9.94627835166667</x:v>
      </x:c>
      <x:c r="D597" s="14" t="s">
        <x:v>77</x:v>
      </x:c>
      <x:c r="E597" s="15">
        <x:v>43194.5174731829</x:v>
      </x:c>
      <x:c r="F597" t="s">
        <x:v>82</x:v>
      </x:c>
      <x:c r="G597" s="6">
        <x:v>158.979007790049</x:v>
      </x:c>
      <x:c r="H597" t="s">
        <x:v>83</x:v>
      </x:c>
      <x:c r="I597" s="6">
        <x:v>26.3945691229219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23.838</x:v>
      </x:c>
      <x:c r="R597" s="8">
        <x:v>128452.777975671</x:v>
      </x:c>
      <x:c r="S597" s="12">
        <x:v>438282.835614981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47289</x:v>
      </x:c>
      <x:c r="B598" s="1">
        <x:v>43199.5238605671</x:v>
      </x:c>
      <x:c r="C598" s="6">
        <x:v>9.96357930833333</x:v>
      </x:c>
      <x:c r="D598" s="14" t="s">
        <x:v>77</x:v>
      </x:c>
      <x:c r="E598" s="15">
        <x:v>43194.5174731829</x:v>
      </x:c>
      <x:c r="F598" t="s">
        <x:v>82</x:v>
      </x:c>
      <x:c r="G598" s="6">
        <x:v>158.969219162553</x:v>
      </x:c>
      <x:c r="H598" t="s">
        <x:v>83</x:v>
      </x:c>
      <x:c r="I598" s="6">
        <x:v>26.3966696357033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23.838</x:v>
      </x:c>
      <x:c r="R598" s="8">
        <x:v>128456.239419335</x:v>
      </x:c>
      <x:c r="S598" s="12">
        <x:v>438272.379579169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47293</x:v>
      </x:c>
      <x:c r="B599" s="1">
        <x:v>43199.5238720718</x:v>
      </x:c>
      <x:c r="C599" s="6">
        <x:v>9.98013021833333</x:v>
      </x:c>
      <x:c r="D599" s="14" t="s">
        <x:v>77</x:v>
      </x:c>
      <x:c r="E599" s="15">
        <x:v>43194.5174731829</x:v>
      </x:c>
      <x:c r="F599" t="s">
        <x:v>82</x:v>
      </x:c>
      <x:c r="G599" s="6">
        <x:v>159.003620888924</x:v>
      </x:c>
      <x:c r="H599" t="s">
        <x:v>83</x:v>
      </x:c>
      <x:c r="I599" s="6">
        <x:v>26.3892878394477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23.838</x:v>
      </x:c>
      <x:c r="R599" s="8">
        <x:v>128466.984509938</x:v>
      </x:c>
      <x:c r="S599" s="12">
        <x:v>438276.011173971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47305</x:v>
      </x:c>
      <x:c r="B600" s="1">
        <x:v>43199.5238835301</x:v>
      </x:c>
      <x:c r="C600" s="6">
        <x:v>9.99664781166667</x:v>
      </x:c>
      <x:c r="D600" s="14" t="s">
        <x:v>77</x:v>
      </x:c>
      <x:c r="E600" s="15">
        <x:v>43194.5174731829</x:v>
      </x:c>
      <x:c r="F600" t="s">
        <x:v>82</x:v>
      </x:c>
      <x:c r="G600" s="6">
        <x:v>158.960936129746</x:v>
      </x:c>
      <x:c r="H600" t="s">
        <x:v>83</x:v>
      </x:c>
      <x:c r="I600" s="6">
        <x:v>26.4012907684491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23.837</x:v>
      </x:c>
      <x:c r="R600" s="8">
        <x:v>128460.059935098</x:v>
      </x:c>
      <x:c r="S600" s="12">
        <x:v>438272.901421509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47317</x:v>
      </x:c>
      <x:c r="B601" s="1">
        <x:v>43199.5238951042</x:v>
      </x:c>
      <x:c r="C601" s="6">
        <x:v>10.0132654383333</x:v>
      </x:c>
      <x:c r="D601" s="14" t="s">
        <x:v>77</x:v>
      </x:c>
      <x:c r="E601" s="15">
        <x:v>43194.5174731829</x:v>
      </x:c>
      <x:c r="F601" t="s">
        <x:v>82</x:v>
      </x:c>
      <x:c r="G601" s="6">
        <x:v>158.88690496627</x:v>
      </x:c>
      <x:c r="H601" t="s">
        <x:v>83</x:v>
      </x:c>
      <x:c r="I601" s="6">
        <x:v>26.4114932918396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23.839</x:v>
      </x:c>
      <x:c r="R601" s="8">
        <x:v>128468.984610986</x:v>
      </x:c>
      <x:c r="S601" s="12">
        <x:v>438288.17925792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47325</x:v>
      </x:c>
      <x:c r="B602" s="1">
        <x:v>43199.5239065625</x:v>
      </x:c>
      <x:c r="C602" s="6">
        <x:v>10.0297663383333</x:v>
      </x:c>
      <x:c r="D602" s="14" t="s">
        <x:v>77</x:v>
      </x:c>
      <x:c r="E602" s="15">
        <x:v>43194.5174731829</x:v>
      </x:c>
      <x:c r="F602" t="s">
        <x:v>82</x:v>
      </x:c>
      <x:c r="G602" s="6">
        <x:v>158.810358835179</x:v>
      </x:c>
      <x:c r="H602" t="s">
        <x:v>83</x:v>
      </x:c>
      <x:c r="I602" s="6">
        <x:v>26.4137138451565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23.844</x:v>
      </x:c>
      <x:c r="R602" s="8">
        <x:v>128466.040728995</x:v>
      </x:c>
      <x:c r="S602" s="12">
        <x:v>438286.102820167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47335</x:v>
      </x:c>
      <x:c r="B603" s="1">
        <x:v>43199.5239180556</x:v>
      </x:c>
      <x:c r="C603" s="6">
        <x:v>10.0463339666667</x:v>
      </x:c>
      <x:c r="D603" s="14" t="s">
        <x:v>77</x:v>
      </x:c>
      <x:c r="E603" s="15">
        <x:v>43194.5174731829</x:v>
      </x:c>
      <x:c r="F603" t="s">
        <x:v>82</x:v>
      </x:c>
      <x:c r="G603" s="6">
        <x:v>158.87869285857</x:v>
      </x:c>
      <x:c r="H603" t="s">
        <x:v>83</x:v>
      </x:c>
      <x:c r="I603" s="6">
        <x:v>26.4104130231894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23.84</x:v>
      </x:c>
      <x:c r="R603" s="8">
        <x:v>128472.500511849</x:v>
      </x:c>
      <x:c r="S603" s="12">
        <x:v>438272.952192789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47348</x:v>
      </x:c>
      <x:c r="B604" s="1">
        <x:v>43199.5239299769</x:v>
      </x:c>
      <x:c r="C604" s="6">
        <x:v>10.0634849366667</x:v>
      </x:c>
      <x:c r="D604" s="14" t="s">
        <x:v>77</x:v>
      </x:c>
      <x:c r="E604" s="15">
        <x:v>43194.5174731829</x:v>
      </x:c>
      <x:c r="F604" t="s">
        <x:v>82</x:v>
      </x:c>
      <x:c r="G604" s="6">
        <x:v>158.929123502075</x:v>
      </x:c>
      <x:c r="H604" t="s">
        <x:v>83</x:v>
      </x:c>
      <x:c r="I604" s="6">
        <x:v>26.4024310489363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23.839</x:v>
      </x:c>
      <x:c r="R604" s="8">
        <x:v>128466.094456528</x:v>
      </x:c>
      <x:c r="S604" s="12">
        <x:v>438266.597204839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47355</x:v>
      </x:c>
      <x:c r="B605" s="1">
        <x:v>43199.5239412037</x:v>
      </x:c>
      <x:c r="C605" s="6">
        <x:v>10.0796525233333</x:v>
      </x:c>
      <x:c r="D605" s="14" t="s">
        <x:v>77</x:v>
      </x:c>
      <x:c r="E605" s="15">
        <x:v>43194.5174731829</x:v>
      </x:c>
      <x:c r="F605" t="s">
        <x:v>82</x:v>
      </x:c>
      <x:c r="G605" s="6">
        <x:v>158.877854204177</x:v>
      </x:c>
      <x:c r="H605" t="s">
        <x:v>83</x:v>
      </x:c>
      <x:c r="I605" s="6">
        <x:v>26.4105930679402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23.84</x:v>
      </x:c>
      <x:c r="R605" s="8">
        <x:v>128479.207776537</x:v>
      </x:c>
      <x:c r="S605" s="12">
        <x:v>438267.038022585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47366</x:v>
      </x:c>
      <x:c r="B606" s="1">
        <x:v>43199.523953206</x:v>
      </x:c>
      <x:c r="C606" s="6">
        <x:v>10.096936855</x:v>
      </x:c>
      <x:c r="D606" s="14" t="s">
        <x:v>77</x:v>
      </x:c>
      <x:c r="E606" s="15">
        <x:v>43194.5174731829</x:v>
      </x:c>
      <x:c r="F606" t="s">
        <x:v>82</x:v>
      </x:c>
      <x:c r="G606" s="6">
        <x:v>158.873730939118</x:v>
      </x:c>
      <x:c r="H606" t="s">
        <x:v>83</x:v>
      </x:c>
      <x:c r="I606" s="6">
        <x:v>26.4057918778876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23.842</x:v>
      </x:c>
      <x:c r="R606" s="8">
        <x:v>128480.046588699</x:v>
      </x:c>
      <x:c r="S606" s="12">
        <x:v>438266.091623829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47377</x:v>
      </x:c>
      <x:c r="B607" s="1">
        <x:v>43199.5239646644</x:v>
      </x:c>
      <x:c r="C607" s="6">
        <x:v>10.1134544266667</x:v>
      </x:c>
      <x:c r="D607" s="14" t="s">
        <x:v>77</x:v>
      </x:c>
      <x:c r="E607" s="15">
        <x:v>43194.5174731829</x:v>
      </x:c>
      <x:c r="F607" t="s">
        <x:v>82</x:v>
      </x:c>
      <x:c r="G607" s="6">
        <x:v>158.865345185298</x:v>
      </x:c>
      <x:c r="H607" t="s">
        <x:v>83</x:v>
      </x:c>
      <x:c r="I607" s="6">
        <x:v>26.4075923233527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23.842</x:v>
      </x:c>
      <x:c r="R607" s="8">
        <x:v>128476.692506082</x:v>
      </x:c>
      <x:c r="S607" s="12">
        <x:v>438259.392760617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47382</x:v>
      </x:c>
      <x:c r="B608" s="1">
        <x:v>43199.5239760764</x:v>
      </x:c>
      <x:c r="C608" s="6">
        <x:v>10.12988868</x:v>
      </x:c>
      <x:c r="D608" s="14" t="s">
        <x:v>77</x:v>
      </x:c>
      <x:c r="E608" s="15">
        <x:v>43194.5174731829</x:v>
      </x:c>
      <x:c r="F608" t="s">
        <x:v>82</x:v>
      </x:c>
      <x:c r="G608" s="6">
        <x:v>158.905353632354</x:v>
      </x:c>
      <x:c r="H608" t="s">
        <x:v>83</x:v>
      </x:c>
      <x:c r="I608" s="6">
        <x:v>26.39615951105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23.843</x:v>
      </x:c>
      <x:c r="R608" s="8">
        <x:v>128480.355565038</x:v>
      </x:c>
      <x:c r="S608" s="12">
        <x:v>438263.732933669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47397</x:v>
      </x:c>
      <x:c r="B609" s="1">
        <x:v>43199.5239878125</x:v>
      </x:c>
      <x:c r="C609" s="6">
        <x:v>10.14675629</x:v>
      </x:c>
      <x:c r="D609" s="14" t="s">
        <x:v>77</x:v>
      </x:c>
      <x:c r="E609" s="15">
        <x:v>43194.5174731829</x:v>
      </x:c>
      <x:c r="F609" t="s">
        <x:v>82</x:v>
      </x:c>
      <x:c r="G609" s="6">
        <x:v>158.889279629584</x:v>
      </x:c>
      <x:c r="H609" t="s">
        <x:v>83</x:v>
      </x:c>
      <x:c r="I609" s="6">
        <x:v>26.3996103558056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23.843</x:v>
      </x:c>
      <x:c r="R609" s="8">
        <x:v>128481.453473736</x:v>
      </x:c>
      <x:c r="S609" s="12">
        <x:v>438268.586982363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47407</x:v>
      </x:c>
      <x:c r="B610" s="1">
        <x:v>43199.5239990394</x:v>
      </x:c>
      <x:c r="C610" s="6">
        <x:v>10.162957195</x:v>
      </x:c>
      <x:c r="D610" s="14" t="s">
        <x:v>77</x:v>
      </x:c>
      <x:c r="E610" s="15">
        <x:v>43194.5174731829</x:v>
      </x:c>
      <x:c r="F610" t="s">
        <x:v>82</x:v>
      </x:c>
      <x:c r="G610" s="6">
        <x:v>158.931773151088</x:v>
      </x:c>
      <x:c r="H610" t="s">
        <x:v>83</x:v>
      </x:c>
      <x:c r="I610" s="6">
        <x:v>26.390488130417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23.843</x:v>
      </x:c>
      <x:c r="R610" s="8">
        <x:v>128491.578415962</x:v>
      </x:c>
      <x:c r="S610" s="12">
        <x:v>438270.329024998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47416</x:v>
      </x:c>
      <x:c r="B611" s="1">
        <x:v>43199.5240110301</x:v>
      </x:c>
      <x:c r="C611" s="6">
        <x:v>10.18022488</x:v>
      </x:c>
      <x:c r="D611" s="14" t="s">
        <x:v>77</x:v>
      </x:c>
      <x:c r="E611" s="15">
        <x:v>43194.5174731829</x:v>
      </x:c>
      <x:c r="F611" t="s">
        <x:v>82</x:v>
      </x:c>
      <x:c r="G611" s="6">
        <x:v>158.808790922504</x:v>
      </x:c>
      <x:c r="H611" t="s">
        <x:v>83</x:v>
      </x:c>
      <x:c r="I611" s="6">
        <x:v>26.4055218111512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23.847</x:v>
      </x:c>
      <x:c r="R611" s="8">
        <x:v>128495.390766043</x:v>
      </x:c>
      <x:c r="S611" s="12">
        <x:v>438278.695351286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47420</x:v>
      </x:c>
      <x:c r="B612" s="1">
        <x:v>43199.5240378472</x:v>
      </x:c>
      <x:c r="C612" s="6">
        <x:v>10.2188436983333</x:v>
      </x:c>
      <x:c r="D612" s="14" t="s">
        <x:v>77</x:v>
      </x:c>
      <x:c r="E612" s="15">
        <x:v>43194.5174731829</x:v>
      </x:c>
      <x:c r="F612" t="s">
        <x:v>82</x:v>
      </x:c>
      <x:c r="G612" s="6">
        <x:v>158.921042532353</x:v>
      </x:c>
      <x:c r="H612" t="s">
        <x:v>83</x:v>
      </x:c>
      <x:c r="I612" s="6">
        <x:v>26.3899479994279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23.844</x:v>
      </x:c>
      <x:c r="R612" s="8">
        <x:v>128535.821229972</x:v>
      </x:c>
      <x:c r="S612" s="12">
        <x:v>438345.022217004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47424</x:v>
      </x:c>
      <x:c r="B613" s="1">
        <x:v>43199.5240388889</x:v>
      </x:c>
      <x:c r="C613" s="6">
        <x:v>10.2203271433333</x:v>
      </x:c>
      <x:c r="D613" s="14" t="s">
        <x:v>77</x:v>
      </x:c>
      <x:c r="E613" s="15">
        <x:v>43194.5174731829</x:v>
      </x:c>
      <x:c r="F613" t="s">
        <x:v>82</x:v>
      </x:c>
      <x:c r="G613" s="6">
        <x:v>158.86806831172</x:v>
      </x:c>
      <x:c r="H613" t="s">
        <x:v>83</x:v>
      </x:c>
      <x:c r="I613" s="6">
        <x:v>26.3899479994279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23.848</x:v>
      </x:c>
      <x:c r="R613" s="8">
        <x:v>128473.289438093</x:v>
      </x:c>
      <x:c r="S613" s="12">
        <x:v>438234.611271015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47440</x:v>
      </x:c>
      <x:c r="B614" s="1">
        <x:v>43199.5240462616</x:v>
      </x:c>
      <x:c r="C614" s="6">
        <x:v>10.230961075</x:v>
      </x:c>
      <x:c r="D614" s="14" t="s">
        <x:v>77</x:v>
      </x:c>
      <x:c r="E614" s="15">
        <x:v>43194.5174731829</x:v>
      </x:c>
      <x:c r="F614" t="s">
        <x:v>82</x:v>
      </x:c>
      <x:c r="G614" s="6">
        <x:v>158.921248325325</x:v>
      </x:c>
      <x:c r="H614" t="s">
        <x:v>83</x:v>
      </x:c>
      <x:c r="I614" s="6">
        <x:v>26.3842166148397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23.846</x:v>
      </x:c>
      <x:c r="R614" s="8">
        <x:v>128477.337631499</x:v>
      </x:c>
      <x:c r="S614" s="12">
        <x:v>438218.703618955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47457</x:v>
      </x:c>
      <x:c r="B615" s="1">
        <x:v>43199.5240590625</x:v>
      </x:c>
      <x:c r="C615" s="6">
        <x:v>10.2493954566667</x:v>
      </x:c>
      <x:c r="D615" s="14" t="s">
        <x:v>77</x:v>
      </x:c>
      <x:c r="E615" s="15">
        <x:v>43194.5174731829</x:v>
      </x:c>
      <x:c r="F615" t="s">
        <x:v>82</x:v>
      </x:c>
      <x:c r="G615" s="6">
        <x:v>158.836279613192</x:v>
      </x:c>
      <x:c r="H615" t="s">
        <x:v>83</x:v>
      </x:c>
      <x:c r="I615" s="6">
        <x:v>26.4024610563229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23.846</x:v>
      </x:c>
      <x:c r="R615" s="8">
        <x:v>128487.425310518</x:v>
      </x:c>
      <x:c r="S615" s="12">
        <x:v>438239.411821689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47464</x:v>
      </x:c>
      <x:c r="B616" s="1">
        <x:v>43199.5240685185</x:v>
      </x:c>
      <x:c r="C616" s="6">
        <x:v>10.263012855</x:v>
      </x:c>
      <x:c r="D616" s="14" t="s">
        <x:v>77</x:v>
      </x:c>
      <x:c r="E616" s="15">
        <x:v>43194.5174731829</x:v>
      </x:c>
      <x:c r="F616" t="s">
        <x:v>82</x:v>
      </x:c>
      <x:c r="G616" s="6">
        <x:v>158.815393040675</x:v>
      </x:c>
      <x:c r="H616" t="s">
        <x:v>83</x:v>
      </x:c>
      <x:c r="I616" s="6">
        <x:v>26.4012607610734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23.848</x:v>
      </x:c>
      <x:c r="R616" s="8">
        <x:v>128488.497841373</x:v>
      </x:c>
      <x:c r="S616" s="12">
        <x:v>438243.692867461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47476</x:v>
      </x:c>
      <x:c r="B617" s="1">
        <x:v>43199.5240803241</x:v>
      </x:c>
      <x:c r="C617" s="6">
        <x:v>10.2800138166667</x:v>
      </x:c>
      <x:c r="D617" s="14" t="s">
        <x:v>77</x:v>
      </x:c>
      <x:c r="E617" s="15">
        <x:v>43194.5174731829</x:v>
      </x:c>
      <x:c r="F617" t="s">
        <x:v>82</x:v>
      </x:c>
      <x:c r="G617" s="6">
        <x:v>158.836664467996</x:v>
      </x:c>
      <x:c r="H617" t="s">
        <x:v>83</x:v>
      </x:c>
      <x:c r="I617" s="6">
        <x:v>26.3938489474135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23.849</x:v>
      </x:c>
      <x:c r="R617" s="8">
        <x:v>128495.925212666</x:v>
      </x:c>
      <x:c r="S617" s="12">
        <x:v>438250.812644461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47489</x:v>
      </x:c>
      <x:c r="B618" s="1">
        <x:v>43199.5240919792</x:v>
      </x:c>
      <x:c r="C618" s="6">
        <x:v>10.2967648283333</x:v>
      </x:c>
      <x:c r="D618" s="14" t="s">
        <x:v>77</x:v>
      </x:c>
      <x:c r="E618" s="15">
        <x:v>43194.5174731829</x:v>
      </x:c>
      <x:c r="F618" t="s">
        <x:v>82</x:v>
      </x:c>
      <x:c r="G618" s="6">
        <x:v>158.861431814676</x:v>
      </x:c>
      <x:c r="H618" t="s">
        <x:v>83</x:v>
      </x:c>
      <x:c r="I618" s="6">
        <x:v>26.3970597310795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23.846</x:v>
      </x:c>
      <x:c r="R618" s="8">
        <x:v>128508.728614085</x:v>
      </x:c>
      <x:c r="S618" s="12">
        <x:v>438262.721798949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47496</x:v>
      </x:c>
      <x:c r="B619" s="1">
        <x:v>43199.5241033218</x:v>
      </x:c>
      <x:c r="C619" s="6">
        <x:v>10.3130990016667</x:v>
      </x:c>
      <x:c r="D619" s="14" t="s">
        <x:v>77</x:v>
      </x:c>
      <x:c r="E619" s="15">
        <x:v>43194.5174731829</x:v>
      </x:c>
      <x:c r="F619" t="s">
        <x:v>82</x:v>
      </x:c>
      <x:c r="G619" s="6">
        <x:v>158.826884592515</x:v>
      </x:c>
      <x:c r="H619" t="s">
        <x:v>83</x:v>
      </x:c>
      <x:c r="I619" s="6">
        <x:v>26.3959494597452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23.849</x:v>
      </x:c>
      <x:c r="R619" s="8">
        <x:v>128505.049482375</x:v>
      </x:c>
      <x:c r="S619" s="12">
        <x:v>438255.498092918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47505</x:v>
      </x:c>
      <x:c r="B620" s="1">
        <x:v>43199.5241150116</x:v>
      </x:c>
      <x:c r="C620" s="6">
        <x:v>10.3299166366667</x:v>
      </x:c>
      <x:c r="D620" s="14" t="s">
        <x:v>77</x:v>
      </x:c>
      <x:c r="E620" s="15">
        <x:v>43194.5174731829</x:v>
      </x:c>
      <x:c r="F620" t="s">
        <x:v>82</x:v>
      </x:c>
      <x:c r="G620" s="6">
        <x:v>158.766331586751</x:v>
      </x:c>
      <x:c r="H620" t="s">
        <x:v>83</x:v>
      </x:c>
      <x:c r="I620" s="6">
        <x:v>26.4032712558592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23.851</x:v>
      </x:c>
      <x:c r="R620" s="8">
        <x:v>128511.342365725</x:v>
      </x:c>
      <x:c r="S620" s="12">
        <x:v>438260.385206904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47510</x:v>
      </x:c>
      <x:c r="B621" s="1">
        <x:v>43199.5241263542</x:v>
      </x:c>
      <x:c r="C621" s="6">
        <x:v>10.34628422</x:v>
      </x:c>
      <x:c r="D621" s="14" t="s">
        <x:v>77</x:v>
      </x:c>
      <x:c r="E621" s="15">
        <x:v>43194.5174731829</x:v>
      </x:c>
      <x:c r="F621" t="s">
        <x:v>82</x:v>
      </x:c>
      <x:c r="G621" s="6">
        <x:v>158.70645971813</x:v>
      </x:c>
      <x:c r="H621" t="s">
        <x:v>83</x:v>
      </x:c>
      <x:c r="I621" s="6">
        <x:v>26.413293740362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23.852</x:v>
      </x:c>
      <x:c r="R621" s="8">
        <x:v>128506.705942815</x:v>
      </x:c>
      <x:c r="S621" s="12">
        <x:v>438259.961985678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47523</x:v>
      </x:c>
      <x:c r="B622" s="1">
        <x:v>43199.5241381134</x:v>
      </x:c>
      <x:c r="C622" s="6">
        <x:v>10.3632018766667</x:v>
      </x:c>
      <x:c r="D622" s="14" t="s">
        <x:v>77</x:v>
      </x:c>
      <x:c r="E622" s="15">
        <x:v>43194.5174731829</x:v>
      </x:c>
      <x:c r="F622" t="s">
        <x:v>82</x:v>
      </x:c>
      <x:c r="G622" s="6">
        <x:v>158.744581644245</x:v>
      </x:c>
      <x:c r="H622" t="s">
        <x:v>83</x:v>
      </x:c>
      <x:c r="I622" s="6">
        <x:v>26.4051017073821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23.852</x:v>
      </x:c>
      <x:c r="R622" s="8">
        <x:v>128521.548702057</x:v>
      </x:c>
      <x:c r="S622" s="12">
        <x:v>438271.996944008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47534</x:v>
      </x:c>
      <x:c r="B623" s="1">
        <x:v>43199.52415</x:v>
      </x:c>
      <x:c r="C623" s="6">
        <x:v>10.3803528933333</x:v>
      </x:c>
      <x:c r="D623" s="14" t="s">
        <x:v>77</x:v>
      </x:c>
      <x:c r="E623" s="15">
        <x:v>43194.5174731829</x:v>
      </x:c>
      <x:c r="F623" t="s">
        <x:v>82</x:v>
      </x:c>
      <x:c r="G623" s="6">
        <x:v>158.741471975818</x:v>
      </x:c>
      <x:c r="H623" t="s">
        <x:v>83</x:v>
      </x:c>
      <x:c r="I623" s="6">
        <x:v>26.4086125762119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23.851</x:v>
      </x:c>
      <x:c r="R623" s="8">
        <x:v>128527.522117332</x:v>
      </x:c>
      <x:c r="S623" s="12">
        <x:v>438260.697971229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47545</x:v>
      </x:c>
      <x:c r="B624" s="1">
        <x:v>43199.5241609606</x:v>
      </x:c>
      <x:c r="C624" s="6">
        <x:v>10.3960870433333</x:v>
      </x:c>
      <x:c r="D624" s="14" t="s">
        <x:v>77</x:v>
      </x:c>
      <x:c r="E624" s="15">
        <x:v>43194.5174731829</x:v>
      </x:c>
      <x:c r="F624" t="s">
        <x:v>82</x:v>
      </x:c>
      <x:c r="G624" s="6">
        <x:v>158.833555673461</x:v>
      </x:c>
      <x:c r="H624" t="s">
        <x:v>83</x:v>
      </x:c>
      <x:c r="I624" s="6">
        <x:v>26.3973598044759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23.848</x:v>
      </x:c>
      <x:c r="R624" s="8">
        <x:v>128522.678091551</x:v>
      </x:c>
      <x:c r="S624" s="12">
        <x:v>438264.853328046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47552</x:v>
      </x:c>
      <x:c r="B625" s="1">
        <x:v>43199.5241724884</x:v>
      </x:c>
      <x:c r="C625" s="6">
        <x:v>10.412721305</x:v>
      </x:c>
      <x:c r="D625" s="14" t="s">
        <x:v>77</x:v>
      </x:c>
      <x:c r="E625" s="15">
        <x:v>43194.5174731829</x:v>
      </x:c>
      <x:c r="F625" t="s">
        <x:v>82</x:v>
      </x:c>
      <x:c r="G625" s="6">
        <x:v>158.739414596074</x:v>
      </x:c>
      <x:c r="H625" t="s">
        <x:v>83</x:v>
      </x:c>
      <x:c r="I625" s="6">
        <x:v>26.4062119817431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23.852</x:v>
      </x:c>
      <x:c r="R625" s="8">
        <x:v>128524.644875968</x:v>
      </x:c>
      <x:c r="S625" s="12">
        <x:v>438249.871425806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47563</x:v>
      </x:c>
      <x:c r="B626" s="1">
        <x:v>43199.524184294</x:v>
      </x:c>
      <x:c r="C626" s="6">
        <x:v>10.4297222883333</x:v>
      </x:c>
      <x:c r="D626" s="14" t="s">
        <x:v>77</x:v>
      </x:c>
      <x:c r="E626" s="15">
        <x:v>43194.5174731829</x:v>
      </x:c>
      <x:c r="F626" t="s">
        <x:v>82</x:v>
      </x:c>
      <x:c r="G626" s="6">
        <x:v>158.832473045931</x:v>
      </x:c>
      <x:c r="H626" t="s">
        <x:v>83</x:v>
      </x:c>
      <x:c r="I626" s="6">
        <x:v>26.3947491668227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23.849</x:v>
      </x:c>
      <x:c r="R626" s="8">
        <x:v>128528.880325892</x:v>
      </x:c>
      <x:c r="S626" s="12">
        <x:v>438257.964221625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47577</x:v>
      </x:c>
      <x:c r="B627" s="1">
        <x:v>43199.5241957176</x:v>
      </x:c>
      <x:c r="C627" s="6">
        <x:v>10.44617319</x:v>
      </x:c>
      <x:c r="D627" s="14" t="s">
        <x:v>77</x:v>
      </x:c>
      <x:c r="E627" s="15">
        <x:v>43194.5174731829</x:v>
      </x:c>
      <x:c r="F627" t="s">
        <x:v>82</x:v>
      </x:c>
      <x:c r="G627" s="6">
        <x:v>158.809283817903</x:v>
      </x:c>
      <x:c r="H627" t="s">
        <x:v>83</x:v>
      </x:c>
      <x:c r="I627" s="6">
        <x:v>26.3883576142416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23.853</x:v>
      </x:c>
      <x:c r="R627" s="8">
        <x:v>128533.372740396</x:v>
      </x:c>
      <x:c r="S627" s="12">
        <x:v>438256.305478512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47585</x:v>
      </x:c>
      <x:c r="B628" s="1">
        <x:v>43199.5242076389</x:v>
      </x:c>
      <x:c r="C628" s="6">
        <x:v>10.46332416</x:v>
      </x:c>
      <x:c r="D628" s="14" t="s">
        <x:v>77</x:v>
      </x:c>
      <x:c r="E628" s="15">
        <x:v>43194.5174731829</x:v>
      </x:c>
      <x:c r="F628" t="s">
        <x:v>82</x:v>
      </x:c>
      <x:c r="G628" s="6">
        <x:v>158.776284519812</x:v>
      </x:c>
      <x:c r="H628" t="s">
        <x:v>83</x:v>
      </x:c>
      <x:c r="I628" s="6">
        <x:v>26.3982900321762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23.852</x:v>
      </x:c>
      <x:c r="R628" s="8">
        <x:v>128525.445667986</x:v>
      </x:c>
      <x:c r="S628" s="12">
        <x:v>438267.390556269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47597</x:v>
      </x:c>
      <x:c r="B629" s="1">
        <x:v>43199.5242194097</x:v>
      </x:c>
      <x:c r="C629" s="6">
        <x:v>10.4802584633333</x:v>
      </x:c>
      <x:c r="D629" s="14" t="s">
        <x:v>77</x:v>
      </x:c>
      <x:c r="E629" s="15">
        <x:v>43194.5174731829</x:v>
      </x:c>
      <x:c r="F629" t="s">
        <x:v>82</x:v>
      </x:c>
      <x:c r="G629" s="6">
        <x:v>158.790985959884</x:v>
      </x:c>
      <x:c r="H629" t="s">
        <x:v>83</x:v>
      </x:c>
      <x:c r="I629" s="6">
        <x:v>26.3922885676757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23.853</x:v>
      </x:c>
      <x:c r="R629" s="8">
        <x:v>128535.915133362</x:v>
      </x:c>
      <x:c r="S629" s="12">
        <x:v>438257.973247844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47608</x:v>
      </x:c>
      <x:c r="B630" s="1">
        <x:v>43199.5242306366</x:v>
      </x:c>
      <x:c r="C630" s="6">
        <x:v>10.4964260616667</x:v>
      </x:c>
      <x:c r="D630" s="14" t="s">
        <x:v>77</x:v>
      </x:c>
      <x:c r="E630" s="15">
        <x:v>43194.5174731829</x:v>
      </x:c>
      <x:c r="F630" t="s">
        <x:v>82</x:v>
      </x:c>
      <x:c r="G630" s="6">
        <x:v>158.712781211265</x:v>
      </x:c>
      <x:c r="H630" t="s">
        <x:v>83</x:v>
      </x:c>
      <x:c r="I630" s="6">
        <x:v>26.4090926953113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23.853</x:v>
      </x:c>
      <x:c r="R630" s="8">
        <x:v>128532.935430813</x:v>
      </x:c>
      <x:c r="S630" s="12">
        <x:v>438265.160399354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47615</x:v>
      </x:c>
      <x:c r="B631" s="1">
        <x:v>43199.5242422106</x:v>
      </x:c>
      <x:c r="C631" s="6">
        <x:v>10.5130936416667</x:v>
      </x:c>
      <x:c r="D631" s="14" t="s">
        <x:v>77</x:v>
      </x:c>
      <x:c r="E631" s="15">
        <x:v>43194.5174731829</x:v>
      </x:c>
      <x:c r="F631" t="s">
        <x:v>82</x:v>
      </x:c>
      <x:c r="G631" s="6">
        <x:v>158.738269250737</x:v>
      </x:c>
      <x:c r="H631" t="s">
        <x:v>83</x:v>
      </x:c>
      <x:c r="I631" s="6">
        <x:v>26.3979299440034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23.855</x:v>
      </x:c>
      <x:c r="R631" s="8">
        <x:v>128537.955504739</x:v>
      </x:c>
      <x:c r="S631" s="12">
        <x:v>438231.080320283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47620</x:v>
      </x:c>
      <x:c r="B632" s="1">
        <x:v>43199.5242535532</x:v>
      </x:c>
      <x:c r="C632" s="6">
        <x:v>10.5294278966667</x:v>
      </x:c>
      <x:c r="D632" s="14" t="s">
        <x:v>77</x:v>
      </x:c>
      <x:c r="E632" s="15">
        <x:v>43194.5174731829</x:v>
      </x:c>
      <x:c r="F632" t="s">
        <x:v>82</x:v>
      </x:c>
      <x:c r="G632" s="6">
        <x:v>158.735439458312</x:v>
      </x:c>
      <x:c r="H632" t="s">
        <x:v>83</x:v>
      </x:c>
      <x:c r="I632" s="6">
        <x:v>26.401380790579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23.854</x:v>
      </x:c>
      <x:c r="R632" s="8">
        <x:v>128544.08736834</x:v>
      </x:c>
      <x:c r="S632" s="12">
        <x:v>438242.596372152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47632</x:v>
      </x:c>
      <x:c r="B633" s="1">
        <x:v>43199.524265625</x:v>
      </x:c>
      <x:c r="C633" s="6">
        <x:v>10.5468455566667</x:v>
      </x:c>
      <x:c r="D633" s="14" t="s">
        <x:v>77</x:v>
      </x:c>
      <x:c r="E633" s="15">
        <x:v>43194.5174731829</x:v>
      </x:c>
      <x:c r="F633" t="s">
        <x:v>82</x:v>
      </x:c>
      <x:c r="G633" s="6">
        <x:v>158.778942151889</x:v>
      </x:c>
      <x:c r="H633" t="s">
        <x:v>83</x:v>
      </x:c>
      <x:c r="I633" s="6">
        <x:v>26.3863471283871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23.856</x:v>
      </x:c>
      <x:c r="R633" s="8">
        <x:v>128544.889430555</x:v>
      </x:c>
      <x:c r="S633" s="12">
        <x:v>438257.335462298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47643</x:v>
      </x:c>
      <x:c r="B634" s="1">
        <x:v>43199.5242767361</x:v>
      </x:c>
      <x:c r="C634" s="6">
        <x:v>10.5628464983333</x:v>
      </x:c>
      <x:c r="D634" s="14" t="s">
        <x:v>77</x:v>
      </x:c>
      <x:c r="E634" s="15">
        <x:v>43194.5174731829</x:v>
      </x:c>
      <x:c r="F634" t="s">
        <x:v>82</x:v>
      </x:c>
      <x:c r="G634" s="6">
        <x:v>158.761449812897</x:v>
      </x:c>
      <x:c r="H634" t="s">
        <x:v>83</x:v>
      </x:c>
      <x:c r="I634" s="6">
        <x:v>26.3929487282453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23.855</x:v>
      </x:c>
      <x:c r="R634" s="8">
        <x:v>128551.747937463</x:v>
      </x:c>
      <x:c r="S634" s="12">
        <x:v>438261.484467123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47658</x:v>
      </x:c>
      <x:c r="B635" s="1">
        <x:v>43199.5242883912</x:v>
      </x:c>
      <x:c r="C635" s="6">
        <x:v>10.579597395</x:v>
      </x:c>
      <x:c r="D635" s="14" t="s">
        <x:v>77</x:v>
      </x:c>
      <x:c r="E635" s="15">
        <x:v>43194.5174731829</x:v>
      </x:c>
      <x:c r="F635" t="s">
        <x:v>82</x:v>
      </x:c>
      <x:c r="G635" s="6">
        <x:v>158.738203219469</x:v>
      </x:c>
      <x:c r="H635" t="s">
        <x:v>83</x:v>
      </x:c>
      <x:c r="I635" s="6">
        <x:v>26.39225856038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23.857</x:v>
      </x:c>
      <x:c r="R635" s="8">
        <x:v>128542.135797448</x:v>
      </x:c>
      <x:c r="S635" s="12">
        <x:v>438262.804184245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47668</x:v>
      </x:c>
      <x:c r="B636" s="1">
        <x:v>43199.5242999653</x:v>
      </x:c>
      <x:c r="C636" s="6">
        <x:v>10.5962650083333</x:v>
      </x:c>
      <x:c r="D636" s="14" t="s">
        <x:v>77</x:v>
      </x:c>
      <x:c r="E636" s="15">
        <x:v>43194.5174731829</x:v>
      </x:c>
      <x:c r="F636" t="s">
        <x:v>82</x:v>
      </x:c>
      <x:c r="G636" s="6">
        <x:v>158.738974338379</x:v>
      </x:c>
      <x:c r="H636" t="s">
        <x:v>83</x:v>
      </x:c>
      <x:c r="I636" s="6">
        <x:v>26.3864071428729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23.859</x:v>
      </x:c>
      <x:c r="R636" s="8">
        <x:v>128546.075109679</x:v>
      </x:c>
      <x:c r="S636" s="12">
        <x:v>438266.555214703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47674</x:v>
      </x:c>
      <x:c r="B637" s="1">
        <x:v>43199.5243117708</x:v>
      </x:c>
      <x:c r="C637" s="6">
        <x:v>10.6132493</x:v>
      </x:c>
      <x:c r="D637" s="14" t="s">
        <x:v>77</x:v>
      </x:c>
      <x:c r="E637" s="15">
        <x:v>43194.5174731829</x:v>
      </x:c>
      <x:c r="F637" t="s">
        <x:v>82</x:v>
      </x:c>
      <x:c r="G637" s="6">
        <x:v>158.709795598173</x:v>
      </x:c>
      <x:c r="H637" t="s">
        <x:v>83</x:v>
      </x:c>
      <x:c r="I637" s="6">
        <x:v>26.392678662542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23.859</x:v>
      </x:c>
      <x:c r="R637" s="8">
        <x:v>128564.037439048</x:v>
      </x:c>
      <x:c r="S637" s="12">
        <x:v>438259.87975975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47684</x:v>
      </x:c>
      <x:c r="B638" s="1">
        <x:v>43199.5243230324</x:v>
      </x:c>
      <x:c r="C638" s="6">
        <x:v>10.629516885</x:v>
      </x:c>
      <x:c r="D638" s="14" t="s">
        <x:v>77</x:v>
      </x:c>
      <x:c r="E638" s="15">
        <x:v>43194.5174731829</x:v>
      </x:c>
      <x:c r="F638" t="s">
        <x:v>82</x:v>
      </x:c>
      <x:c r="G638" s="6">
        <x:v>158.741487499517</x:v>
      </x:c>
      <x:c r="H638" t="s">
        <x:v>83</x:v>
      </x:c>
      <x:c r="I638" s="6">
        <x:v>26.3858670125401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23.859</x:v>
      </x:c>
      <x:c r="R638" s="8">
        <x:v>128552.46512132</x:v>
      </x:c>
      <x:c r="S638" s="12">
        <x:v>438256.231011751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47695</x:v>
      </x:c>
      <x:c r="B639" s="1">
        <x:v>43199.5243350694</x:v>
      </x:c>
      <x:c r="C639" s="6">
        <x:v>10.6468512283333</x:v>
      </x:c>
      <x:c r="D639" s="14" t="s">
        <x:v>77</x:v>
      </x:c>
      <x:c r="E639" s="15">
        <x:v>43194.5174731829</x:v>
      </x:c>
      <x:c r="F639" t="s">
        <x:v>82</x:v>
      </x:c>
      <x:c r="G639" s="6">
        <x:v>158.659822710798</x:v>
      </x:c>
      <x:c r="H639" t="s">
        <x:v>83</x:v>
      </x:c>
      <x:c r="I639" s="6">
        <x:v>26.4034212928318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23.859</x:v>
      </x:c>
      <x:c r="R639" s="8">
        <x:v>128557.55674411</x:v>
      </x:c>
      <x:c r="S639" s="12">
        <x:v>438259.763654997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47701</x:v>
      </x:c>
      <x:c r="B640" s="1">
        <x:v>43199.5243463773</x:v>
      </x:c>
      <x:c r="C640" s="6">
        <x:v>10.6631021333333</x:v>
      </x:c>
      <x:c r="D640" s="14" t="s">
        <x:v>77</x:v>
      </x:c>
      <x:c r="E640" s="15">
        <x:v>43194.5174731829</x:v>
      </x:c>
      <x:c r="F640" t="s">
        <x:v>82</x:v>
      </x:c>
      <x:c r="G640" s="6">
        <x:v>158.677130624028</x:v>
      </x:c>
      <x:c r="H640" t="s">
        <x:v>83</x:v>
      </x:c>
      <x:c r="I640" s="6">
        <x:v>26.3997003778904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23.859</x:v>
      </x:c>
      <x:c r="R640" s="8">
        <x:v>128565.489101872</x:v>
      </x:c>
      <x:c r="S640" s="12">
        <x:v>438245.510193076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47710</x:v>
      </x:c>
      <x:c r="B641" s="1">
        <x:v>43199.5243580671</x:v>
      </x:c>
      <x:c r="C641" s="6">
        <x:v>10.6799197666667</x:v>
      </x:c>
      <x:c r="D641" s="14" t="s">
        <x:v>77</x:v>
      </x:c>
      <x:c r="E641" s="15">
        <x:v>43194.5174731829</x:v>
      </x:c>
      <x:c r="F641" t="s">
        <x:v>82</x:v>
      </x:c>
      <x:c r="G641" s="6">
        <x:v>158.692866429371</x:v>
      </x:c>
      <x:c r="H641" t="s">
        <x:v>83</x:v>
      </x:c>
      <x:c r="I641" s="6">
        <x:v>26.3991602454189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23.858</x:v>
      </x:c>
      <x:c r="R641" s="8">
        <x:v>128556.093048612</x:v>
      </x:c>
      <x:c r="S641" s="12">
        <x:v>438250.51285943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47727</x:v>
      </x:c>
      <x:c r="B642" s="1">
        <x:v>43199.524369294</x:v>
      </x:c>
      <x:c r="C642" s="6">
        <x:v>10.696120695</x:v>
      </x:c>
      <x:c r="D642" s="14" t="s">
        <x:v>77</x:v>
      </x:c>
      <x:c r="E642" s="15">
        <x:v>43194.5174731829</x:v>
      </x:c>
      <x:c r="F642" t="s">
        <x:v>82</x:v>
      </x:c>
      <x:c r="G642" s="6">
        <x:v>158.593573875217</x:v>
      </x:c>
      <x:c r="H642" t="s">
        <x:v>83</x:v>
      </x:c>
      <x:c r="I642" s="6">
        <x:v>26.4148241223652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23.86</x:v>
      </x:c>
      <x:c r="R642" s="8">
        <x:v>128562.948939909</x:v>
      </x:c>
      <x:c r="S642" s="12">
        <x:v>438261.638240391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47736</x:v>
      </x:c>
      <x:c r="B643" s="1">
        <x:v>43199.5243810995</x:v>
      </x:c>
      <x:c r="C643" s="6">
        <x:v>10.713088305</x:v>
      </x:c>
      <x:c r="D643" s="14" t="s">
        <x:v>77</x:v>
      </x:c>
      <x:c r="E643" s="15">
        <x:v>43194.5174731829</x:v>
      </x:c>
      <x:c r="F643" t="s">
        <x:v>82</x:v>
      </x:c>
      <x:c r="G643" s="6">
        <x:v>158.614564381955</x:v>
      </x:c>
      <x:c r="H643" t="s">
        <x:v>83</x:v>
      </x:c>
      <x:c r="I643" s="6">
        <x:v>26.415994414956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23.858</x:v>
      </x:c>
      <x:c r="R643" s="8">
        <x:v>128575.404616561</x:v>
      </x:c>
      <x:c r="S643" s="12">
        <x:v>438254.269611676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47749</x:v>
      </x:c>
      <x:c r="B644" s="1">
        <x:v>43199.5243925579</x:v>
      </x:c>
      <x:c r="C644" s="6">
        <x:v>10.7296225683333</x:v>
      </x:c>
      <x:c r="D644" s="14" t="s">
        <x:v>77</x:v>
      </x:c>
      <x:c r="E644" s="15">
        <x:v>43194.5174731829</x:v>
      </x:c>
      <x:c r="F644" t="s">
        <x:v>82</x:v>
      </x:c>
      <x:c r="G644" s="6">
        <x:v>158.688995612028</x:v>
      </x:c>
      <x:c r="H644" t="s">
        <x:v>83</x:v>
      </x:c>
      <x:c r="I644" s="6">
        <x:v>26.3971497530956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23.859</x:v>
      </x:c>
      <x:c r="R644" s="8">
        <x:v>128568.897509303</x:v>
      </x:c>
      <x:c r="S644" s="12">
        <x:v>438233.024527034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47758</x:v>
      </x:c>
      <x:c r="B645" s="1">
        <x:v>43199.5244045139</x:v>
      </x:c>
      <x:c r="C645" s="6">
        <x:v>10.7468235366667</x:v>
      </x:c>
      <x:c r="D645" s="14" t="s">
        <x:v>77</x:v>
      </x:c>
      <x:c r="E645" s="15">
        <x:v>43194.5174731829</x:v>
      </x:c>
      <x:c r="F645" t="s">
        <x:v>82</x:v>
      </x:c>
      <x:c r="G645" s="6">
        <x:v>158.706128563028</x:v>
      </x:c>
      <x:c r="H645" t="s">
        <x:v>83</x:v>
      </x:c>
      <x:c r="I645" s="6">
        <x:v>26.3963095477047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23.858</x:v>
      </x:c>
      <x:c r="R645" s="8">
        <x:v>128570.609014794</x:v>
      </x:c>
      <x:c r="S645" s="12">
        <x:v>438233.830285231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47767</x:v>
      </x:c>
      <x:c r="B646" s="1">
        <x:v>43199.5244159375</x:v>
      </x:c>
      <x:c r="C646" s="6">
        <x:v>10.76327445</x:v>
      </x:c>
      <x:c r="D646" s="14" t="s">
        <x:v>77</x:v>
      </x:c>
      <x:c r="E646" s="15">
        <x:v>43194.5174731829</x:v>
      </x:c>
      <x:c r="F646" t="s">
        <x:v>82</x:v>
      </x:c>
      <x:c r="G646" s="6">
        <x:v>158.657882865304</x:v>
      </x:c>
      <x:c r="H646" t="s">
        <x:v>83</x:v>
      </x:c>
      <x:c r="I646" s="6">
        <x:v>26.3924686114542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23.863</x:v>
      </x:c>
      <x:c r="R646" s="8">
        <x:v>128577.601044017</x:v>
      </x:c>
      <x:c r="S646" s="12">
        <x:v>438248.671446183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47770</x:v>
      </x:c>
      <x:c r="B647" s="1">
        <x:v>43199.5244272338</x:v>
      </x:c>
      <x:c r="C647" s="6">
        <x:v>10.7795586833333</x:v>
      </x:c>
      <x:c r="D647" s="14" t="s">
        <x:v>77</x:v>
      </x:c>
      <x:c r="E647" s="15">
        <x:v>43194.5174731829</x:v>
      </x:c>
      <x:c r="F647" t="s">
        <x:v>82</x:v>
      </x:c>
      <x:c r="G647" s="6">
        <x:v>158.644384629922</x:v>
      </x:c>
      <x:c r="H647" t="s">
        <x:v>83</x:v>
      </x:c>
      <x:c r="I647" s="6">
        <x:v>26.3925286260501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23.864</x:v>
      </x:c>
      <x:c r="R647" s="8">
        <x:v>128571.757358032</x:v>
      </x:c>
      <x:c r="S647" s="12">
        <x:v>438238.062071841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47789</x:v>
      </x:c>
      <x:c r="B648" s="1">
        <x:v>43199.5244391204</x:v>
      </x:c>
      <x:c r="C648" s="6">
        <x:v>10.7966929833333</x:v>
      </x:c>
      <x:c r="D648" s="14" t="s">
        <x:v>77</x:v>
      </x:c>
      <x:c r="E648" s="15">
        <x:v>43194.5174731829</x:v>
      </x:c>
      <x:c r="F648" t="s">
        <x:v>82</x:v>
      </x:c>
      <x:c r="G648" s="6">
        <x:v>158.639957665055</x:v>
      </x:c>
      <x:c r="H648" t="s">
        <x:v>83</x:v>
      </x:c>
      <x:c r="I648" s="6">
        <x:v>26.3906381668185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23.865</x:v>
      </x:c>
      <x:c r="R648" s="8">
        <x:v>128581.772911317</x:v>
      </x:c>
      <x:c r="S648" s="12">
        <x:v>438235.57526787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47792</x:v>
      </x:c>
      <x:c r="B649" s="1">
        <x:v>43199.5244503472</x:v>
      </x:c>
      <x:c r="C649" s="6">
        <x:v>10.8128439</x:v>
      </x:c>
      <x:c r="D649" s="14" t="s">
        <x:v>77</x:v>
      </x:c>
      <x:c r="E649" s="15">
        <x:v>43194.5174731829</x:v>
      </x:c>
      <x:c r="F649" t="s">
        <x:v>82</x:v>
      </x:c>
      <x:c r="G649" s="6">
        <x:v>158.58968865049</x:v>
      </x:c>
      <x:c r="H649" t="s">
        <x:v>83</x:v>
      </x:c>
      <x:c r="I649" s="6">
        <x:v>26.4042915074047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23.864</x:v>
      </x:c>
      <x:c r="R649" s="8">
        <x:v>128584.419400318</x:v>
      </x:c>
      <x:c r="S649" s="12">
        <x:v>438258.322680674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47808</x:v>
      </x:c>
      <x:c r="B650" s="1">
        <x:v>43199.5244621181</x:v>
      </x:c>
      <x:c r="C650" s="6">
        <x:v>10.8298115783333</x:v>
      </x:c>
      <x:c r="D650" s="14" t="s">
        <x:v>77</x:v>
      </x:c>
      <x:c r="E650" s="15">
        <x:v>43194.5174731829</x:v>
      </x:c>
      <x:c r="F650" t="s">
        <x:v>82</x:v>
      </x:c>
      <x:c r="G650" s="6">
        <x:v>158.557044206266</x:v>
      </x:c>
      <x:c r="H650" t="s">
        <x:v>83</x:v>
      </x:c>
      <x:c r="I650" s="6">
        <x:v>26.4113132470407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23.864</x:v>
      </x:c>
      <x:c r="R650" s="8">
        <x:v>128584.930437851</x:v>
      </x:c>
      <x:c r="S650" s="12">
        <x:v>438254.586373916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47818</x:v>
      </x:c>
      <x:c r="B651" s="1">
        <x:v>43199.5244742245</x:v>
      </x:c>
      <x:c r="C651" s="6">
        <x:v>10.84722918</x:v>
      </x:c>
      <x:c r="D651" s="14" t="s">
        <x:v>77</x:v>
      </x:c>
      <x:c r="E651" s="15">
        <x:v>43194.5174731829</x:v>
      </x:c>
      <x:c r="F651" t="s">
        <x:v>82</x:v>
      </x:c>
      <x:c r="G651" s="6">
        <x:v>158.71360897525</x:v>
      </x:c>
      <x:c r="H651" t="s">
        <x:v>83</x:v>
      </x:c>
      <x:c r="I651" s="6">
        <x:v>26.3776450393161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23.864</x:v>
      </x:c>
      <x:c r="R651" s="8">
        <x:v>128592.877722793</x:v>
      </x:c>
      <x:c r="S651" s="12">
        <x:v>438242.097842858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47820</x:v>
      </x:c>
      <x:c r="B652" s="1">
        <x:v>43199.5244853356</x:v>
      </x:c>
      <x:c r="C652" s="6">
        <x:v>10.8632468166667</x:v>
      </x:c>
      <x:c r="D652" s="14" t="s">
        <x:v>77</x:v>
      </x:c>
      <x:c r="E652" s="15">
        <x:v>43194.5174731829</x:v>
      </x:c>
      <x:c r="F652" t="s">
        <x:v>82</x:v>
      </x:c>
      <x:c r="G652" s="6">
        <x:v>158.731683661334</x:v>
      </x:c>
      <x:c r="H652" t="s">
        <x:v>83</x:v>
      </x:c>
      <x:c r="I652" s="6">
        <x:v>26.3794454696867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23.862</x:v>
      </x:c>
      <x:c r="R652" s="8">
        <x:v>128592.894639228</x:v>
      </x:c>
      <x:c r="S652" s="12">
        <x:v>438236.787869016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47837</x:v>
      </x:c>
      <x:c r="B653" s="1">
        <x:v>43199.5244970255</x:v>
      </x:c>
      <x:c r="C653" s="6">
        <x:v>10.8800477466667</x:v>
      </x:c>
      <x:c r="D653" s="14" t="s">
        <x:v>77</x:v>
      </x:c>
      <x:c r="E653" s="15">
        <x:v>43194.5174731829</x:v>
      </x:c>
      <x:c r="F653" t="s">
        <x:v>82</x:v>
      </x:c>
      <x:c r="G653" s="6">
        <x:v>158.619585766342</x:v>
      </x:c>
      <x:c r="H653" t="s">
        <x:v>83</x:v>
      </x:c>
      <x:c r="I653" s="6">
        <x:v>26.3950192326934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23.865</x:v>
      </x:c>
      <x:c r="R653" s="8">
        <x:v>128601.842068792</x:v>
      </x:c>
      <x:c r="S653" s="12">
        <x:v>438237.014191988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47849</x:v>
      </x:c>
      <x:c r="B654" s="1">
        <x:v>43199.5245082523</x:v>
      </x:c>
      <x:c r="C654" s="6">
        <x:v>10.8962152983333</x:v>
      </x:c>
      <x:c r="D654" s="14" t="s">
        <x:v>77</x:v>
      </x:c>
      <x:c r="E654" s="15">
        <x:v>43194.5174731829</x:v>
      </x:c>
      <x:c r="F654" t="s">
        <x:v>82</x:v>
      </x:c>
      <x:c r="G654" s="6">
        <x:v>158.639818125845</x:v>
      </x:c>
      <x:c r="H654" t="s">
        <x:v>83</x:v>
      </x:c>
      <x:c r="I654" s="6">
        <x:v>26.3906681740996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23.865</x:v>
      </x:c>
      <x:c r="R654" s="8">
        <x:v>128599.169693024</x:v>
      </x:c>
      <x:c r="S654" s="12">
        <x:v>438241.583763116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47859</x:v>
      </x:c>
      <x:c r="B655" s="1">
        <x:v>43199.5245198727</x:v>
      </x:c>
      <x:c r="C655" s="6">
        <x:v>10.9129329116667</x:v>
      </x:c>
      <x:c r="D655" s="14" t="s">
        <x:v>77</x:v>
      </x:c>
      <x:c r="E655" s="15">
        <x:v>43194.5174731829</x:v>
      </x:c>
      <x:c r="F655" t="s">
        <x:v>82</x:v>
      </x:c>
      <x:c r="G655" s="6">
        <x:v>158.669439637796</x:v>
      </x:c>
      <x:c r="H655" t="s">
        <x:v>83</x:v>
      </x:c>
      <x:c r="I655" s="6">
        <x:v>26.3814559514094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23.866</x:v>
      </x:c>
      <x:c r="R655" s="8">
        <x:v>128605.418878348</x:v>
      </x:c>
      <x:c r="S655" s="12">
        <x:v>438243.248154133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47860</x:v>
      </x:c>
      <x:c r="B656" s="1">
        <x:v>43199.524531713</x:v>
      </x:c>
      <x:c r="C656" s="6">
        <x:v>10.929983895</x:v>
      </x:c>
      <x:c r="D656" s="14" t="s">
        <x:v>77</x:v>
      </x:c>
      <x:c r="E656" s="15">
        <x:v>43194.5174731829</x:v>
      </x:c>
      <x:c r="F656" t="s">
        <x:v>82</x:v>
      </x:c>
      <x:c r="G656" s="6">
        <x:v>158.65381034478</x:v>
      </x:c>
      <x:c r="H656" t="s">
        <x:v>83</x:v>
      </x:c>
      <x:c r="I656" s="6">
        <x:v>26.3848167593646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23.866</x:v>
      </x:c>
      <x:c r="R656" s="8">
        <x:v>128612.040119323</x:v>
      </x:c>
      <x:c r="S656" s="12">
        <x:v>438225.784974948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47871</x:v>
      </x:c>
      <x:c r="B657" s="1">
        <x:v>43199.5245434028</x:v>
      </x:c>
      <x:c r="C657" s="6">
        <x:v>10.9468181766667</x:v>
      </x:c>
      <x:c r="D657" s="14" t="s">
        <x:v>77</x:v>
      </x:c>
      <x:c r="E657" s="15">
        <x:v>43194.5174731829</x:v>
      </x:c>
      <x:c r="F657" t="s">
        <x:v>82</x:v>
      </x:c>
      <x:c r="G657" s="6">
        <x:v>158.571394318635</x:v>
      </x:c>
      <x:c r="H657" t="s">
        <x:v>83</x:v>
      </x:c>
      <x:c r="I657" s="6">
        <x:v>26.3997003778904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23.867</x:v>
      </x:c>
      <x:c r="R657" s="8">
        <x:v>128612.239729487</x:v>
      </x:c>
      <x:c r="S657" s="12">
        <x:v>438249.356335077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47887</x:v>
      </x:c>
      <x:c r="B658" s="1">
        <x:v>43199.524556169</x:v>
      </x:c>
      <x:c r="C658" s="6">
        <x:v>10.9652359016667</x:v>
      </x:c>
      <x:c r="D658" s="14" t="s">
        <x:v>77</x:v>
      </x:c>
      <x:c r="E658" s="15">
        <x:v>43194.5174731829</x:v>
      </x:c>
      <x:c r="F658" t="s">
        <x:v>82</x:v>
      </x:c>
      <x:c r="G658" s="6">
        <x:v>158.520748318024</x:v>
      </x:c>
      <x:c r="H658" t="s">
        <x:v>83</x:v>
      </x:c>
      <x:c r="I658" s="6">
        <x:v>26.4020709603201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23.87</x:v>
      </x:c>
      <x:c r="R658" s="8">
        <x:v>128623.500244762</x:v>
      </x:c>
      <x:c r="S658" s="12">
        <x:v>438255.089530211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47897</x:v>
      </x:c>
      <x:c r="B659" s="1">
        <x:v>43199.5245671296</x:v>
      </x:c>
      <x:c r="C659" s="6">
        <x:v>10.9810034366667</x:v>
      </x:c>
      <x:c r="D659" s="14" t="s">
        <x:v>77</x:v>
      </x:c>
      <x:c r="E659" s="15">
        <x:v>43194.5174731829</x:v>
      </x:c>
      <x:c r="F659" t="s">
        <x:v>82</x:v>
      </x:c>
      <x:c r="G659" s="6">
        <x:v>158.549355448537</x:v>
      </x:c>
      <x:c r="H659" t="s">
        <x:v>83</x:v>
      </x:c>
      <x:c r="I659" s="6">
        <x:v>26.4044415444228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23.867</x:v>
      </x:c>
      <x:c r="R659" s="8">
        <x:v>128620.402625183</x:v>
      </x:c>
      <x:c r="S659" s="12">
        <x:v>438232.41989051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47909</x:v>
      </x:c>
      <x:c r="B660" s="1">
        <x:v>43199.5245796296</x:v>
      </x:c>
      <x:c r="C660" s="6">
        <x:v>10.9990211216667</x:v>
      </x:c>
      <x:c r="D660" s="14" t="s">
        <x:v>77</x:v>
      </x:c>
      <x:c r="E660" s="15">
        <x:v>43194.5174731829</x:v>
      </x:c>
      <x:c r="F660" t="s">
        <x:v>82</x:v>
      </x:c>
      <x:c r="G660" s="6">
        <x:v>158.560873663357</x:v>
      </x:c>
      <x:c r="H660" t="s">
        <x:v>83</x:v>
      </x:c>
      <x:c r="I660" s="6">
        <x:v>26.3962795403736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23.869</x:v>
      </x:c>
      <x:c r="R660" s="8">
        <x:v>128616.963951956</x:v>
      </x:c>
      <x:c r="S660" s="12">
        <x:v>438229.239166371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47917</x:v>
      </x:c>
      <x:c r="B661" s="1">
        <x:v>43199.5245920949</x:v>
      </x:c>
      <x:c r="C661" s="6">
        <x:v>11.0169554666667</x:v>
      </x:c>
      <x:c r="D661" s="14" t="s">
        <x:v>77</x:v>
      </x:c>
      <x:c r="E661" s="15">
        <x:v>43194.5174731829</x:v>
      </x:c>
      <x:c r="F661" t="s">
        <x:v>82</x:v>
      </x:c>
      <x:c r="G661" s="6">
        <x:v>158.576156373998</x:v>
      </x:c>
      <x:c r="H661" t="s">
        <x:v>83</x:v>
      </x:c>
      <x:c r="I661" s="6">
        <x:v>26.3873073602872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23.871</x:v>
      </x:c>
      <x:c r="R661" s="8">
        <x:v>128630.87738483</x:v>
      </x:c>
      <x:c r="S661" s="12">
        <x:v>438252.322032461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47922</x:v>
      </x:c>
      <x:c r="B662" s="1">
        <x:v>43199.5246020833</x:v>
      </x:c>
      <x:c r="C662" s="6">
        <x:v>11.0313396033333</x:v>
      </x:c>
      <x:c r="D662" s="14" t="s">
        <x:v>77</x:v>
      </x:c>
      <x:c r="E662" s="15">
        <x:v>43194.5174731829</x:v>
      </x:c>
      <x:c r="F662" t="s">
        <x:v>82</x:v>
      </x:c>
      <x:c r="G662" s="6">
        <x:v>158.583211637515</x:v>
      </x:c>
      <x:c r="H662" t="s">
        <x:v>83</x:v>
      </x:c>
      <x:c r="I662" s="6">
        <x:v>26.4000004515228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23.866</x:v>
      </x:c>
      <x:c r="R662" s="8">
        <x:v>128621.028862275</x:v>
      </x:c>
      <x:c r="S662" s="12">
        <x:v>438236.64505768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47933</x:v>
      </x:c>
      <x:c r="B663" s="1">
        <x:v>43199.5246124653</x:v>
      </x:c>
      <x:c r="C663" s="6">
        <x:v>11.0462737883333</x:v>
      </x:c>
      <x:c r="D663" s="14" t="s">
        <x:v>77</x:v>
      </x:c>
      <x:c r="E663" s="15">
        <x:v>43194.5174731829</x:v>
      </x:c>
      <x:c r="F663" t="s">
        <x:v>82</x:v>
      </x:c>
      <x:c r="G663" s="6">
        <x:v>158.519394940324</x:v>
      </x:c>
      <x:c r="H663" t="s">
        <x:v>83</x:v>
      </x:c>
      <x:c r="I663" s="6">
        <x:v>26.3995203337236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23.871</x:v>
      </x:c>
      <x:c r="R663" s="8">
        <x:v>128621.564325226</x:v>
      </x:c>
      <x:c r="S663" s="12">
        <x:v>438233.85508922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47943</x:v>
      </x:c>
      <x:c r="B664" s="1">
        <x:v>43199.5246241898</x:v>
      </x:c>
      <x:c r="C664" s="6">
        <x:v>11.0631747633333</x:v>
      </x:c>
      <x:c r="D664" s="14" t="s">
        <x:v>77</x:v>
      </x:c>
      <x:c r="E664" s="15">
        <x:v>43194.5174731829</x:v>
      </x:c>
      <x:c r="F664" t="s">
        <x:v>82</x:v>
      </x:c>
      <x:c r="G664" s="6">
        <x:v>158.495508781373</x:v>
      </x:c>
      <x:c r="H664" t="s">
        <x:v>83</x:v>
      </x:c>
      <x:c r="I664" s="6">
        <x:v>26.4075023010569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23.87</x:v>
      </x:c>
      <x:c r="R664" s="8">
        <x:v>128621.565114067</x:v>
      </x:c>
      <x:c r="S664" s="12">
        <x:v>438232.538057167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47955</x:v>
      </x:c>
      <x:c r="B665" s="1">
        <x:v>43199.524637581</x:v>
      </x:c>
      <x:c r="C665" s="6">
        <x:v>11.0824425316667</x:v>
      </x:c>
      <x:c r="D665" s="14" t="s">
        <x:v>77</x:v>
      </x:c>
      <x:c r="E665" s="15">
        <x:v>43194.5174731829</x:v>
      </x:c>
      <x:c r="F665" t="s">
        <x:v>82</x:v>
      </x:c>
      <x:c r="G665" s="6">
        <x:v>158.585501632532</x:v>
      </x:c>
      <x:c r="H665" t="s">
        <x:v>83</x:v>
      </x:c>
      <x:c r="I665" s="6">
        <x:v>26.3852968750612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23.871</x:v>
      </x:c>
      <x:c r="R665" s="8">
        <x:v>128638.754706209</x:v>
      </x:c>
      <x:c r="S665" s="12">
        <x:v>438260.268752252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47962</x:v>
      </x:c>
      <x:c r="B666" s="1">
        <x:v>43199.5246472569</x:v>
      </x:c>
      <x:c r="C666" s="6">
        <x:v>11.0963766066667</x:v>
      </x:c>
      <x:c r="D666" s="14" t="s">
        <x:v>77</x:v>
      </x:c>
      <x:c r="E666" s="15">
        <x:v>43194.5174731829</x:v>
      </x:c>
      <x:c r="F666" t="s">
        <x:v>82</x:v>
      </x:c>
      <x:c r="G666" s="6">
        <x:v>158.562427664968</x:v>
      </x:c>
      <x:c r="H666" t="s">
        <x:v>83</x:v>
      </x:c>
      <x:c r="I666" s="6">
        <x:v>26.3845767015418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23.873</x:v>
      </x:c>
      <x:c r="R666" s="8">
        <x:v>128623.494317276</x:v>
      </x:c>
      <x:c r="S666" s="12">
        <x:v>438229.904653633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47972</x:v>
      </x:c>
      <x:c r="B667" s="1">
        <x:v>43199.5246586458</x:v>
      </x:c>
      <x:c r="C667" s="6">
        <x:v>11.1127608833333</x:v>
      </x:c>
      <x:c r="D667" s="14" t="s">
        <x:v>77</x:v>
      </x:c>
      <x:c r="E667" s="15">
        <x:v>43194.5174731829</x:v>
      </x:c>
      <x:c r="F667" t="s">
        <x:v>82</x:v>
      </x:c>
      <x:c r="G667" s="6">
        <x:v>158.480436935725</x:v>
      </x:c>
      <x:c r="H667" t="s">
        <x:v>83</x:v>
      </x:c>
      <x:c r="I667" s="6">
        <x:v>26.4022209972381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23.873</x:v>
      </x:c>
      <x:c r="R667" s="8">
        <x:v>128633.205436928</x:v>
      </x:c>
      <x:c r="S667" s="12">
        <x:v>438242.878097432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47980</x:v>
      </x:c>
      <x:c r="B668" s="1">
        <x:v>43199.5246702546</x:v>
      </x:c>
      <x:c r="C668" s="6">
        <x:v>11.1295118133333</x:v>
      </x:c>
      <x:c r="D668" s="14" t="s">
        <x:v>77</x:v>
      </x:c>
      <x:c r="E668" s="15">
        <x:v>43194.5174731829</x:v>
      </x:c>
      <x:c r="F668" t="s">
        <x:v>82</x:v>
      </x:c>
      <x:c r="G668" s="6">
        <x:v>158.463943780619</x:v>
      </x:c>
      <x:c r="H668" t="s">
        <x:v>83</x:v>
      </x:c>
      <x:c r="I668" s="6">
        <x:v>26.4086125762119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23.872</x:v>
      </x:c>
      <x:c r="R668" s="8">
        <x:v>128623.211877268</x:v>
      </x:c>
      <x:c r="S668" s="12">
        <x:v>438235.216220147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47997</x:v>
      </x:c>
      <x:c r="B669" s="1">
        <x:v>43199.524684294</x:v>
      </x:c>
      <x:c r="C669" s="6">
        <x:v>11.1497462833333</x:v>
      </x:c>
      <x:c r="D669" s="14" t="s">
        <x:v>77</x:v>
      </x:c>
      <x:c r="E669" s="15">
        <x:v>43194.5174731829</x:v>
      </x:c>
      <x:c r="F669" t="s">
        <x:v>82</x:v>
      </x:c>
      <x:c r="G669" s="6">
        <x:v>158.578627609419</x:v>
      </x:c>
      <x:c r="H669" t="s">
        <x:v>83</x:v>
      </x:c>
      <x:c r="I669" s="6">
        <x:v>26.3896179194217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23.87</x:v>
      </x:c>
      <x:c r="R669" s="8">
        <x:v>128643.148348083</x:v>
      </x:c>
      <x:c r="S669" s="12">
        <x:v>438254.262842596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48008</x:v>
      </x:c>
      <x:c r="B670" s="1">
        <x:v>43199.5246962963</x:v>
      </x:c>
      <x:c r="C670" s="6">
        <x:v>11.167030605</x:v>
      </x:c>
      <x:c r="D670" s="14" t="s">
        <x:v>77</x:v>
      </x:c>
      <x:c r="E670" s="15">
        <x:v>43194.5174731829</x:v>
      </x:c>
      <x:c r="F670" t="s">
        <x:v>82</x:v>
      </x:c>
      <x:c r="G670" s="6">
        <x:v>158.610215197949</x:v>
      </x:c>
      <x:c r="H670" t="s">
        <x:v>83</x:v>
      </x:c>
      <x:c r="I670" s="6">
        <x:v>26.3885076505485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23.868</x:v>
      </x:c>
      <x:c r="R670" s="8">
        <x:v>128651.036042099</x:v>
      </x:c>
      <x:c r="S670" s="12">
        <x:v>438251.818919343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48012</x:v>
      </x:c>
      <x:c r="B671" s="1">
        <x:v>43199.5247051273</x:v>
      </x:c>
      <x:c r="C671" s="6">
        <x:v>11.1797313583333</x:v>
      </x:c>
      <x:c r="D671" s="14" t="s">
        <x:v>77</x:v>
      </x:c>
      <x:c r="E671" s="15">
        <x:v>43194.5174731829</x:v>
      </x:c>
      <x:c r="F671" t="s">
        <x:v>82</x:v>
      </x:c>
      <x:c r="G671" s="6">
        <x:v>158.565277260656</x:v>
      </x:c>
      <x:c r="H671" t="s">
        <x:v>83</x:v>
      </x:c>
      <x:c r="I671" s="6">
        <x:v>26.3896479266937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23.871</x:v>
      </x:c>
      <x:c r="R671" s="8">
        <x:v>128634.672735158</x:v>
      </x:c>
      <x:c r="S671" s="12">
        <x:v>438242.350683556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48024</x:v>
      </x:c>
      <x:c r="B672" s="1">
        <x:v>43199.5247166319</x:v>
      </x:c>
      <x:c r="C672" s="6">
        <x:v>11.1962488933333</x:v>
      </x:c>
      <x:c r="D672" s="14" t="s">
        <x:v>77</x:v>
      </x:c>
      <x:c r="E672" s="15">
        <x:v>43194.5174731829</x:v>
      </x:c>
      <x:c r="F672" t="s">
        <x:v>82</x:v>
      </x:c>
      <x:c r="G672" s="6">
        <x:v>158.556809460848</x:v>
      </x:c>
      <x:c r="H672" t="s">
        <x:v>83</x:v>
      </x:c>
      <x:c r="I672" s="6">
        <x:v>26.3886276795979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23.872</x:v>
      </x:c>
      <x:c r="R672" s="8">
        <x:v>128646.086267064</x:v>
      </x:c>
      <x:c r="S672" s="12">
        <x:v>438250.445981464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48038</x:v>
      </x:c>
      <x:c r="B673" s="1">
        <x:v>43199.5247280903</x:v>
      </x:c>
      <x:c r="C673" s="6">
        <x:v>11.2127831916667</x:v>
      </x:c>
      <x:c r="D673" s="14" t="s">
        <x:v>77</x:v>
      </x:c>
      <x:c r="E673" s="15">
        <x:v>43194.5174731829</x:v>
      </x:c>
      <x:c r="F673" t="s">
        <x:v>82</x:v>
      </x:c>
      <x:c r="G673" s="6">
        <x:v>158.538660775428</x:v>
      </x:c>
      <x:c r="H673" t="s">
        <x:v>83</x:v>
      </x:c>
      <x:c r="I673" s="6">
        <x:v>26.3840065642817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23.875</x:v>
      </x:c>
      <x:c r="R673" s="8">
        <x:v>128653.244824228</x:v>
      </x:c>
      <x:c r="S673" s="12">
        <x:v>438238.611616658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48040</x:v>
      </x:c>
      <x:c r="B674" s="1">
        <x:v>43199.5247399653</x:v>
      </x:c>
      <x:c r="C674" s="6">
        <x:v>11.2298674916667</x:v>
      </x:c>
      <x:c r="D674" s="14" t="s">
        <x:v>77</x:v>
      </x:c>
      <x:c r="E674" s="15">
        <x:v>43194.5174731829</x:v>
      </x:c>
      <x:c r="F674" t="s">
        <x:v>82</x:v>
      </x:c>
      <x:c r="G674" s="6">
        <x:v>158.532764138582</x:v>
      </x:c>
      <x:c r="H674" t="s">
        <x:v>83</x:v>
      </x:c>
      <x:c r="I674" s="6">
        <x:v>26.3881175561664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23.874</x:v>
      </x:c>
      <x:c r="R674" s="8">
        <x:v>128645.779591284</x:v>
      </x:c>
      <x:c r="S674" s="12">
        <x:v>438239.817685269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48052</x:v>
      </x:c>
      <x:c r="B675" s="1">
        <x:v>43199.5247516551</x:v>
      </x:c>
      <x:c r="C675" s="6">
        <x:v>11.246735115</x:v>
      </x:c>
      <x:c r="D675" s="14" t="s">
        <x:v>77</x:v>
      </x:c>
      <x:c r="E675" s="15">
        <x:v>43194.5174731829</x:v>
      </x:c>
      <x:c r="F675" t="s">
        <x:v>82</x:v>
      </x:c>
      <x:c r="G675" s="6">
        <x:v>158.536848043506</x:v>
      </x:c>
      <x:c r="H675" t="s">
        <x:v>83</x:v>
      </x:c>
      <x:c r="I675" s="6">
        <x:v>26.3843966581862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23.875</x:v>
      </x:c>
      <x:c r="R675" s="8">
        <x:v>128655.071330452</x:v>
      </x:c>
      <x:c r="S675" s="12">
        <x:v>438258.71534221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48064</x:v>
      </x:c>
      <x:c r="B676" s="1">
        <x:v>43199.5247638542</x:v>
      </x:c>
      <x:c r="C676" s="6">
        <x:v>11.26428609</x:v>
      </x:c>
      <x:c r="D676" s="14" t="s">
        <x:v>77</x:v>
      </x:c>
      <x:c r="E676" s="15">
        <x:v>43194.5174731829</x:v>
      </x:c>
      <x:c r="F676" t="s">
        <x:v>82</x:v>
      </x:c>
      <x:c r="G676" s="6">
        <x:v>158.545712089849</x:v>
      </x:c>
      <x:c r="H676" t="s">
        <x:v>83</x:v>
      </x:c>
      <x:c r="I676" s="6">
        <x:v>26.3768048388065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23.877</x:v>
      </x:c>
      <x:c r="R676" s="8">
        <x:v>128664.784836116</x:v>
      </x:c>
      <x:c r="S676" s="12">
        <x:v>438255.463848992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48075</x:v>
      </x:c>
      <x:c r="B677" s="1">
        <x:v>43199.5247745718</x:v>
      </x:c>
      <x:c r="C677" s="6">
        <x:v>11.2797203016667</x:v>
      </x:c>
      <x:c r="D677" s="14" t="s">
        <x:v>77</x:v>
      </x:c>
      <x:c r="E677" s="15">
        <x:v>43194.5174731829</x:v>
      </x:c>
      <x:c r="F677" t="s">
        <x:v>82</x:v>
      </x:c>
      <x:c r="G677" s="6">
        <x:v>158.479544624055</x:v>
      </x:c>
      <x:c r="H677" t="s">
        <x:v>83</x:v>
      </x:c>
      <x:c r="I677" s="6">
        <x:v>26.3967296503738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23.875</x:v>
      </x:c>
      <x:c r="R677" s="8">
        <x:v>128660.378609989</x:v>
      </x:c>
      <x:c r="S677" s="12">
        <x:v>438234.345478905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48089</x:v>
      </x:c>
      <x:c r="B678" s="1">
        <x:v>43199.5247870718</x:v>
      </x:c>
      <x:c r="C678" s="6">
        <x:v>11.2977212933333</x:v>
      </x:c>
      <x:c r="D678" s="14" t="s">
        <x:v>77</x:v>
      </x:c>
      <x:c r="E678" s="15">
        <x:v>43194.5174731829</x:v>
      </x:c>
      <x:c r="F678" t="s">
        <x:v>82</x:v>
      </x:c>
      <x:c r="G678" s="6">
        <x:v>158.4612405307</x:v>
      </x:c>
      <x:c r="H678" t="s">
        <x:v>83</x:v>
      </x:c>
      <x:c r="I678" s="6">
        <x:v>26.4035113150185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23.874</x:v>
      </x:c>
      <x:c r="R678" s="8">
        <x:v>128665.537910358</x:v>
      </x:c>
      <x:c r="S678" s="12">
        <x:v>438248.447977343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48091</x:v>
      </x:c>
      <x:c r="B679" s="1">
        <x:v>43199.5247989236</x:v>
      </x:c>
      <x:c r="C679" s="6">
        <x:v>11.3147722533333</x:v>
      </x:c>
      <x:c r="D679" s="14" t="s">
        <x:v>77</x:v>
      </x:c>
      <x:c r="E679" s="15">
        <x:v>43194.5174731829</x:v>
      </x:c>
      <x:c r="F679" t="s">
        <x:v>82</x:v>
      </x:c>
      <x:c r="G679" s="6">
        <x:v>158.444234034768</x:v>
      </x:c>
      <x:c r="H679" t="s">
        <x:v>83</x:v>
      </x:c>
      <x:c r="I679" s="6">
        <x:v>26.4071722193248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23.874</x:v>
      </x:c>
      <x:c r="R679" s="8">
        <x:v>128669.346111077</x:v>
      </x:c>
      <x:c r="S679" s="12">
        <x:v>438239.209040645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48104</x:v>
      </x:c>
      <x:c r="B680" s="1">
        <x:v>43199.5248092593</x:v>
      </x:c>
      <x:c r="C680" s="6">
        <x:v>11.3296731683333</x:v>
      </x:c>
      <x:c r="D680" s="14" t="s">
        <x:v>77</x:v>
      </x:c>
      <x:c r="E680" s="15">
        <x:v>43194.5174731829</x:v>
      </x:c>
      <x:c r="F680" t="s">
        <x:v>82</x:v>
      </x:c>
      <x:c r="G680" s="6">
        <x:v>158.403666124226</x:v>
      </x:c>
      <x:c r="H680" t="s">
        <x:v>83</x:v>
      </x:c>
      <x:c r="I680" s="6">
        <x:v>26.4073822713322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23.877</x:v>
      </x:c>
      <x:c r="R680" s="8">
        <x:v>128669.406523142</x:v>
      </x:c>
      <x:c r="S680" s="12">
        <x:v>438244.397836912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48116</x:v>
      </x:c>
      <x:c r="B681" s="1">
        <x:v>43199.5248206829</x:v>
      </x:c>
      <x:c r="C681" s="6">
        <x:v>11.34612401</x:v>
      </x:c>
      <x:c r="D681" s="14" t="s">
        <x:v>77</x:v>
      </x:c>
      <x:c r="E681" s="15">
        <x:v>43194.5174731829</x:v>
      </x:c>
      <x:c r="F681" t="s">
        <x:v>82</x:v>
      </x:c>
      <x:c r="G681" s="6">
        <x:v>158.42652183745</x:v>
      </x:c>
      <x:c r="H681" t="s">
        <x:v>83</x:v>
      </x:c>
      <x:c r="I681" s="6">
        <x:v>26.4024610563229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23.877</x:v>
      </x:c>
      <x:c r="R681" s="8">
        <x:v>128663.740514188</x:v>
      </x:c>
      <x:c r="S681" s="12">
        <x:v>438252.556087841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48128</x:v>
      </x:c>
      <x:c r="B682" s="1">
        <x:v>43199.5248328356</x:v>
      </x:c>
      <x:c r="C682" s="6">
        <x:v>11.3636416916667</x:v>
      </x:c>
      <x:c r="D682" s="14" t="s">
        <x:v>77</x:v>
      </x:c>
      <x:c r="E682" s="15">
        <x:v>43194.5174731829</x:v>
      </x:c>
      <x:c r="F682" t="s">
        <x:v>82</x:v>
      </x:c>
      <x:c r="G682" s="6">
        <x:v>158.403378222278</x:v>
      </x:c>
      <x:c r="H682" t="s">
        <x:v>83</x:v>
      </x:c>
      <x:c r="I682" s="6">
        <x:v>26.3989201865706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23.88</x:v>
      </x:c>
      <x:c r="R682" s="8">
        <x:v>128669.110747146</x:v>
      </x:c>
      <x:c r="S682" s="12">
        <x:v>438234.106673955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48132</x:v>
      </x:c>
      <x:c r="B683" s="1">
        <x:v>43199.524844213</x:v>
      </x:c>
      <x:c r="C683" s="6">
        <x:v>11.3800092983333</x:v>
      </x:c>
      <x:c r="D683" s="14" t="s">
        <x:v>77</x:v>
      </x:c>
      <x:c r="E683" s="15">
        <x:v>43194.5174731829</x:v>
      </x:c>
      <x:c r="F683" t="s">
        <x:v>82</x:v>
      </x:c>
      <x:c r="G683" s="6">
        <x:v>158.479028591263</x:v>
      </x:c>
      <x:c r="H683" t="s">
        <x:v>83</x:v>
      </x:c>
      <x:c r="I683" s="6">
        <x:v>26.393998983965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23.876</x:v>
      </x:c>
      <x:c r="R683" s="8">
        <x:v>128671.286164993</x:v>
      </x:c>
      <x:c r="S683" s="12">
        <x:v>438253.960024513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48145</x:v>
      </x:c>
      <x:c r="B684" s="1">
        <x:v>43199.5248558218</x:v>
      </x:c>
      <x:c r="C684" s="6">
        <x:v>11.396726935</x:v>
      </x:c>
      <x:c r="D684" s="14" t="s">
        <x:v>77</x:v>
      </x:c>
      <x:c r="E684" s="15">
        <x:v>43194.5174731829</x:v>
      </x:c>
      <x:c r="F684" t="s">
        <x:v>82</x:v>
      </x:c>
      <x:c r="G684" s="6">
        <x:v>158.444864523634</x:v>
      </x:c>
      <x:c r="H684" t="s">
        <x:v>83</x:v>
      </x:c>
      <x:c r="I684" s="6">
        <x:v>26.3928286990413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23.879</x:v>
      </x:c>
      <x:c r="R684" s="8">
        <x:v>128670.313719559</x:v>
      </x:c>
      <x:c r="S684" s="12">
        <x:v>438235.67105874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48155</x:v>
      </x:c>
      <x:c r="B685" s="1">
        <x:v>43199.5248672801</x:v>
      </x:c>
      <x:c r="C685" s="6">
        <x:v>11.4132278116667</x:v>
      </x:c>
      <x:c r="D685" s="14" t="s">
        <x:v>77</x:v>
      </x:c>
      <x:c r="E685" s="15">
        <x:v>43194.5174731829</x:v>
      </x:c>
      <x:c r="F685" t="s">
        <x:v>82</x:v>
      </x:c>
      <x:c r="G685" s="6">
        <x:v>158.451136364858</x:v>
      </x:c>
      <x:c r="H685" t="s">
        <x:v>83</x:v>
      </x:c>
      <x:c r="I685" s="6">
        <x:v>26.3914783707896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23.879</x:v>
      </x:c>
      <x:c r="R685" s="8">
        <x:v>128691.991830529</x:v>
      </x:c>
      <x:c r="S685" s="12">
        <x:v>438245.240740846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48162</x:v>
      </x:c>
      <x:c r="B686" s="1">
        <x:v>43199.5248790162</x:v>
      </x:c>
      <x:c r="C686" s="6">
        <x:v>11.4301454333333</x:v>
      </x:c>
      <x:c r="D686" s="14" t="s">
        <x:v>77</x:v>
      </x:c>
      <x:c r="E686" s="15">
        <x:v>43194.5174731829</x:v>
      </x:c>
      <x:c r="F686" t="s">
        <x:v>82</x:v>
      </x:c>
      <x:c r="G686" s="6">
        <x:v>158.470706194315</x:v>
      </x:c>
      <x:c r="H686" t="s">
        <x:v>83</x:v>
      </x:c>
      <x:c r="I686" s="6">
        <x:v>26.3929487282453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23.877</x:v>
      </x:c>
      <x:c r="R686" s="8">
        <x:v>128682.048037809</x:v>
      </x:c>
      <x:c r="S686" s="12">
        <x:v>438234.059171459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48178</x:v>
      </x:c>
      <x:c r="B687" s="1">
        <x:v>43199.524890544</x:v>
      </x:c>
      <x:c r="C687" s="6">
        <x:v>11.4467131066667</x:v>
      </x:c>
      <x:c r="D687" s="14" t="s">
        <x:v>77</x:v>
      </x:c>
      <x:c r="E687" s="15">
        <x:v>43194.5174731829</x:v>
      </x:c>
      <x:c r="F687" t="s">
        <x:v>82</x:v>
      </x:c>
      <x:c r="G687" s="6">
        <x:v>158.367239281945</x:v>
      </x:c>
      <x:c r="H687" t="s">
        <x:v>83</x:v>
      </x:c>
      <x:c r="I687" s="6">
        <x:v>26.4010207020756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23.882</x:v>
      </x:c>
      <x:c r="R687" s="8">
        <x:v>128687.621269372</x:v>
      </x:c>
      <x:c r="S687" s="12">
        <x:v>438233.39122934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48188</x:v>
      </x:c>
      <x:c r="B688" s="1">
        <x:v>43199.5249020486</x:v>
      </x:c>
      <x:c r="C688" s="6">
        <x:v>11.4632640066667</x:v>
      </x:c>
      <x:c r="D688" s="14" t="s">
        <x:v>77</x:v>
      </x:c>
      <x:c r="E688" s="15">
        <x:v>43194.5174731829</x:v>
      </x:c>
      <x:c r="F688" t="s">
        <x:v>82</x:v>
      </x:c>
      <x:c r="G688" s="6">
        <x:v>158.407226396985</x:v>
      </x:c>
      <x:c r="H688" t="s">
        <x:v>83</x:v>
      </x:c>
      <x:c r="I688" s="6">
        <x:v>26.3924085968602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23.882</x:v>
      </x:c>
      <x:c r="R688" s="8">
        <x:v>128682.44973932</x:v>
      </x:c>
      <x:c r="S688" s="12">
        <x:v>438236.532205126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48197</x:v>
      </x:c>
      <x:c r="B689" s="1">
        <x:v>43199.5249135069</x:v>
      </x:c>
      <x:c r="C689" s="6">
        <x:v>11.47981494</x:v>
      </x:c>
      <x:c r="D689" s="14" t="s">
        <x:v>77</x:v>
      </x:c>
      <x:c r="E689" s="15">
        <x:v>43194.5174731829</x:v>
      </x:c>
      <x:c r="F689" t="s">
        <x:v>82</x:v>
      </x:c>
      <x:c r="G689" s="6">
        <x:v>158.406851086358</x:v>
      </x:c>
      <x:c r="H689" t="s">
        <x:v>83</x:v>
      </x:c>
      <x:c r="I689" s="6">
        <x:v>26.3896479266937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23.883</x:v>
      </x:c>
      <x:c r="R689" s="8">
        <x:v>128691.473419128</x:v>
      </x:c>
      <x:c r="S689" s="12">
        <x:v>438241.215781208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48201</x:v>
      </x:c>
      <x:c r="B690" s="1">
        <x:v>43199.5249252315</x:v>
      </x:c>
      <x:c r="C690" s="6">
        <x:v>11.4966825733333</x:v>
      </x:c>
      <x:c r="D690" s="14" t="s">
        <x:v>77</x:v>
      </x:c>
      <x:c r="E690" s="15">
        <x:v>43194.5174731829</x:v>
      </x:c>
      <x:c r="F690" t="s">
        <x:v>82</x:v>
      </x:c>
      <x:c r="G690" s="6">
        <x:v>158.441965927303</x:v>
      </x:c>
      <x:c r="H690" t="s">
        <x:v>83</x:v>
      </x:c>
      <x:c r="I690" s="6">
        <x:v>26.3820861026443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23.883</x:v>
      </x:c>
      <x:c r="R690" s="8">
        <x:v>128690.324275476</x:v>
      </x:c>
      <x:c r="S690" s="12">
        <x:v>438247.292419681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48218</x:v>
      </x:c>
      <x:c r="B691" s="1">
        <x:v>43199.5249371181</x:v>
      </x:c>
      <x:c r="C691" s="6">
        <x:v>11.5137502166667</x:v>
      </x:c>
      <x:c r="D691" s="14" t="s">
        <x:v>77</x:v>
      </x:c>
      <x:c r="E691" s="15">
        <x:v>43194.5174731829</x:v>
      </x:c>
      <x:c r="F691" t="s">
        <x:v>82</x:v>
      </x:c>
      <x:c r="G691" s="6">
        <x:v>158.453728531276</x:v>
      </x:c>
      <x:c r="H691" t="s">
        <x:v>83</x:v>
      </x:c>
      <x:c r="I691" s="6">
        <x:v>26.3852368605953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23.881</x:v>
      </x:c>
      <x:c r="R691" s="8">
        <x:v>128686.998247576</x:v>
      </x:c>
      <x:c r="S691" s="12">
        <x:v>438234.447218445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48225</x:v>
      </x:c>
      <x:c r="B692" s="1">
        <x:v>43199.5249488079</x:v>
      </x:c>
      <x:c r="C692" s="6">
        <x:v>11.530634485</x:v>
      </x:c>
      <x:c r="D692" s="14" t="s">
        <x:v>77</x:v>
      </x:c>
      <x:c r="E692" s="15">
        <x:v>43194.5174731829</x:v>
      </x:c>
      <x:c r="F692" t="s">
        <x:v>82</x:v>
      </x:c>
      <x:c r="G692" s="6">
        <x:v>158.411352269213</x:v>
      </x:c>
      <x:c r="H692" t="s">
        <x:v>83</x:v>
      </x:c>
      <x:c r="I692" s="6">
        <x:v>26.3858370053022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23.884</x:v>
      </x:c>
      <x:c r="R692" s="8">
        <x:v>128693.643119298</x:v>
      </x:c>
      <x:c r="S692" s="12">
        <x:v>438236.83747025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48239</x:v>
      </x:c>
      <x:c r="B693" s="1">
        <x:v>43199.5249600694</x:v>
      </x:c>
      <x:c r="C693" s="6">
        <x:v>11.5468353783333</x:v>
      </x:c>
      <x:c r="D693" s="14" t="s">
        <x:v>77</x:v>
      </x:c>
      <x:c r="E693" s="15">
        <x:v>43194.5174731829</x:v>
      </x:c>
      <x:c r="F693" t="s">
        <x:v>82</x:v>
      </x:c>
      <x:c r="G693" s="6">
        <x:v>158.463468340131</x:v>
      </x:c>
      <x:c r="H693" t="s">
        <x:v>83</x:v>
      </x:c>
      <x:c r="I693" s="6">
        <x:v>26.3746143170383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23.884</x:v>
      </x:c>
      <x:c r="R693" s="8">
        <x:v>128698.063362994</x:v>
      </x:c>
      <x:c r="S693" s="12">
        <x:v>438225.702038824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48249</x:v>
      </x:c>
      <x:c r="B694" s="1">
        <x:v>43199.5249716088</x:v>
      </x:c>
      <x:c r="C694" s="6">
        <x:v>11.5634362766667</x:v>
      </x:c>
      <x:c r="D694" s="14" t="s">
        <x:v>77</x:v>
      </x:c>
      <x:c r="E694" s="15">
        <x:v>43194.5174731829</x:v>
      </x:c>
      <x:c r="F694" t="s">
        <x:v>82</x:v>
      </x:c>
      <x:c r="G694" s="6">
        <x:v>158.386498762499</x:v>
      </x:c>
      <x:c r="H694" t="s">
        <x:v>83</x:v>
      </x:c>
      <x:c r="I694" s="6">
        <x:v>26.3855069257002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23.886</x:v>
      </x:c>
      <x:c r="R694" s="8">
        <x:v>128703.699420269</x:v>
      </x:c>
      <x:c r="S694" s="12">
        <x:v>438229.408375841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48252</x:v>
      </x:c>
      <x:c r="B695" s="1">
        <x:v>43199.5249832176</x:v>
      </x:c>
      <x:c r="C695" s="6">
        <x:v>11.5801872883333</x:v>
      </x:c>
      <x:c r="D695" s="14" t="s">
        <x:v>77</x:v>
      </x:c>
      <x:c r="E695" s="15">
        <x:v>43194.5174731829</x:v>
      </x:c>
      <x:c r="F695" t="s">
        <x:v>82</x:v>
      </x:c>
      <x:c r="G695" s="6">
        <x:v>158.335098283952</x:v>
      </x:c>
      <x:c r="H695" t="s">
        <x:v>83</x:v>
      </x:c>
      <x:c r="I695" s="6">
        <x:v>26.3965796136999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23.886</x:v>
      </x:c>
      <x:c r="R695" s="8">
        <x:v>128705.735825021</x:v>
      </x:c>
      <x:c r="S695" s="12">
        <x:v>438241.090548528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48265</x:v>
      </x:c>
      <x:c r="B696" s="1">
        <x:v>43199.5249947569</x:v>
      </x:c>
      <x:c r="C696" s="6">
        <x:v>11.5968048916667</x:v>
      </x:c>
      <x:c r="D696" s="14" t="s">
        <x:v>77</x:v>
      </x:c>
      <x:c r="E696" s="15">
        <x:v>43194.5174731829</x:v>
      </x:c>
      <x:c r="F696" t="s">
        <x:v>82</x:v>
      </x:c>
      <x:c r="G696" s="6">
        <x:v>158.296889157027</x:v>
      </x:c>
      <x:c r="H696" t="s">
        <x:v>83</x:v>
      </x:c>
      <x:c r="I696" s="6">
        <x:v>26.3991302380623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23.888</x:v>
      </x:c>
      <x:c r="R696" s="8">
        <x:v>128704.105067272</x:v>
      </x:c>
      <x:c r="S696" s="12">
        <x:v>438224.4680775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48274</x:v>
      </x:c>
      <x:c r="B697" s="1">
        <x:v>43199.5250058681</x:v>
      </x:c>
      <x:c r="C697" s="6">
        <x:v>11.6127724366667</x:v>
      </x:c>
      <x:c r="D697" s="14" t="s">
        <x:v>77</x:v>
      </x:c>
      <x:c r="E697" s="15">
        <x:v>43194.5174731829</x:v>
      </x:c>
      <x:c r="F697" t="s">
        <x:v>82</x:v>
      </x:c>
      <x:c r="G697" s="6">
        <x:v>158.29577823045</x:v>
      </x:c>
      <x:c r="H697" t="s">
        <x:v>83</x:v>
      </x:c>
      <x:c r="I697" s="6">
        <x:v>26.4078923976908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23.885</x:v>
      </x:c>
      <x:c r="R697" s="8">
        <x:v>128709.221845343</x:v>
      </x:c>
      <x:c r="S697" s="12">
        <x:v>438234.147399076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48284</x:v>
      </x:c>
      <x:c r="B698" s="1">
        <x:v>43199.5250179398</x:v>
      </x:c>
      <x:c r="C698" s="6">
        <x:v>11.6301734483333</x:v>
      </x:c>
      <x:c r="D698" s="14" t="s">
        <x:v>77</x:v>
      </x:c>
      <x:c r="E698" s="15">
        <x:v>43194.5174731829</x:v>
      </x:c>
      <x:c r="F698" t="s">
        <x:v>82</x:v>
      </x:c>
      <x:c r="G698" s="6">
        <x:v>158.309008706797</x:v>
      </x:c>
      <x:c r="H698" t="s">
        <x:v>83</x:v>
      </x:c>
      <x:c r="I698" s="6">
        <x:v>26.4050416925625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23.885</x:v>
      </x:c>
      <x:c r="R698" s="8">
        <x:v>128715.812277721</x:v>
      </x:c>
      <x:c r="S698" s="12">
        <x:v>438244.414928538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48293</x:v>
      </x:c>
      <x:c r="B699" s="1">
        <x:v>43199.5250295949</x:v>
      </x:c>
      <x:c r="C699" s="6">
        <x:v>11.6469743666667</x:v>
      </x:c>
      <x:c r="D699" s="14" t="s">
        <x:v>77</x:v>
      </x:c>
      <x:c r="E699" s="15">
        <x:v>43194.5174731829</x:v>
      </x:c>
      <x:c r="F699" t="s">
        <x:v>82</x:v>
      </x:c>
      <x:c r="G699" s="6">
        <x:v>158.354825030293</x:v>
      </x:c>
      <x:c r="H699" t="s">
        <x:v>83</x:v>
      </x:c>
      <x:c r="I699" s="6">
        <x:v>26.3866472008262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23.888</x:v>
      </x:c>
      <x:c r="R699" s="8">
        <x:v>128705.145081748</x:v>
      </x:c>
      <x:c r="S699" s="12">
        <x:v>438238.08663426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48300</x:v>
      </x:c>
      <x:c r="B700" s="1">
        <x:v>43199.5250409722</x:v>
      </x:c>
      <x:c r="C700" s="6">
        <x:v>11.6633585983333</x:v>
      </x:c>
      <x:c r="D700" s="14" t="s">
        <x:v>77</x:v>
      </x:c>
      <x:c r="E700" s="15">
        <x:v>43194.5174731829</x:v>
      </x:c>
      <x:c r="F700" t="s">
        <x:v>82</x:v>
      </x:c>
      <x:c r="G700" s="6">
        <x:v>158.274561773877</x:v>
      </x:c>
      <x:c r="H700" t="s">
        <x:v>83</x:v>
      </x:c>
      <x:c r="I700" s="6">
        <x:v>26.3982600248269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23.89</x:v>
      </x:c>
      <x:c r="R700" s="8">
        <x:v>128714.38274741</x:v>
      </x:c>
      <x:c r="S700" s="12">
        <x:v>438242.851418128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48311</x:v>
      </x:c>
      <x:c r="B701" s="1">
        <x:v>43199.5250522801</x:v>
      </x:c>
      <x:c r="C701" s="6">
        <x:v>11.6795928783333</x:v>
      </x:c>
      <x:c r="D701" s="14" t="s">
        <x:v>77</x:v>
      </x:c>
      <x:c r="E701" s="15">
        <x:v>43194.5174731829</x:v>
      </x:c>
      <x:c r="F701" t="s">
        <x:v>82</x:v>
      </x:c>
      <x:c r="G701" s="6">
        <x:v>158.35677502975</x:v>
      </x:c>
      <x:c r="H701" t="s">
        <x:v>83</x:v>
      </x:c>
      <x:c r="I701" s="6">
        <x:v>26.3862270994191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23.888</x:v>
      </x:c>
      <x:c r="R701" s="8">
        <x:v>128714.223017235</x:v>
      </x:c>
      <x:c r="S701" s="12">
        <x:v>438240.626215681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48325</x:v>
      </x:c>
      <x:c r="B702" s="1">
        <x:v>43199.5250644676</x:v>
      </x:c>
      <x:c r="C702" s="6">
        <x:v>11.6971938416667</x:v>
      </x:c>
      <x:c r="D702" s="14" t="s">
        <x:v>77</x:v>
      </x:c>
      <x:c r="E702" s="15">
        <x:v>43194.5174731829</x:v>
      </x:c>
      <x:c r="F702" t="s">
        <x:v>82</x:v>
      </x:c>
      <x:c r="G702" s="6">
        <x:v>158.33778113584</x:v>
      </x:c>
      <x:c r="H702" t="s">
        <x:v>83</x:v>
      </x:c>
      <x:c r="I702" s="6">
        <x:v>26.3846367159958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23.89</x:v>
      </x:c>
      <x:c r="R702" s="8">
        <x:v>128717.731137636</x:v>
      </x:c>
      <x:c r="S702" s="12">
        <x:v>438223.995483734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48331</x:v>
      </x:c>
      <x:c r="B703" s="1">
        <x:v>43199.5250755787</x:v>
      </x:c>
      <x:c r="C703" s="6">
        <x:v>11.7131614316667</x:v>
      </x:c>
      <x:c r="D703" s="14" t="s">
        <x:v>77</x:v>
      </x:c>
      <x:c r="E703" s="15">
        <x:v>43194.5174731829</x:v>
      </x:c>
      <x:c r="F703" t="s">
        <x:v>82</x:v>
      </x:c>
      <x:c r="G703" s="6">
        <x:v>158.302498812488</x:v>
      </x:c>
      <x:c r="H703" t="s">
        <x:v>83</x:v>
      </x:c>
      <x:c r="I703" s="6">
        <x:v>26.3865571790921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23.892</x:v>
      </x:c>
      <x:c r="R703" s="8">
        <x:v>128721.973662897</x:v>
      </x:c>
      <x:c r="S703" s="12">
        <x:v>438245.662340467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48343</x:v>
      </x:c>
      <x:c r="B704" s="1">
        <x:v>43199.5250874653</x:v>
      </x:c>
      <x:c r="C704" s="6">
        <x:v>11.7302623683333</x:v>
      </x:c>
      <x:c r="D704" s="14" t="s">
        <x:v>77</x:v>
      </x:c>
      <x:c r="E704" s="15">
        <x:v>43194.5174731829</x:v>
      </x:c>
      <x:c r="F704" t="s">
        <x:v>82</x:v>
      </x:c>
      <x:c r="G704" s="6">
        <x:v>158.360675074506</x:v>
      </x:c>
      <x:c r="H704" t="s">
        <x:v>83</x:v>
      </x:c>
      <x:c r="I704" s="6">
        <x:v>26.3853868967622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23.888</x:v>
      </x:c>
      <x:c r="R704" s="8">
        <x:v>128728.624487979</x:v>
      </x:c>
      <x:c r="S704" s="12">
        <x:v>438236.438616453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48356</x:v>
      </x:c>
      <x:c r="B705" s="1">
        <x:v>43199.5250986921</x:v>
      </x:c>
      <x:c r="C705" s="6">
        <x:v>11.7464466716667</x:v>
      </x:c>
      <x:c r="D705" s="14" t="s">
        <x:v>77</x:v>
      </x:c>
      <x:c r="E705" s="15">
        <x:v>43194.5174731829</x:v>
      </x:c>
      <x:c r="F705" t="s">
        <x:v>82</x:v>
      </x:c>
      <x:c r="G705" s="6">
        <x:v>158.334203891599</x:v>
      </x:c>
      <x:c r="H705" t="s">
        <x:v>83</x:v>
      </x:c>
      <x:c r="I705" s="6">
        <x:v>26.3825662179506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23.891</x:v>
      </x:c>
      <x:c r="R705" s="8">
        <x:v>128725.380084</x:v>
      </x:c>
      <x:c r="S705" s="12">
        <x:v>438232.372335671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48367</x:v>
      </x:c>
      <x:c r="B706" s="1">
        <x:v>43199.5251104514</x:v>
      </x:c>
      <x:c r="C706" s="6">
        <x:v>11.76338094</x:v>
      </x:c>
      <x:c r="D706" s="14" t="s">
        <x:v>77</x:v>
      </x:c>
      <x:c r="E706" s="15">
        <x:v>43194.5174731829</x:v>
      </x:c>
      <x:c r="F706" t="s">
        <x:v>82</x:v>
      </x:c>
      <x:c r="G706" s="6">
        <x:v>158.270058140818</x:v>
      </x:c>
      <x:c r="H706" t="s">
        <x:v>83</x:v>
      </x:c>
      <x:c r="I706" s="6">
        <x:v>26.3935488743309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23.892</x:v>
      </x:c>
      <x:c r="R706" s="8">
        <x:v>128736.100464333</x:v>
      </x:c>
      <x:c r="S706" s="12">
        <x:v>438240.89603148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48370</x:v>
      </x:c>
      <x:c r="B707" s="1">
        <x:v>43199.5251220718</x:v>
      </x:c>
      <x:c r="C707" s="6">
        <x:v>11.7801318716667</x:v>
      </x:c>
      <x:c r="D707" s="14" t="s">
        <x:v>77</x:v>
      </x:c>
      <x:c r="E707" s="15">
        <x:v>43194.5174731829</x:v>
      </x:c>
      <x:c r="F707" t="s">
        <x:v>82</x:v>
      </x:c>
      <x:c r="G707" s="6">
        <x:v>158.290479693123</x:v>
      </x:c>
      <x:c r="H707" t="s">
        <x:v>83</x:v>
      </x:c>
      <x:c r="I707" s="6">
        <x:v>26.3919884947318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23.891</x:v>
      </x:c>
      <x:c r="R707" s="8">
        <x:v>128734.723353263</x:v>
      </x:c>
      <x:c r="S707" s="12">
        <x:v>438240.39507406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48382</x:v>
      </x:c>
      <x:c r="B708" s="1">
        <x:v>43199.5251334143</x:v>
      </x:c>
      <x:c r="C708" s="6">
        <x:v>11.7964328316667</x:v>
      </x:c>
      <x:c r="D708" s="14" t="s">
        <x:v>77</x:v>
      </x:c>
      <x:c r="E708" s="15">
        <x:v>43194.5174731829</x:v>
      </x:c>
      <x:c r="F708" t="s">
        <x:v>82</x:v>
      </x:c>
      <x:c r="G708" s="6">
        <x:v>158.265276125534</x:v>
      </x:c>
      <x:c r="H708" t="s">
        <x:v>83</x:v>
      </x:c>
      <x:c r="I708" s="6">
        <x:v>26.3888977449756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23.894</x:v>
      </x:c>
      <x:c r="R708" s="8">
        <x:v>128734.435969874</x:v>
      </x:c>
      <x:c r="S708" s="12">
        <x:v>438234.634155853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48398</x:v>
      </x:c>
      <x:c r="B709" s="1">
        <x:v>43199.5251452894</x:v>
      </x:c>
      <x:c r="C709" s="6">
        <x:v>11.8135337566667</x:v>
      </x:c>
      <x:c r="D709" s="14" t="s">
        <x:v>77</x:v>
      </x:c>
      <x:c r="E709" s="15">
        <x:v>43194.5174731829</x:v>
      </x:c>
      <x:c r="F709" t="s">
        <x:v>82</x:v>
      </x:c>
      <x:c r="G709" s="6">
        <x:v>158.314473691321</x:v>
      </x:c>
      <x:c r="H709" t="s">
        <x:v>83</x:v>
      </x:c>
      <x:c r="I709" s="6">
        <x:v>26.3839765570606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23.892</x:v>
      </x:c>
      <x:c r="R709" s="8">
        <x:v>128739.332035904</x:v>
      </x:c>
      <x:c r="S709" s="12">
        <x:v>438234.050891231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48407</x:v>
      </x:c>
      <x:c r="B710" s="1">
        <x:v>43199.5251565162</x:v>
      </x:c>
      <x:c r="C710" s="6">
        <x:v>11.8297179916667</x:v>
      </x:c>
      <x:c r="D710" s="14" t="s">
        <x:v>77</x:v>
      </x:c>
      <x:c r="E710" s="15">
        <x:v>43194.5174731829</x:v>
      </x:c>
      <x:c r="F710" t="s">
        <x:v>82</x:v>
      </x:c>
      <x:c r="G710" s="6">
        <x:v>158.308024149228</x:v>
      </x:c>
      <x:c r="H710" t="s">
        <x:v>83</x:v>
      </x:c>
      <x:c r="I710" s="6">
        <x:v>26.3882075779429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23.891</x:v>
      </x:c>
      <x:c r="R710" s="8">
        <x:v>128728.298342707</x:v>
      </x:c>
      <x:c r="S710" s="12">
        <x:v>438238.241937007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48418</x:v>
      </x:c>
      <x:c r="B711" s="1">
        <x:v>43199.525168206</x:v>
      </x:c>
      <x:c r="C711" s="6">
        <x:v>11.8465356266667</x:v>
      </x:c>
      <x:c r="D711" s="14" t="s">
        <x:v>77</x:v>
      </x:c>
      <x:c r="E711" s="15">
        <x:v>43194.5174731829</x:v>
      </x:c>
      <x:c r="F711" t="s">
        <x:v>82</x:v>
      </x:c>
      <x:c r="G711" s="6">
        <x:v>158.305935458653</x:v>
      </x:c>
      <x:c r="H711" t="s">
        <x:v>83</x:v>
      </x:c>
      <x:c r="I711" s="6">
        <x:v>26.3886576868608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23.891</x:v>
      </x:c>
      <x:c r="R711" s="8">
        <x:v>128745.842022511</x:v>
      </x:c>
      <x:c r="S711" s="12">
        <x:v>438244.842814089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48424</x:v>
      </x:c>
      <x:c r="B712" s="1">
        <x:v>43199.5251799421</x:v>
      </x:c>
      <x:c r="C712" s="6">
        <x:v>11.86345327</x:v>
      </x:c>
      <x:c r="D712" s="14" t="s">
        <x:v>77</x:v>
      </x:c>
      <x:c r="E712" s="15">
        <x:v>43194.5174731829</x:v>
      </x:c>
      <x:c r="F712" t="s">
        <x:v>82</x:v>
      </x:c>
      <x:c r="G712" s="6">
        <x:v>158.373478673555</x:v>
      </x:c>
      <x:c r="H712" t="s">
        <x:v>83</x:v>
      </x:c>
      <x:c r="I712" s="6">
        <x:v>26.3741041957355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23.891</x:v>
      </x:c>
      <x:c r="R712" s="8">
        <x:v>128747.249025926</x:v>
      </x:c>
      <x:c r="S712" s="12">
        <x:v>438248.424626633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48434</x:v>
      </x:c>
      <x:c r="B713" s="1">
        <x:v>43199.5251912037</x:v>
      </x:c>
      <x:c r="C713" s="6">
        <x:v>11.8796708233333</x:v>
      </x:c>
      <x:c r="D713" s="14" t="s">
        <x:v>77</x:v>
      </x:c>
      <x:c r="E713" s="15">
        <x:v>43194.5174731829</x:v>
      </x:c>
      <x:c r="F713" t="s">
        <x:v>82</x:v>
      </x:c>
      <x:c r="G713" s="6">
        <x:v>158.328946672297</x:v>
      </x:c>
      <x:c r="H713" t="s">
        <x:v>83</x:v>
      </x:c>
      <x:c r="I713" s="6">
        <x:v>26.3723337753463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23.895</x:v>
      </x:c>
      <x:c r="R713" s="8">
        <x:v>128748.630718213</x:v>
      </x:c>
      <x:c r="S713" s="12">
        <x:v>438229.561693432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48445</x:v>
      </x:c>
      <x:c r="B714" s="1">
        <x:v>43199.5252038194</x:v>
      </x:c>
      <x:c r="C714" s="6">
        <x:v>11.8978218916667</x:v>
      </x:c>
      <x:c r="D714" s="14" t="s">
        <x:v>77</x:v>
      </x:c>
      <x:c r="E714" s="15">
        <x:v>43194.5174731829</x:v>
      </x:c>
      <x:c r="F714" t="s">
        <x:v>82</x:v>
      </x:c>
      <x:c r="G714" s="6">
        <x:v>158.381417947401</x:v>
      </x:c>
      <x:c r="H714" t="s">
        <x:v>83</x:v>
      </x:c>
      <x:c r="I714" s="6">
        <x:v>26.3723937895811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23.891</x:v>
      </x:c>
      <x:c r="R714" s="8">
        <x:v>128755.004446905</x:v>
      </x:c>
      <x:c r="S714" s="12">
        <x:v>438246.268930504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48450</x:v>
      </x:c>
      <x:c r="B715" s="1">
        <x:v>43199.5252142708</x:v>
      </x:c>
      <x:c r="C715" s="6">
        <x:v>11.9128893816667</x:v>
      </x:c>
      <x:c r="D715" s="14" t="s">
        <x:v>77</x:v>
      </x:c>
      <x:c r="E715" s="15">
        <x:v>43194.5174731829</x:v>
      </x:c>
      <x:c r="F715" t="s">
        <x:v>82</x:v>
      </x:c>
      <x:c r="G715" s="6">
        <x:v>158.17879367167</x:v>
      </x:c>
      <x:c r="H715" t="s">
        <x:v>83</x:v>
      </x:c>
      <x:c r="I715" s="6">
        <x:v>26.4103830157319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23.893</x:v>
      </x:c>
      <x:c r="R715" s="8">
        <x:v>128748.537998344</x:v>
      </x:c>
      <x:c r="S715" s="12">
        <x:v>438237.900653446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48466</x:v>
      </x:c>
      <x:c r="B716" s="1">
        <x:v>43199.5252258449</x:v>
      </x:c>
      <x:c r="C716" s="6">
        <x:v>11.9295570066667</x:v>
      </x:c>
      <x:c r="D716" s="14" t="s">
        <x:v>77</x:v>
      </x:c>
      <x:c r="E716" s="15">
        <x:v>43194.5174731829</x:v>
      </x:c>
      <x:c r="F716" t="s">
        <x:v>82</x:v>
      </x:c>
      <x:c r="G716" s="6">
        <x:v>158.165252028974</x:v>
      </x:c>
      <x:c r="H716" t="s">
        <x:v>83</x:v>
      </x:c>
      <x:c r="I716" s="6">
        <x:v>26.4076223307857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23.895</x:v>
      </x:c>
      <x:c r="R716" s="8">
        <x:v>128747.866846469</x:v>
      </x:c>
      <x:c r="S716" s="12">
        <x:v>438237.871047382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48479</x:v>
      </x:c>
      <x:c r="B717" s="1">
        <x:v>43199.5252374653</x:v>
      </x:c>
      <x:c r="C717" s="6">
        <x:v>11.94629128</x:v>
      </x:c>
      <x:c r="D717" s="14" t="s">
        <x:v>77</x:v>
      </x:c>
      <x:c r="E717" s="15">
        <x:v>43194.5174731829</x:v>
      </x:c>
      <x:c r="F717" t="s">
        <x:v>82</x:v>
      </x:c>
      <x:c r="G717" s="6">
        <x:v>158.199579039915</x:v>
      </x:c>
      <x:c r="H717" t="s">
        <x:v>83</x:v>
      </x:c>
      <x:c r="I717" s="6">
        <x:v>26.3945391156062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23.897</x:v>
      </x:c>
      <x:c r="R717" s="8">
        <x:v>128753.162540302</x:v>
      </x:c>
      <x:c r="S717" s="12">
        <x:v>438236.658930659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48483</x:v>
      </x:c>
      <x:c r="B718" s="1">
        <x:v>43199.5252492708</x:v>
      </x:c>
      <x:c r="C718" s="6">
        <x:v>11.96330891</x:v>
      </x:c>
      <x:c r="D718" s="14" t="s">
        <x:v>77</x:v>
      </x:c>
      <x:c r="E718" s="15">
        <x:v>43194.5174731829</x:v>
      </x:c>
      <x:c r="F718" t="s">
        <x:v>82</x:v>
      </x:c>
      <x:c r="G718" s="6">
        <x:v>158.282583428867</x:v>
      </x:c>
      <x:c r="H718" t="s">
        <x:v>83</x:v>
      </x:c>
      <x:c r="I718" s="6">
        <x:v>26.3823261602888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23.895</x:v>
      </x:c>
      <x:c r="R718" s="8">
        <x:v>128770.563631737</x:v>
      </x:c>
      <x:c r="S718" s="12">
        <x:v>438233.546903663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48499</x:v>
      </x:c>
      <x:c r="B719" s="1">
        <x:v>43199.5252610764</x:v>
      </x:c>
      <x:c r="C719" s="6">
        <x:v>11.980259885</x:v>
      </x:c>
      <x:c r="D719" s="14" t="s">
        <x:v>77</x:v>
      </x:c>
      <x:c r="E719" s="15">
        <x:v>43194.5174731829</x:v>
      </x:c>
      <x:c r="F719" t="s">
        <x:v>82</x:v>
      </x:c>
      <x:c r="G719" s="6">
        <x:v>158.310523616903</x:v>
      </x:c>
      <x:c r="H719" t="s">
        <x:v>83</x:v>
      </x:c>
      <x:c r="I719" s="6">
        <x:v>26.3791453978915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23.894</x:v>
      </x:c>
      <x:c r="R719" s="8">
        <x:v>128761.697367764</x:v>
      </x:c>
      <x:c r="S719" s="12">
        <x:v>438244.662034759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48501</x:v>
      </x:c>
      <x:c r="B720" s="1">
        <x:v>43199.5252720255</x:v>
      </x:c>
      <x:c r="C720" s="6">
        <x:v>11.9960608183333</x:v>
      </x:c>
      <x:c r="D720" s="14" t="s">
        <x:v>77</x:v>
      </x:c>
      <x:c r="E720" s="15">
        <x:v>43194.5174731829</x:v>
      </x:c>
      <x:c r="F720" t="s">
        <x:v>82</x:v>
      </x:c>
      <x:c r="G720" s="6">
        <x:v>158.194384356728</x:v>
      </x:c>
      <x:c r="H720" t="s">
        <x:v>83</x:v>
      </x:c>
      <x:c r="I720" s="6">
        <x:v>26.3899780067027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23.899</x:v>
      </x:c>
      <x:c r="R720" s="8">
        <x:v>128766.674499137</x:v>
      </x:c>
      <x:c r="S720" s="12">
        <x:v>438232.955058005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48513</x:v>
      </x:c>
      <x:c r="B721" s="1">
        <x:v>43199.5252839931</x:v>
      </x:c>
      <x:c r="C721" s="6">
        <x:v>12.0132950483333</x:v>
      </x:c>
      <x:c r="D721" s="14" t="s">
        <x:v>77</x:v>
      </x:c>
      <x:c r="E721" s="15">
        <x:v>43194.5174731829</x:v>
      </x:c>
      <x:c r="F721" t="s">
        <x:v>82</x:v>
      </x:c>
      <x:c r="G721" s="6">
        <x:v>158.212196653911</x:v>
      </x:c>
      <x:c r="H721" t="s">
        <x:v>83</x:v>
      </x:c>
      <x:c r="I721" s="6">
        <x:v>26.3946591448712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23.896</x:v>
      </x:c>
      <x:c r="R721" s="8">
        <x:v>128759.203996279</x:v>
      </x:c>
      <x:c r="S721" s="12">
        <x:v>438223.497024351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48521</x:v>
      </x:c>
      <x:c r="B722" s="1">
        <x:v>43199.5252956366</x:v>
      </x:c>
      <x:c r="C722" s="6">
        <x:v>12.0300793766667</x:v>
      </x:c>
      <x:c r="D722" s="14" t="s">
        <x:v>77</x:v>
      </x:c>
      <x:c r="E722" s="15">
        <x:v>43194.5174731829</x:v>
      </x:c>
      <x:c r="F722" t="s">
        <x:v>82</x:v>
      </x:c>
      <x:c r="G722" s="6">
        <x:v>158.202594354184</x:v>
      </x:c>
      <x:c r="H722" t="s">
        <x:v>83</x:v>
      </x:c>
      <x:c r="I722" s="6">
        <x:v>26.3882075779429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23.899</x:v>
      </x:c>
      <x:c r="R722" s="8">
        <x:v>128770.556626163</x:v>
      </x:c>
      <x:c r="S722" s="12">
        <x:v>438240.256988201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48530</x:v>
      </x:c>
      <x:c r="B723" s="1">
        <x:v>43199.5253072917</x:v>
      </x:c>
      <x:c r="C723" s="6">
        <x:v>12.0468302616667</x:v>
      </x:c>
      <x:c r="D723" s="14" t="s">
        <x:v>77</x:v>
      </x:c>
      <x:c r="E723" s="15">
        <x:v>43194.5174731829</x:v>
      </x:c>
      <x:c r="F723" t="s">
        <x:v>82</x:v>
      </x:c>
      <x:c r="G723" s="6">
        <x:v>158.286987706357</x:v>
      </x:c>
      <x:c r="H723" t="s">
        <x:v>83</x:v>
      </x:c>
      <x:c r="I723" s="6">
        <x:v>26.3756945741702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23.897</x:v>
      </x:c>
      <x:c r="R723" s="8">
        <x:v>128763.025472971</x:v>
      </x:c>
      <x:c r="S723" s="12">
        <x:v>438224.658090616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48548</x:v>
      </x:c>
      <x:c r="B724" s="1">
        <x:v>43199.5253184028</x:v>
      </x:c>
      <x:c r="C724" s="6">
        <x:v>12.0628478616667</x:v>
      </x:c>
      <x:c r="D724" s="14" t="s">
        <x:v>77</x:v>
      </x:c>
      <x:c r="E724" s="15">
        <x:v>43194.5174731829</x:v>
      </x:c>
      <x:c r="F724" t="s">
        <x:v>82</x:v>
      </x:c>
      <x:c r="G724" s="6">
        <x:v>158.254971411726</x:v>
      </x:c>
      <x:c r="H724" t="s">
        <x:v>83</x:v>
      </x:c>
      <x:c r="I724" s="6">
        <x:v>26.3825962251599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23.897</x:v>
      </x:c>
      <x:c r="R724" s="8">
        <x:v>128778.970892609</x:v>
      </x:c>
      <x:c r="S724" s="12">
        <x:v>438234.334378719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48558</x:v>
      </x:c>
      <x:c r="B725" s="1">
        <x:v>43199.5253304051</x:v>
      </x:c>
      <x:c r="C725" s="6">
        <x:v>12.0801321833333</x:v>
      </x:c>
      <x:c r="D725" s="14" t="s">
        <x:v>77</x:v>
      </x:c>
      <x:c r="E725" s="15">
        <x:v>43194.5174731829</x:v>
      </x:c>
      <x:c r="F725" t="s">
        <x:v>82</x:v>
      </x:c>
      <x:c r="G725" s="6">
        <x:v>158.247270591782</x:v>
      </x:c>
      <x:c r="H725" t="s">
        <x:v>83</x:v>
      </x:c>
      <x:c r="I725" s="6">
        <x:v>26.3870973095354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23.896</x:v>
      </x:c>
      <x:c r="R725" s="8">
        <x:v>128774.032831891</x:v>
      </x:c>
      <x:c r="S725" s="12">
        <x:v>438220.649939767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48563</x:v>
      </x:c>
      <x:c r="B726" s="1">
        <x:v>43199.5253419329</x:v>
      </x:c>
      <x:c r="C726" s="6">
        <x:v>12.0966997866667</x:v>
      </x:c>
      <x:c r="D726" s="14" t="s">
        <x:v>77</x:v>
      </x:c>
      <x:c r="E726" s="15">
        <x:v>43194.5174731829</x:v>
      </x:c>
      <x:c r="F726" t="s">
        <x:v>82</x:v>
      </x:c>
      <x:c r="G726" s="6">
        <x:v>158.213448665168</x:v>
      </x:c>
      <x:c r="H726" t="s">
        <x:v>83</x:v>
      </x:c>
      <x:c r="I726" s="6">
        <x:v>26.3858670125401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23.899</x:v>
      </x:c>
      <x:c r="R726" s="8">
        <x:v>128776.373635685</x:v>
      </x:c>
      <x:c r="S726" s="12">
        <x:v>438222.76372788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48576</x:v>
      </x:c>
      <x:c r="B727" s="1">
        <x:v>43199.5253534722</x:v>
      </x:c>
      <x:c r="C727" s="6">
        <x:v>12.1133174133333</x:v>
      </x:c>
      <x:c r="D727" s="14" t="s">
        <x:v>77</x:v>
      </x:c>
      <x:c r="E727" s="15">
        <x:v>43194.5174731829</x:v>
      </x:c>
      <x:c r="F727" t="s">
        <x:v>82</x:v>
      </x:c>
      <x:c r="G727" s="6">
        <x:v>158.17337527427</x:v>
      </x:c>
      <x:c r="H727" t="s">
        <x:v>83</x:v>
      </x:c>
      <x:c r="I727" s="6">
        <x:v>26.3859870414954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23.902</x:v>
      </x:c>
      <x:c r="R727" s="8">
        <x:v>128778.554709862</x:v>
      </x:c>
      <x:c r="S727" s="12">
        <x:v>438238.774842016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48581</x:v>
      </x:c>
      <x:c r="B728" s="1">
        <x:v>43199.5253651968</x:v>
      </x:c>
      <x:c r="C728" s="6">
        <x:v>12.1302016833333</x:v>
      </x:c>
      <x:c r="D728" s="14" t="s">
        <x:v>77</x:v>
      </x:c>
      <x:c r="E728" s="15">
        <x:v>43194.5174731829</x:v>
      </x:c>
      <x:c r="F728" t="s">
        <x:v>82</x:v>
      </x:c>
      <x:c r="G728" s="6">
        <x:v>158.209552191325</x:v>
      </x:c>
      <x:c r="H728" t="s">
        <x:v>83</x:v>
      </x:c>
      <x:c r="I728" s="6">
        <x:v>26.3867072153175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23.899</x:v>
      </x:c>
      <x:c r="R728" s="8">
        <x:v>128778.726898996</x:v>
      </x:c>
      <x:c r="S728" s="12">
        <x:v>438229.188817881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48593</x:v>
      </x:c>
      <x:c r="B729" s="1">
        <x:v>43199.5253763542</x:v>
      </x:c>
      <x:c r="C729" s="6">
        <x:v>12.1463025666667</x:v>
      </x:c>
      <x:c r="D729" s="14" t="s">
        <x:v>77</x:v>
      </x:c>
      <x:c r="E729" s="15">
        <x:v>43194.5174731829</x:v>
      </x:c>
      <x:c r="F729" t="s">
        <x:v>82</x:v>
      </x:c>
      <x:c r="G729" s="6">
        <x:v>158.205145315373</x:v>
      </x:c>
      <x:c r="H729" t="s">
        <x:v>83</x:v>
      </x:c>
      <x:c r="I729" s="6">
        <x:v>26.3848167593646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</x:v>
      </x:c>
      <x:c r="R729" s="8">
        <x:v>128789.424126451</x:v>
      </x:c>
      <x:c r="S729" s="12">
        <x:v>438240.193302773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48600</x:v>
      </x:c>
      <x:c r="B730" s="1">
        <x:v>43199.5253879282</x:v>
      </x:c>
      <x:c r="C730" s="6">
        <x:v>12.1629534866667</x:v>
      </x:c>
      <x:c r="D730" s="14" t="s">
        <x:v>77</x:v>
      </x:c>
      <x:c r="E730" s="15">
        <x:v>43194.5174731829</x:v>
      </x:c>
      <x:c r="F730" t="s">
        <x:v>82</x:v>
      </x:c>
      <x:c r="G730" s="6">
        <x:v>158.202362288493</x:v>
      </x:c>
      <x:c r="H730" t="s">
        <x:v>83</x:v>
      </x:c>
      <x:c r="I730" s="6">
        <x:v>26.385416903996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</x:v>
      </x:c>
      <x:c r="R730" s="8">
        <x:v>128783.493004203</x:v>
      </x:c>
      <x:c r="S730" s="12">
        <x:v>438230.91078236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48616</x:v>
      </x:c>
      <x:c r="B731" s="1">
        <x:v>43199.525399537</x:v>
      </x:c>
      <x:c r="C731" s="6">
        <x:v>12.1796711683333</x:v>
      </x:c>
      <x:c r="D731" s="14" t="s">
        <x:v>77</x:v>
      </x:c>
      <x:c r="E731" s="15">
        <x:v>43194.5174731829</x:v>
      </x:c>
      <x:c r="F731" t="s">
        <x:v>82</x:v>
      </x:c>
      <x:c r="G731" s="6">
        <x:v>158.231679407673</x:v>
      </x:c>
      <x:c r="H731" t="s">
        <x:v>83</x:v>
      </x:c>
      <x:c r="I731" s="6">
        <x:v>26.3819360666253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23.899</x:v>
      </x:c>
      <x:c r="R731" s="8">
        <x:v>128789.238953816</x:v>
      </x:c>
      <x:c r="S731" s="12">
        <x:v>438233.031529522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48629</x:v>
      </x:c>
      <x:c r="B732" s="1">
        <x:v>43199.5254113079</x:v>
      </x:c>
      <x:c r="C732" s="6">
        <x:v>12.1966220966667</x:v>
      </x:c>
      <x:c r="D732" s="14" t="s">
        <x:v>77</x:v>
      </x:c>
      <x:c r="E732" s="15">
        <x:v>43194.5174731829</x:v>
      </x:c>
      <x:c r="F732" t="s">
        <x:v>82</x:v>
      </x:c>
      <x:c r="G732" s="6">
        <x:v>158.214096966873</x:v>
      </x:c>
      <x:c r="H732" t="s">
        <x:v>83</x:v>
      </x:c>
      <x:c r="I732" s="6">
        <x:v>26.3800456133586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23.901</x:v>
      </x:c>
      <x:c r="R732" s="8">
        <x:v>128787.136403047</x:v>
      </x:c>
      <x:c r="S732" s="12">
        <x:v>438236.946565146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48633</x:v>
      </x:c>
      <x:c r="B733" s="1">
        <x:v>43199.5254226505</x:v>
      </x:c>
      <x:c r="C733" s="6">
        <x:v>12.2129730216667</x:v>
      </x:c>
      <x:c r="D733" s="14" t="s">
        <x:v>77</x:v>
      </x:c>
      <x:c r="E733" s="15">
        <x:v>43194.5174731829</x:v>
      </x:c>
      <x:c r="F733" t="s">
        <x:v>82</x:v>
      </x:c>
      <x:c r="G733" s="6">
        <x:v>158.172262267628</x:v>
      </x:c>
      <x:c r="H733" t="s">
        <x:v>83</x:v>
      </x:c>
      <x:c r="I733" s="6">
        <x:v>26.3862270994191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23.902</x:v>
      </x:c>
      <x:c r="R733" s="8">
        <x:v>128800.174614101</x:v>
      </x:c>
      <x:c r="S733" s="12">
        <x:v>438241.978491394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48640</x:v>
      </x:c>
      <x:c r="B734" s="1">
        <x:v>43199.5254346065</x:v>
      </x:c>
      <x:c r="C734" s="6">
        <x:v>12.2301906966667</x:v>
      </x:c>
      <x:c r="D734" s="14" t="s">
        <x:v>77</x:v>
      </x:c>
      <x:c r="E734" s="15">
        <x:v>43194.5174731829</x:v>
      </x:c>
      <x:c r="F734" t="s">
        <x:v>82</x:v>
      </x:c>
      <x:c r="G734" s="6">
        <x:v>158.061741866974</x:v>
      </x:c>
      <x:c r="H734" t="s">
        <x:v>83</x:v>
      </x:c>
      <x:c r="I734" s="6">
        <x:v>26.3987101350926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23.906</x:v>
      </x:c>
      <x:c r="R734" s="8">
        <x:v>128803.34628753</x:v>
      </x:c>
      <x:c r="S734" s="12">
        <x:v>438220.770020999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48657</x:v>
      </x:c>
      <x:c r="B735" s="1">
        <x:v>43199.5254459838</x:v>
      </x:c>
      <x:c r="C735" s="6">
        <x:v>12.246574905</x:v>
      </x:c>
      <x:c r="D735" s="14" t="s">
        <x:v>77</x:v>
      </x:c>
      <x:c r="E735" s="15">
        <x:v>43194.5174731829</x:v>
      </x:c>
      <x:c r="F735" t="s">
        <x:v>82</x:v>
      </x:c>
      <x:c r="G735" s="6">
        <x:v>158.061741866974</x:v>
      </x:c>
      <x:c r="H735" t="s">
        <x:v>83</x:v>
      </x:c>
      <x:c r="I735" s="6">
        <x:v>26.3987101350926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23.906</x:v>
      </x:c>
      <x:c r="R735" s="8">
        <x:v>128801.841913224</x:v>
      </x:c>
      <x:c r="S735" s="12">
        <x:v>438236.509170067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48662</x:v>
      </x:c>
      <x:c r="B736" s="1">
        <x:v>43199.5254574074</x:v>
      </x:c>
      <x:c r="C736" s="6">
        <x:v>12.2630091583333</x:v>
      </x:c>
      <x:c r="D736" s="14" t="s">
        <x:v>77</x:v>
      </x:c>
      <x:c r="E736" s="15">
        <x:v>43194.5174731829</x:v>
      </x:c>
      <x:c r="F736" t="s">
        <x:v>82</x:v>
      </x:c>
      <x:c r="G736" s="6">
        <x:v>158.106567161957</x:v>
      </x:c>
      <x:c r="H736" t="s">
        <x:v>83</x:v>
      </x:c>
      <x:c r="I736" s="6">
        <x:v>26.3861970921776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23.907</x:v>
      </x:c>
      <x:c r="R736" s="8">
        <x:v>128804.83130648</x:v>
      </x:c>
      <x:c r="S736" s="12">
        <x:v>438237.302772018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48674</x:v>
      </x:c>
      <x:c r="B737" s="1">
        <x:v>43199.5254694792</x:v>
      </x:c>
      <x:c r="C737" s="6">
        <x:v>12.2804101933333</x:v>
      </x:c>
      <x:c r="D737" s="14" t="s">
        <x:v>77</x:v>
      </x:c>
      <x:c r="E737" s="15">
        <x:v>43194.5174731829</x:v>
      </x:c>
      <x:c r="F737" t="s">
        <x:v>82</x:v>
      </x:c>
      <x:c r="G737" s="6">
        <x:v>158.10313313091</x:v>
      </x:c>
      <x:c r="H737" t="s">
        <x:v>83</x:v>
      </x:c>
      <x:c r="I737" s="6">
        <x:v>26.3926186479439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23.905</x:v>
      </x:c>
      <x:c r="R737" s="8">
        <x:v>128803.100295124</x:v>
      </x:c>
      <x:c r="S737" s="12">
        <x:v>438223.051357377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48686</x:v>
      </x:c>
      <x:c r="B738" s="1">
        <x:v>43199.5254808218</x:v>
      </x:c>
      <x:c r="C738" s="6">
        <x:v>12.2967111083333</x:v>
      </x:c>
      <x:c r="D738" s="14" t="s">
        <x:v>77</x:v>
      </x:c>
      <x:c r="E738" s="15">
        <x:v>43194.5174731829</x:v>
      </x:c>
      <x:c r="F738" t="s">
        <x:v>82</x:v>
      </x:c>
      <x:c r="G738" s="6">
        <x:v>158.183902591941</x:v>
      </x:c>
      <x:c r="H738" t="s">
        <x:v>83</x:v>
      </x:c>
      <x:c r="I738" s="6">
        <x:v>26.3865571790921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23.901</x:v>
      </x:c>
      <x:c r="R738" s="8">
        <x:v>128807.909319131</x:v>
      </x:c>
      <x:c r="S738" s="12">
        <x:v>438236.509021362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48695</x:v>
      </x:c>
      <x:c r="B739" s="1">
        <x:v>43199.5254923958</x:v>
      </x:c>
      <x:c r="C739" s="6">
        <x:v>12.3133787116667</x:v>
      </x:c>
      <x:c r="D739" s="14" t="s">
        <x:v>77</x:v>
      </x:c>
      <x:c r="E739" s="15">
        <x:v>43194.5174731829</x:v>
      </x:c>
      <x:c r="F739" t="s">
        <x:v>82</x:v>
      </x:c>
      <x:c r="G739" s="6">
        <x:v>158.062993295754</x:v>
      </x:c>
      <x:c r="H739" t="s">
        <x:v>83</x:v>
      </x:c>
      <x:c r="I739" s="6">
        <x:v>26.398440068926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23.906</x:v>
      </x:c>
      <x:c r="R739" s="8">
        <x:v>128809.940845432</x:v>
      </x:c>
      <x:c r="S739" s="12">
        <x:v>438223.885781305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48702</x:v>
      </x:c>
      <x:c r="B740" s="1">
        <x:v>43199.5255039005</x:v>
      </x:c>
      <x:c r="C740" s="6">
        <x:v>12.3299629733333</x:v>
      </x:c>
      <x:c r="D740" s="14" t="s">
        <x:v>77</x:v>
      </x:c>
      <x:c r="E740" s="15">
        <x:v>43194.5174731829</x:v>
      </x:c>
      <x:c r="F740" t="s">
        <x:v>82</x:v>
      </x:c>
      <x:c r="G740" s="6">
        <x:v>158.095581012459</x:v>
      </x:c>
      <x:c r="H740" t="s">
        <x:v>83</x:v>
      </x:c>
      <x:c r="I740" s="6">
        <x:v>26.3885676650725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23.907</x:v>
      </x:c>
      <x:c r="R740" s="8">
        <x:v>128817.580967092</x:v>
      </x:c>
      <x:c r="S740" s="12">
        <x:v>438218.639861363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48715</x:v>
      </x:c>
      <x:c r="B741" s="1">
        <x:v>43199.5255155903</x:v>
      </x:c>
      <x:c r="C741" s="6">
        <x:v>12.3467639033333</x:v>
      </x:c>
      <x:c r="D741" s="14" t="s">
        <x:v>77</x:v>
      </x:c>
      <x:c r="E741" s="15">
        <x:v>43194.5174731829</x:v>
      </x:c>
      <x:c r="F741" t="s">
        <x:v>82</x:v>
      </x:c>
      <x:c r="G741" s="6">
        <x:v>158.145181756352</x:v>
      </x:c>
      <x:c r="H741" t="s">
        <x:v>83</x:v>
      </x:c>
      <x:c r="I741" s="6">
        <x:v>26.3892278249109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23.903</x:v>
      </x:c>
      <x:c r="R741" s="8">
        <x:v>128816.763796378</x:v>
      </x:c>
      <x:c r="S741" s="12">
        <x:v>438219.846151072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48723</x:v>
      </x:c>
      <x:c r="B742" s="1">
        <x:v>43199.5255271181</x:v>
      </x:c>
      <x:c r="C742" s="6">
        <x:v>12.363398165</x:v>
      </x:c>
      <x:c r="D742" s="14" t="s">
        <x:v>77</x:v>
      </x:c>
      <x:c r="E742" s="15">
        <x:v>43194.5174731829</x:v>
      </x:c>
      <x:c r="F742" t="s">
        <x:v>82</x:v>
      </x:c>
      <x:c r="G742" s="6">
        <x:v>158.188911022593</x:v>
      </x:c>
      <x:c r="H742" t="s">
        <x:v>83</x:v>
      </x:c>
      <x:c r="I742" s="6">
        <x:v>26.3769548745959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23.904</x:v>
      </x:c>
      <x:c r="R742" s="8">
        <x:v>128820.144907829</x:v>
      </x:c>
      <x:c r="S742" s="12">
        <x:v>438221.129567862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48735</x:v>
      </x:c>
      <x:c r="B743" s="1">
        <x:v>43199.5255382755</x:v>
      </x:c>
      <x:c r="C743" s="6">
        <x:v>12.379465765</x:v>
      </x:c>
      <x:c r="D743" s="14" t="s">
        <x:v>77</x:v>
      </x:c>
      <x:c r="E743" s="15">
        <x:v>43194.5174731829</x:v>
      </x:c>
      <x:c r="F743" t="s">
        <x:v>82</x:v>
      </x:c>
      <x:c r="G743" s="6">
        <x:v>158.096281412016</x:v>
      </x:c>
      <x:c r="H743" t="s">
        <x:v>83</x:v>
      </x:c>
      <x:c r="I743" s="6">
        <x:v>26.37989557743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23.91</x:v>
      </x:c>
      <x:c r="R743" s="8">
        <x:v>128820.322206975</x:v>
      </x:c>
      <x:c r="S743" s="12">
        <x:v>438226.424727516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48749</x:v>
      </x:c>
      <x:c r="B744" s="1">
        <x:v>43199.525550544</x:v>
      </x:c>
      <x:c r="C744" s="6">
        <x:v>12.3970833983333</x:v>
      </x:c>
      <x:c r="D744" s="14" t="s">
        <x:v>77</x:v>
      </x:c>
      <x:c r="E744" s="15">
        <x:v>43194.5174731829</x:v>
      </x:c>
      <x:c r="F744" t="s">
        <x:v>82</x:v>
      </x:c>
      <x:c r="G744" s="6">
        <x:v>158.071524431564</x:v>
      </x:c>
      <x:c r="H744" t="s">
        <x:v>83</x:v>
      </x:c>
      <x:c r="I744" s="6">
        <x:v>26.3937589254861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23.907</x:v>
      </x:c>
      <x:c r="R744" s="8">
        <x:v>128823.326393007</x:v>
      </x:c>
      <x:c r="S744" s="12">
        <x:v>438227.126374628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48759</x:v>
      </x:c>
      <x:c r="B745" s="1">
        <x:v>43199.5255614236</x:v>
      </x:c>
      <x:c r="C745" s="6">
        <x:v>12.4127676183333</x:v>
      </x:c>
      <x:c r="D745" s="14" t="s">
        <x:v>77</x:v>
      </x:c>
      <x:c r="E745" s="15">
        <x:v>43194.5174731829</x:v>
      </x:c>
      <x:c r="F745" t="s">
        <x:v>82</x:v>
      </x:c>
      <x:c r="G745" s="6">
        <x:v>158.027083063725</x:v>
      </x:c>
      <x:c r="H745" t="s">
        <x:v>83</x:v>
      </x:c>
      <x:c r="I745" s="6">
        <x:v>26.4005105767606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23.908</x:v>
      </x:c>
      <x:c r="R745" s="8">
        <x:v>128823.551304024</x:v>
      </x:c>
      <x:c r="S745" s="12">
        <x:v>438221.737155652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48769</x:v>
      </x:c>
      <x:c r="B746" s="1">
        <x:v>43199.5255734606</x:v>
      </x:c>
      <x:c r="C746" s="6">
        <x:v>12.4301019616667</x:v>
      </x:c>
      <x:c r="D746" s="14" t="s">
        <x:v>77</x:v>
      </x:c>
      <x:c r="E746" s="15">
        <x:v>43194.5174731829</x:v>
      </x:c>
      <x:c r="F746" t="s">
        <x:v>82</x:v>
      </x:c>
      <x:c r="G746" s="6">
        <x:v>157.98428324791</x:v>
      </x:c>
      <x:c r="H746" t="s">
        <x:v>83</x:v>
      </x:c>
      <x:c r="I746" s="6">
        <x:v>26.4012307536973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23.911</x:v>
      </x:c>
      <x:c r="R746" s="8">
        <x:v>128833.515859634</x:v>
      </x:c>
      <x:c r="S746" s="12">
        <x:v>438223.405074048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48775</x:v>
      </x:c>
      <x:c r="B747" s="1">
        <x:v>43199.5255845718</x:v>
      </x:c>
      <x:c r="C747" s="6">
        <x:v>12.4461362333333</x:v>
      </x:c>
      <x:c r="D747" s="14" t="s">
        <x:v>77</x:v>
      </x:c>
      <x:c r="E747" s="15">
        <x:v>43194.5174731829</x:v>
      </x:c>
      <x:c r="F747" t="s">
        <x:v>82</x:v>
      </x:c>
      <x:c r="G747" s="6">
        <x:v>158.100961398215</x:v>
      </x:c>
      <x:c r="H747" t="s">
        <x:v>83</x:v>
      </x:c>
      <x:c r="I747" s="6">
        <x:v>26.38172601621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23.909</x:v>
      </x:c>
      <x:c r="R747" s="8">
        <x:v>128831.801924462</x:v>
      </x:c>
      <x:c r="S747" s="12">
        <x:v>438223.717026736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48782</x:v>
      </x:c>
      <x:c r="B748" s="1">
        <x:v>43199.5255962963</x:v>
      </x:c>
      <x:c r="C748" s="6">
        <x:v>12.4629871283333</x:v>
      </x:c>
      <x:c r="D748" s="14" t="s">
        <x:v>77</x:v>
      </x:c>
      <x:c r="E748" s="15">
        <x:v>43194.5174731829</x:v>
      </x:c>
      <x:c r="F748" t="s">
        <x:v>82</x:v>
      </x:c>
      <x:c r="G748" s="6">
        <x:v>158.159094027829</x:v>
      </x:c>
      <x:c r="H748" t="s">
        <x:v>83</x:v>
      </x:c>
      <x:c r="I748" s="6">
        <x:v>26.377705053646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23.906</x:v>
      </x:c>
      <x:c r="R748" s="8">
        <x:v>128846.525952043</x:v>
      </x:c>
      <x:c r="S748" s="12">
        <x:v>438214.495522844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48798</x:v>
      </x:c>
      <x:c r="B749" s="1">
        <x:v>43199.5256077894</x:v>
      </x:c>
      <x:c r="C749" s="6">
        <x:v>12.4795547316667</x:v>
      </x:c>
      <x:c r="D749" s="14" t="s">
        <x:v>77</x:v>
      </x:c>
      <x:c r="E749" s="15">
        <x:v>43194.5174731829</x:v>
      </x:c>
      <x:c r="F749" t="s">
        <x:v>82</x:v>
      </x:c>
      <x:c r="G749" s="6">
        <x:v>158.068472925835</x:v>
      </x:c>
      <x:c r="H749" t="s">
        <x:v>83</x:v>
      </x:c>
      <x:c r="I749" s="6">
        <x:v>26.3858970197784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23.91</x:v>
      </x:c>
      <x:c r="R749" s="8">
        <x:v>128837.530779443</x:v>
      </x:c>
      <x:c r="S749" s="12">
        <x:v>438209.914176069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48800</x:v>
      </x:c>
      <x:c r="B750" s="1">
        <x:v>43199.5256197569</x:v>
      </x:c>
      <x:c r="C750" s="6">
        <x:v>12.4967890416667</x:v>
      </x:c>
      <x:c r="D750" s="14" t="s">
        <x:v>77</x:v>
      </x:c>
      <x:c r="E750" s="15">
        <x:v>43194.5174731829</x:v>
      </x:c>
      <x:c r="F750" t="s">
        <x:v>82</x:v>
      </x:c>
      <x:c r="G750" s="6">
        <x:v>158.029367541492</x:v>
      </x:c>
      <x:c r="H750" t="s">
        <x:v>83</x:v>
      </x:c>
      <x:c r="I750" s="6">
        <x:v>26.3886576868608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23.912</x:v>
      </x:c>
      <x:c r="R750" s="8">
        <x:v>128841.004898673</x:v>
      </x:c>
      <x:c r="S750" s="12">
        <x:v>438223.357227152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48815</x:v>
      </x:c>
      <x:c r="B751" s="1">
        <x:v>43199.525631331</x:v>
      </x:c>
      <x:c r="C751" s="6">
        <x:v>12.5134399616667</x:v>
      </x:c>
      <x:c r="D751" s="14" t="s">
        <x:v>77</x:v>
      </x:c>
      <x:c r="E751" s="15">
        <x:v>43194.5174731829</x:v>
      </x:c>
      <x:c r="F751" t="s">
        <x:v>82</x:v>
      </x:c>
      <x:c r="G751" s="6">
        <x:v>158.085018599875</x:v>
      </x:c>
      <x:c r="H751" t="s">
        <x:v>83</x:v>
      </x:c>
      <x:c r="I751" s="6">
        <x:v>26.3823261602888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23.91</x:v>
      </x:c>
      <x:c r="R751" s="8">
        <x:v>128846.806317976</x:v>
      </x:c>
      <x:c r="S751" s="12">
        <x:v>438223.237180946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48827</x:v>
      </x:c>
      <x:c r="B752" s="1">
        <x:v>43199.5256426736</x:v>
      </x:c>
      <x:c r="C752" s="6">
        <x:v>12.5297908883333</x:v>
      </x:c>
      <x:c r="D752" s="14" t="s">
        <x:v>77</x:v>
      </x:c>
      <x:c r="E752" s="15">
        <x:v>43194.5174731829</x:v>
      </x:c>
      <x:c r="F752" t="s">
        <x:v>82</x:v>
      </x:c>
      <x:c r="G752" s="6">
        <x:v>158.0539237159</x:v>
      </x:c>
      <x:c r="H752" t="s">
        <x:v>83</x:v>
      </x:c>
      <x:c r="I752" s="6">
        <x:v>26.3861970921776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23.911</x:v>
      </x:c>
      <x:c r="R752" s="8">
        <x:v>128853.535564995</x:v>
      </x:c>
      <x:c r="S752" s="12">
        <x:v>438217.499930589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48836</x:v>
      </x:c>
      <x:c r="B753" s="1">
        <x:v>43199.5256547801</x:v>
      </x:c>
      <x:c r="C753" s="6">
        <x:v>12.5472252516667</x:v>
      </x:c>
      <x:c r="D753" s="14" t="s">
        <x:v>77</x:v>
      </x:c>
      <x:c r="E753" s="15">
        <x:v>43194.5174731829</x:v>
      </x:c>
      <x:c r="F753" t="s">
        <x:v>82</x:v>
      </x:c>
      <x:c r="G753" s="6">
        <x:v>158.077745843443</x:v>
      </x:c>
      <x:c r="H753" t="s">
        <x:v>83</x:v>
      </x:c>
      <x:c r="I753" s="6">
        <x:v>26.3782151754954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23.912</x:v>
      </x:c>
      <x:c r="R753" s="8">
        <x:v>128859.273762303</x:v>
      </x:c>
      <x:c r="S753" s="12">
        <x:v>438224.431996517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48847</x:v>
      </x:c>
      <x:c r="B754" s="1">
        <x:v>43199.5256658218</x:v>
      </x:c>
      <x:c r="C754" s="6">
        <x:v>12.56314282</x:v>
      </x:c>
      <x:c r="D754" s="14" t="s">
        <x:v>77</x:v>
      </x:c>
      <x:c r="E754" s="15">
        <x:v>43194.5174731829</x:v>
      </x:c>
      <x:c r="F754" t="s">
        <x:v>82</x:v>
      </x:c>
      <x:c r="G754" s="6">
        <x:v>158.011764532027</x:v>
      </x:c>
      <x:c r="H754" t="s">
        <x:v>83</x:v>
      </x:c>
      <x:c r="I754" s="6">
        <x:v>26.3896179194217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23.913</x:v>
      </x:c>
      <x:c r="R754" s="8">
        <x:v>128848.730531386</x:v>
      </x:c>
      <x:c r="S754" s="12">
        <x:v>438227.964339889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48857</x:v>
      </x:c>
      <x:c r="B755" s="1">
        <x:v>43199.5256777431</x:v>
      </x:c>
      <x:c r="C755" s="6">
        <x:v>12.5802604033333</x:v>
      </x:c>
      <x:c r="D755" s="14" t="s">
        <x:v>77</x:v>
      </x:c>
      <x:c r="E755" s="15">
        <x:v>43194.5174731829</x:v>
      </x:c>
      <x:c r="F755" t="s">
        <x:v>82</x:v>
      </x:c>
      <x:c r="G755" s="6">
        <x:v>157.961681532912</x:v>
      </x:c>
      <x:c r="H755" t="s">
        <x:v>83</x:v>
      </x:c>
      <x:c r="I755" s="6">
        <x:v>26.4032712558592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23.912</x:v>
      </x:c>
      <x:c r="R755" s="8">
        <x:v>128855.996258077</x:v>
      </x:c>
      <x:c r="S755" s="12">
        <x:v>438220.567773788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48868</x:v>
      </x:c>
      <x:c r="B756" s="1">
        <x:v>43199.5256892361</x:v>
      </x:c>
      <x:c r="C756" s="6">
        <x:v>12.59682802</x:v>
      </x:c>
      <x:c r="D756" s="14" t="s">
        <x:v>77</x:v>
      </x:c>
      <x:c r="E756" s="15">
        <x:v>43194.5174731829</x:v>
      </x:c>
      <x:c r="F756" t="s">
        <x:v>82</x:v>
      </x:c>
      <x:c r="G756" s="6">
        <x:v>158.029237399264</x:v>
      </x:c>
      <x:c r="H756" t="s">
        <x:v>83</x:v>
      </x:c>
      <x:c r="I756" s="6">
        <x:v>26.380165642106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23.915</x:v>
      </x:c>
      <x:c r="R756" s="8">
        <x:v>128855.192118632</x:v>
      </x:c>
      <x:c r="S756" s="12">
        <x:v>438221.43594219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48877</x:v>
      </x:c>
      <x:c r="B757" s="1">
        <x:v>43199.525700463</x:v>
      </x:c>
      <x:c r="C757" s="6">
        <x:v>12.613012265</x:v>
      </x:c>
      <x:c r="D757" s="14" t="s">
        <x:v>77</x:v>
      </x:c>
      <x:c r="E757" s="15">
        <x:v>43194.5174731829</x:v>
      </x:c>
      <x:c r="F757" t="s">
        <x:v>82</x:v>
      </x:c>
      <x:c r="G757" s="6">
        <x:v>158.051380018758</x:v>
      </x:c>
      <x:c r="H757" t="s">
        <x:v>83</x:v>
      </x:c>
      <x:c r="I757" s="6">
        <x:v>26.3810658578464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23.913</x:v>
      </x:c>
      <x:c r="R757" s="8">
        <x:v>128860.460362227</x:v>
      </x:c>
      <x:c r="S757" s="12">
        <x:v>438211.275157019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48888</x:v>
      </x:c>
      <x:c r="B758" s="1">
        <x:v>43199.5257123843</x:v>
      </x:c>
      <x:c r="C758" s="6">
        <x:v>12.6301632483333</x:v>
      </x:c>
      <x:c r="D758" s="14" t="s">
        <x:v>77</x:v>
      </x:c>
      <x:c r="E758" s="15">
        <x:v>43194.5174731829</x:v>
      </x:c>
      <x:c r="F758" t="s">
        <x:v>82</x:v>
      </x:c>
      <x:c r="G758" s="6">
        <x:v>158.00718826371</x:v>
      </x:c>
      <x:c r="H758" t="s">
        <x:v>83</x:v>
      </x:c>
      <x:c r="I758" s="6">
        <x:v>26.3820861026443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23.916</x:v>
      </x:c>
      <x:c r="R758" s="8">
        <x:v>128860.180373451</x:v>
      </x:c>
      <x:c r="S758" s="12">
        <x:v>438213.199071394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48896</x:v>
      </x:c>
      <x:c r="B759" s="1">
        <x:v>43199.5257236921</x:v>
      </x:c>
      <x:c r="C759" s="6">
        <x:v>12.64648081</x:v>
      </x:c>
      <x:c r="D759" s="14" t="s">
        <x:v>77</x:v>
      </x:c>
      <x:c r="E759" s="15">
        <x:v>43194.5174731829</x:v>
      </x:c>
      <x:c r="F759" t="s">
        <x:v>82</x:v>
      </x:c>
      <x:c r="G759" s="6">
        <x:v>157.941234971019</x:v>
      </x:c>
      <x:c r="H759" t="s">
        <x:v>83</x:v>
      </x:c>
      <x:c r="I759" s="6">
        <x:v>26.3934888597173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23.917</x:v>
      </x:c>
      <x:c r="R759" s="8">
        <x:v>128857.307117124</x:v>
      </x:c>
      <x:c r="S759" s="12">
        <x:v>438216.413636229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48902</x:v>
      </x:c>
      <x:c r="B760" s="1">
        <x:v>43199.5257354977</x:v>
      </x:c>
      <x:c r="C760" s="6">
        <x:v>12.6634484183333</x:v>
      </x:c>
      <x:c r="D760" s="14" t="s">
        <x:v>77</x:v>
      </x:c>
      <x:c r="E760" s="15">
        <x:v>43194.5174731829</x:v>
      </x:c>
      <x:c r="F760" t="s">
        <x:v>82</x:v>
      </x:c>
      <x:c r="G760" s="6">
        <x:v>158.001490322149</x:v>
      </x:c>
      <x:c r="H760" t="s">
        <x:v>83</x:v>
      </x:c>
      <x:c r="I760" s="6">
        <x:v>26.3833163982545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23.916</x:v>
      </x:c>
      <x:c r="R760" s="8">
        <x:v>128865.135166316</x:v>
      </x:c>
      <x:c r="S760" s="12">
        <x:v>438212.364464629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48910</x:v>
      </x:c>
      <x:c r="B761" s="1">
        <x:v>43199.525746956</x:v>
      </x:c>
      <x:c r="C761" s="6">
        <x:v>12.6799494</x:v>
      </x:c>
      <x:c r="D761" s="14" t="s">
        <x:v>77</x:v>
      </x:c>
      <x:c r="E761" s="15">
        <x:v>43194.5174731829</x:v>
      </x:c>
      <x:c r="F761" t="s">
        <x:v>82</x:v>
      </x:c>
      <x:c r="G761" s="6">
        <x:v>158.004269789496</x:v>
      </x:c>
      <x:c r="H761" t="s">
        <x:v>83</x:v>
      </x:c>
      <x:c r="I761" s="6">
        <x:v>26.3827162539978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23.916</x:v>
      </x:c>
      <x:c r="R761" s="8">
        <x:v>128868.047824962</x:v>
      </x:c>
      <x:c r="S761" s="12">
        <x:v>438204.091434537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48928</x:v>
      </x:c>
      <x:c r="B762" s="1">
        <x:v>43199.5257587616</x:v>
      </x:c>
      <x:c r="C762" s="6">
        <x:v>12.6969336666667</x:v>
      </x:c>
      <x:c r="D762" s="14" t="s">
        <x:v>77</x:v>
      </x:c>
      <x:c r="E762" s="15">
        <x:v>43194.5174731829</x:v>
      </x:c>
      <x:c r="F762" t="s">
        <x:v>82</x:v>
      </x:c>
      <x:c r="G762" s="6">
        <x:v>157.962997899008</x:v>
      </x:c>
      <x:c r="H762" t="s">
        <x:v>83</x:v>
      </x:c>
      <x:c r="I762" s="6">
        <x:v>26.3916284072357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23.916</x:v>
      </x:c>
      <x:c r="R762" s="8">
        <x:v>128880.865319651</x:v>
      </x:c>
      <x:c r="S762" s="12">
        <x:v>438208.462688572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48932</x:v>
      </x:c>
      <x:c r="B763" s="1">
        <x:v>43199.5257701736</x:v>
      </x:c>
      <x:c r="C763" s="6">
        <x:v>12.7134012616667</x:v>
      </x:c>
      <x:c r="D763" s="14" t="s">
        <x:v>77</x:v>
      </x:c>
      <x:c r="E763" s="15">
        <x:v>43194.5174731829</x:v>
      </x:c>
      <x:c r="F763" t="s">
        <x:v>82</x:v>
      </x:c>
      <x:c r="G763" s="6">
        <x:v>157.99180107177</x:v>
      </x:c>
      <x:c r="H763" t="s">
        <x:v>83</x:v>
      </x:c>
      <x:c r="I763" s="6">
        <x:v>26.3910882760624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23.914</x:v>
      </x:c>
      <x:c r="R763" s="8">
        <x:v>128876.003153444</x:v>
      </x:c>
      <x:c r="S763" s="12">
        <x:v>438207.747723444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48942</x:v>
      </x:c>
      <x:c r="B764" s="1">
        <x:v>43199.525781794</x:v>
      </x:c>
      <x:c r="C764" s="6">
        <x:v>12.7301355683333</x:v>
      </x:c>
      <x:c r="D764" s="14" t="s">
        <x:v>77</x:v>
      </x:c>
      <x:c r="E764" s="15">
        <x:v>43194.5174731829</x:v>
      </x:c>
      <x:c r="F764" t="s">
        <x:v>82</x:v>
      </x:c>
      <x:c r="G764" s="6">
        <x:v>157.9634780502</x:v>
      </x:c>
      <x:c r="H764" t="s">
        <x:v>83</x:v>
      </x:c>
      <x:c r="I764" s="6">
        <x:v>26.380165642106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23.92</x:v>
      </x:c>
      <x:c r="R764" s="8">
        <x:v>128873.605140699</x:v>
      </x:c>
      <x:c r="S764" s="12">
        <x:v>438188.7856488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48957</x:v>
      </x:c>
      <x:c r="B765" s="1">
        <x:v>43199.5257930556</x:v>
      </x:c>
      <x:c r="C765" s="6">
        <x:v>12.7463364733333</x:v>
      </x:c>
      <x:c r="D765" s="14" t="s">
        <x:v>77</x:v>
      </x:c>
      <x:c r="E765" s="15">
        <x:v>43194.5174731829</x:v>
      </x:c>
      <x:c r="F765" t="s">
        <x:v>82</x:v>
      </x:c>
      <x:c r="G765" s="6">
        <x:v>157.920308601858</x:v>
      </x:c>
      <x:c r="H765" t="s">
        <x:v>83</x:v>
      </x:c>
      <x:c r="I765" s="6">
        <x:v>26.3951692692972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23.918</x:v>
      </x:c>
      <x:c r="R765" s="8">
        <x:v>128880.27523403</x:v>
      </x:c>
      <x:c r="S765" s="12">
        <x:v>438217.026047705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48962</x:v>
      </x:c>
      <x:c r="B766" s="1">
        <x:v>43199.5258045486</x:v>
      </x:c>
      <x:c r="C766" s="6">
        <x:v>12.7629040766667</x:v>
      </x:c>
      <x:c r="D766" s="14" t="s">
        <x:v>77</x:v>
      </x:c>
      <x:c r="E766" s="15">
        <x:v>43194.5174731829</x:v>
      </x:c>
      <x:c r="F766" t="s">
        <x:v>82</x:v>
      </x:c>
      <x:c r="G766" s="6">
        <x:v>158.01752188151</x:v>
      </x:c>
      <x:c r="H766" t="s">
        <x:v>83</x:v>
      </x:c>
      <x:c r="I766" s="6">
        <x:v>26.3770148889143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23.917</x:v>
      </x:c>
      <x:c r="R766" s="8">
        <x:v>128894.71172518</x:v>
      </x:c>
      <x:c r="S766" s="12">
        <x:v>438207.992560919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48970</x:v>
      </x:c>
      <x:c r="B767" s="1">
        <x:v>43199.5258161227</x:v>
      </x:c>
      <x:c r="C767" s="6">
        <x:v>12.77957169</x:v>
      </x:c>
      <x:c r="D767" s="14" t="s">
        <x:v>77</x:v>
      </x:c>
      <x:c r="E767" s="15">
        <x:v>43194.5174731829</x:v>
      </x:c>
      <x:c r="F767" t="s">
        <x:v>82</x:v>
      </x:c>
      <x:c r="G767" s="6">
        <x:v>157.971941454782</x:v>
      </x:c>
      <x:c r="H767" t="s">
        <x:v>83</x:v>
      </x:c>
      <x:c r="I767" s="6">
        <x:v>26.3868572515494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23.917</x:v>
      </x:c>
      <x:c r="R767" s="8">
        <x:v>128886.5529196</x:v>
      </x:c>
      <x:c r="S767" s="12">
        <x:v>438214.872406895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48988</x:v>
      </x:c>
      <x:c r="B768" s="1">
        <x:v>43199.5258278125</x:v>
      </x:c>
      <x:c r="C768" s="6">
        <x:v>12.7963893016667</x:v>
      </x:c>
      <x:c r="D768" s="14" t="s">
        <x:v>77</x:v>
      </x:c>
      <x:c r="E768" s="15">
        <x:v>43194.5174731829</x:v>
      </x:c>
      <x:c r="F768" t="s">
        <x:v>82</x:v>
      </x:c>
      <x:c r="G768" s="6">
        <x:v>157.985142241549</x:v>
      </x:c>
      <x:c r="H768" t="s">
        <x:v>83</x:v>
      </x:c>
      <x:c r="I768" s="6">
        <x:v>26.3840065642817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23.917</x:v>
      </x:c>
      <x:c r="R768" s="8">
        <x:v>128887.22557781</x:v>
      </x:c>
      <x:c r="S768" s="12">
        <x:v>438186.568105827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48991</x:v>
      </x:c>
      <x:c r="B769" s="1">
        <x:v>43199.5258402778</x:v>
      </x:c>
      <x:c r="C769" s="6">
        <x:v>12.8143569766667</x:v>
      </x:c>
      <x:c r="D769" s="14" t="s">
        <x:v>77</x:v>
      </x:c>
      <x:c r="E769" s="15">
        <x:v>43194.5174731829</x:v>
      </x:c>
      <x:c r="F769" t="s">
        <x:v>82</x:v>
      </x:c>
      <x:c r="G769" s="6">
        <x:v>157.98973814569</x:v>
      </x:c>
      <x:c r="H769" t="s">
        <x:v>83</x:v>
      </x:c>
      <x:c r="I769" s="6">
        <x:v>26.3744942884891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23.92</x:v>
      </x:c>
      <x:c r="R769" s="8">
        <x:v>128897.988398341</x:v>
      </x:c>
      <x:c r="S769" s="12">
        <x:v>438222.190329389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49004</x:v>
      </x:c>
      <x:c r="B770" s="1">
        <x:v>43199.5258611111</x:v>
      </x:c>
      <x:c r="C770" s="6">
        <x:v>12.8443253216667</x:v>
      </x:c>
      <x:c r="D770" s="14" t="s">
        <x:v>77</x:v>
      </x:c>
      <x:c r="E770" s="15">
        <x:v>43194.5174731829</x:v>
      </x:c>
      <x:c r="F770" t="s">
        <x:v>82</x:v>
      </x:c>
      <x:c r="G770" s="6">
        <x:v>158.016139987905</x:v>
      </x:c>
      <x:c r="H770" t="s">
        <x:v>83</x:v>
      </x:c>
      <x:c r="I770" s="6">
        <x:v>26.3687929373673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23.92</x:v>
      </x:c>
      <x:c r="R770" s="8">
        <x:v>128921.665845303</x:v>
      </x:c>
      <x:c r="S770" s="12">
        <x:v>438265.01315747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49019</x:v>
      </x:c>
      <x:c r="B771" s="1">
        <x:v>43199.5258633449</x:v>
      </x:c>
      <x:c r="C771" s="6">
        <x:v>12.847575535</x:v>
      </x:c>
      <x:c r="D771" s="14" t="s">
        <x:v>77</x:v>
      </x:c>
      <x:c r="E771" s="15">
        <x:v>43194.5174731829</x:v>
      </x:c>
      <x:c r="F771" t="s">
        <x:v>82</x:v>
      </x:c>
      <x:c r="G771" s="6">
        <x:v>158.02670151263</x:v>
      </x:c>
      <x:c r="H771" t="s">
        <x:v>83</x:v>
      </x:c>
      <x:c r="I771" s="6">
        <x:v>26.3665123996298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23.92</x:v>
      </x:c>
      <x:c r="R771" s="8">
        <x:v>128878.993712865</x:v>
      </x:c>
      <x:c r="S771" s="12">
        <x:v>438166.430968623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49021</x:v>
      </x:c>
      <x:c r="B772" s="1">
        <x:v>43199.5258740393</x:v>
      </x:c>
      <x:c r="C772" s="6">
        <x:v>12.8629430666667</x:v>
      </x:c>
      <x:c r="D772" s="14" t="s">
        <x:v>77</x:v>
      </x:c>
      <x:c r="E772" s="15">
        <x:v>43194.5174731829</x:v>
      </x:c>
      <x:c r="F772" t="s">
        <x:v>82</x:v>
      </x:c>
      <x:c r="G772" s="6">
        <x:v>157.893742505208</x:v>
      </x:c>
      <x:c r="H772" t="s">
        <x:v>83</x:v>
      </x:c>
      <x:c r="I772" s="6">
        <x:v>26.3952292839404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23.92</x:v>
      </x:c>
      <x:c r="R772" s="8">
        <x:v>128886.855255131</x:v>
      </x:c>
      <x:c r="S772" s="12">
        <x:v>438175.722543229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49038</x:v>
      </x:c>
      <x:c r="B773" s="1">
        <x:v>43199.5258857292</x:v>
      </x:c>
      <x:c r="C773" s="6">
        <x:v>12.8797773133333</x:v>
      </x:c>
      <x:c r="D773" s="14" t="s">
        <x:v>77</x:v>
      </x:c>
      <x:c r="E773" s="15">
        <x:v>43194.5174731829</x:v>
      </x:c>
      <x:c r="F773" t="s">
        <x:v>82</x:v>
      </x:c>
      <x:c r="G773" s="6">
        <x:v>157.897926435959</x:v>
      </x:c>
      <x:c r="H773" t="s">
        <x:v>83</x:v>
      </x:c>
      <x:c r="I773" s="6">
        <x:v>26.3858069980643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23.923</x:v>
      </x:c>
      <x:c r="R773" s="8">
        <x:v>128885.243601882</x:v>
      </x:c>
      <x:c r="S773" s="12">
        <x:v>438192.140598295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49041</x:v>
      </x:c>
      <x:c r="B774" s="1">
        <x:v>43199.5258974537</x:v>
      </x:c>
      <x:c r="C774" s="6">
        <x:v>12.89669497</x:v>
      </x:c>
      <x:c r="D774" s="14" t="s">
        <x:v>77</x:v>
      </x:c>
      <x:c r="E774" s="15">
        <x:v>43194.5174731829</x:v>
      </x:c>
      <x:c r="F774" t="s">
        <x:v>82</x:v>
      </x:c>
      <x:c r="G774" s="6">
        <x:v>157.91865762871</x:v>
      </x:c>
      <x:c r="H774" t="s">
        <x:v>83</x:v>
      </x:c>
      <x:c r="I774" s="6">
        <x:v>26.3870072877889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23.921</x:v>
      </x:c>
      <x:c r="R774" s="8">
        <x:v>128899.466584859</x:v>
      </x:c>
      <x:c r="S774" s="12">
        <x:v>438208.085827298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49053</x:v>
      </x:c>
      <x:c r="B775" s="1">
        <x:v>43199.5259088773</x:v>
      </x:c>
      <x:c r="C775" s="6">
        <x:v>12.9130958833333</x:v>
      </x:c>
      <x:c r="D775" s="14" t="s">
        <x:v>77</x:v>
      </x:c>
      <x:c r="E775" s="15">
        <x:v>43194.5174731829</x:v>
      </x:c>
      <x:c r="F775" t="s">
        <x:v>82</x:v>
      </x:c>
      <x:c r="G775" s="6">
        <x:v>157.923468011425</x:v>
      </x:c>
      <x:c r="H775" t="s">
        <x:v>83</x:v>
      </x:c>
      <x:c r="I775" s="6">
        <x:v>26.3888077231804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23.92</x:v>
      </x:c>
      <x:c r="R775" s="8">
        <x:v>128902.996629844</x:v>
      </x:c>
      <x:c r="S775" s="12">
        <x:v>438208.137969074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49066</x:v>
      </x:c>
      <x:c r="B776" s="1">
        <x:v>43199.5259207523</x:v>
      </x:c>
      <x:c r="C776" s="6">
        <x:v>12.9302301833333</x:v>
      </x:c>
      <x:c r="D776" s="14" t="s">
        <x:v>77</x:v>
      </x:c>
      <x:c r="E776" s="15">
        <x:v>43194.5174731829</x:v>
      </x:c>
      <x:c r="F776" t="s">
        <x:v>82</x:v>
      </x:c>
      <x:c r="G776" s="6">
        <x:v>157.866956795168</x:v>
      </x:c>
      <x:c r="H776" t="s">
        <x:v>83</x:v>
      </x:c>
      <x:c r="I776" s="6">
        <x:v>26.3924986187517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23.923</x:v>
      </x:c>
      <x:c r="R776" s="8">
        <x:v>128907.935539933</x:v>
      </x:c>
      <x:c r="S776" s="12">
        <x:v>438209.325801715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49079</x:v>
      </x:c>
      <x:c r="B777" s="1">
        <x:v>43199.5259321759</x:v>
      </x:c>
      <x:c r="C777" s="6">
        <x:v>12.9466644716667</x:v>
      </x:c>
      <x:c r="D777" s="14" t="s">
        <x:v>77</x:v>
      </x:c>
      <x:c r="E777" s="15">
        <x:v>43194.5174731829</x:v>
      </x:c>
      <x:c r="F777" t="s">
        <x:v>82</x:v>
      </x:c>
      <x:c r="G777" s="6">
        <x:v>157.924769557565</x:v>
      </x:c>
      <x:c r="H777" t="s">
        <x:v>83</x:v>
      </x:c>
      <x:c r="I777" s="6">
        <x:v>26.3856869691153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23.921</x:v>
      </x:c>
      <x:c r="R777" s="8">
        <x:v>128903.141352418</x:v>
      </x:c>
      <x:c r="S777" s="12">
        <x:v>438206.745055404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49088</x:v>
      </x:c>
      <x:c r="B778" s="1">
        <x:v>43199.5259435532</x:v>
      </x:c>
      <x:c r="C778" s="6">
        <x:v>12.9630487366667</x:v>
      </x:c>
      <x:c r="D778" s="14" t="s">
        <x:v>77</x:v>
      </x:c>
      <x:c r="E778" s="15">
        <x:v>43194.5174731829</x:v>
      </x:c>
      <x:c r="F778" t="s">
        <x:v>82</x:v>
      </x:c>
      <x:c r="G778" s="6">
        <x:v>157.886763655952</x:v>
      </x:c>
      <x:c r="H778" t="s">
        <x:v>83</x:v>
      </x:c>
      <x:c r="I778" s="6">
        <x:v>26.3910582687777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23.922</x:v>
      </x:c>
      <x:c r="R778" s="8">
        <x:v>128909.375347238</x:v>
      </x:c>
      <x:c r="S778" s="12">
        <x:v>438196.918573089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49092</x:v>
      </x:c>
      <x:c r="B779" s="1">
        <x:v>43199.5259552893</x:v>
      </x:c>
      <x:c r="C779" s="6">
        <x:v>12.9799163366667</x:v>
      </x:c>
      <x:c r="D779" s="14" t="s">
        <x:v>77</x:v>
      </x:c>
      <x:c r="E779" s="15">
        <x:v>43194.5174731829</x:v>
      </x:c>
      <x:c r="F779" t="s">
        <x:v>82</x:v>
      </x:c>
      <x:c r="G779" s="6">
        <x:v>157.855258954652</x:v>
      </x:c>
      <x:c r="H779" t="s">
        <x:v>83</x:v>
      </x:c>
      <x:c r="I779" s="6">
        <x:v>26.3893478539862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23.925</x:v>
      </x:c>
      <x:c r="R779" s="8">
        <x:v>128913.014880374</x:v>
      </x:c>
      <x:c r="S779" s="12">
        <x:v>438187.318678691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49107</x:v>
      </x:c>
      <x:c r="B780" s="1">
        <x:v>43199.5259668171</x:v>
      </x:c>
      <x:c r="C780" s="6">
        <x:v>12.99653394</x:v>
      </x:c>
      <x:c r="D780" s="14" t="s">
        <x:v>77</x:v>
      </x:c>
      <x:c r="E780" s="15">
        <x:v>43194.5174731829</x:v>
      </x:c>
      <x:c r="F780" t="s">
        <x:v>82</x:v>
      </x:c>
      <x:c r="G780" s="6">
        <x:v>157.846180566206</x:v>
      </x:c>
      <x:c r="H780" t="s">
        <x:v>83</x:v>
      </x:c>
      <x:c r="I780" s="6">
        <x:v>26.3941490205234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23.924</x:v>
      </x:c>
      <x:c r="R780" s="8">
        <x:v>128920.532309223</x:v>
      </x:c>
      <x:c r="S780" s="12">
        <x:v>438211.616402633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49110</x:v>
      </x:c>
      <x:c r="B781" s="1">
        <x:v>43199.5259781597</x:v>
      </x:c>
      <x:c r="C781" s="6">
        <x:v>13.012868195</x:v>
      </x:c>
      <x:c r="D781" s="14" t="s">
        <x:v>77</x:v>
      </x:c>
      <x:c r="E781" s="15">
        <x:v>43194.5174731829</x:v>
      </x:c>
      <x:c r="F781" t="s">
        <x:v>82</x:v>
      </x:c>
      <x:c r="G781" s="6">
        <x:v>157.91219559463</x:v>
      </x:c>
      <x:c r="H781" t="s">
        <x:v>83</x:v>
      </x:c>
      <x:c r="I781" s="6">
        <x:v>26.3770448960736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23.925</x:v>
      </x:c>
      <x:c r="R781" s="8">
        <x:v>128919.135264481</x:v>
      </x:c>
      <x:c r="S781" s="12">
        <x:v>438208.118753677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49129</x:v>
      </x:c>
      <x:c r="B782" s="1">
        <x:v>43199.5259896991</x:v>
      </x:c>
      <x:c r="C782" s="6">
        <x:v>13.0295024683333</x:v>
      </x:c>
      <x:c r="D782" s="14" t="s">
        <x:v>77</x:v>
      </x:c>
      <x:c r="E782" s="15">
        <x:v>43194.5174731829</x:v>
      </x:c>
      <x:c r="F782" t="s">
        <x:v>82</x:v>
      </x:c>
      <x:c r="G782" s="6">
        <x:v>157.85286487006</x:v>
      </x:c>
      <x:c r="H782" t="s">
        <x:v>83</x:v>
      </x:c>
      <x:c r="I782" s="6">
        <x:v>26.3841866076164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23.927</x:v>
      </x:c>
      <x:c r="R782" s="8">
        <x:v>128928.511336994</x:v>
      </x:c>
      <x:c r="S782" s="12">
        <x:v>438207.646855254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49136</x:v>
      </x:c>
      <x:c r="B783" s="1">
        <x:v>43199.5260017361</x:v>
      </x:c>
      <x:c r="C783" s="6">
        <x:v>13.0468200716667</x:v>
      </x:c>
      <x:c r="D783" s="14" t="s">
        <x:v>77</x:v>
      </x:c>
      <x:c r="E783" s="15">
        <x:v>43194.5174731829</x:v>
      </x:c>
      <x:c r="F783" t="s">
        <x:v>82</x:v>
      </x:c>
      <x:c r="G783" s="6">
        <x:v>157.773736180089</x:v>
      </x:c>
      <x:c r="H783" t="s">
        <x:v>83</x:v>
      </x:c>
      <x:c r="I783" s="6">
        <x:v>26.4012907684491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23.927</x:v>
      </x:c>
      <x:c r="R783" s="8">
        <x:v>128930.487323531</x:v>
      </x:c>
      <x:c r="S783" s="12">
        <x:v>438208.852436417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49147</x:v>
      </x:c>
      <x:c r="B784" s="1">
        <x:v>43199.5260131944</x:v>
      </x:c>
      <x:c r="C784" s="6">
        <x:v>13.06335437</x:v>
      </x:c>
      <x:c r="D784" s="14" t="s">
        <x:v>77</x:v>
      </x:c>
      <x:c r="E784" s="15">
        <x:v>43194.5174731829</x:v>
      </x:c>
      <x:c r="F784" t="s">
        <x:v>82</x:v>
      </x:c>
      <x:c r="G784" s="6">
        <x:v>157.802747104636</x:v>
      </x:c>
      <x:c r="H784" t="s">
        <x:v>83</x:v>
      </x:c>
      <x:c r="I784" s="6">
        <x:v>26.3950192326934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23.927</x:v>
      </x:c>
      <x:c r="R784" s="8">
        <x:v>128938.714780047</x:v>
      </x:c>
      <x:c r="S784" s="12">
        <x:v>438222.82638961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49157</x:v>
      </x:c>
      <x:c r="B785" s="1">
        <x:v>43199.5260246181</x:v>
      </x:c>
      <x:c r="C785" s="6">
        <x:v>13.079771965</x:v>
      </x:c>
      <x:c r="D785" s="14" t="s">
        <x:v>77</x:v>
      </x:c>
      <x:c r="E785" s="15">
        <x:v>43194.5174731829</x:v>
      </x:c>
      <x:c r="F785" t="s">
        <x:v>82</x:v>
      </x:c>
      <x:c r="G785" s="6">
        <x:v>157.833684116405</x:v>
      </x:c>
      <x:c r="H785" t="s">
        <x:v>83</x:v>
      </x:c>
      <x:c r="I785" s="6">
        <x:v>26.3968496797179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23.924</x:v>
      </x:c>
      <x:c r="R785" s="8">
        <x:v>128931.996365208</x:v>
      </x:c>
      <x:c r="S785" s="12">
        <x:v>438208.767240214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49160</x:v>
      </x:c>
      <x:c r="B786" s="1">
        <x:v>43199.5260360764</x:v>
      </x:c>
      <x:c r="C786" s="6">
        <x:v>13.09630624</x:v>
      </x:c>
      <x:c r="D786" s="14" t="s">
        <x:v>77</x:v>
      </x:c>
      <x:c r="E786" s="15">
        <x:v>43194.5174731829</x:v>
      </x:c>
      <x:c r="F786" t="s">
        <x:v>82</x:v>
      </x:c>
      <x:c r="G786" s="6">
        <x:v>157.816127325638</x:v>
      </x:c>
      <x:c r="H786" t="s">
        <x:v>83</x:v>
      </x:c>
      <x:c r="I786" s="6">
        <x:v>26.3892878394477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23.928</x:v>
      </x:c>
      <x:c r="R786" s="8">
        <x:v>128937.420116556</x:v>
      </x:c>
      <x:c r="S786" s="12">
        <x:v>438199.985305701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49177</x:v>
      </x:c>
      <x:c r="B787" s="1">
        <x:v>43199.5260478356</x:v>
      </x:c>
      <x:c r="C787" s="6">
        <x:v>13.1132238616667</x:v>
      </x:c>
      <x:c r="D787" s="14" t="s">
        <x:v>77</x:v>
      </x:c>
      <x:c r="E787" s="15">
        <x:v>43194.5174731829</x:v>
      </x:c>
      <x:c r="F787" t="s">
        <x:v>82</x:v>
      </x:c>
      <x:c r="G787" s="6">
        <x:v>157.911325255031</x:v>
      </x:c>
      <x:c r="H787" t="s">
        <x:v>83</x:v>
      </x:c>
      <x:c r="I787" s="6">
        <x:v>26.3715535903857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23.927</x:v>
      </x:c>
      <x:c r="R787" s="8">
        <x:v>128947.45271402</x:v>
      </x:c>
      <x:c r="S787" s="12">
        <x:v>438200.801184667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49182</x:v>
      </x:c>
      <x:c r="B788" s="1">
        <x:v>43199.5260591088</x:v>
      </x:c>
      <x:c r="C788" s="6">
        <x:v>13.1294747883333</x:v>
      </x:c>
      <x:c r="D788" s="14" t="s">
        <x:v>77</x:v>
      </x:c>
      <x:c r="E788" s="15">
        <x:v>43194.5174731829</x:v>
      </x:c>
      <x:c r="F788" t="s">
        <x:v>82</x:v>
      </x:c>
      <x:c r="G788" s="6">
        <x:v>157.811514320514</x:v>
      </x:c>
      <x:c r="H788" t="s">
        <x:v>83</x:v>
      </x:c>
      <x:c r="I788" s="6">
        <x:v>26.3846067087684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23.93</x:v>
      </x:c>
      <x:c r="R788" s="8">
        <x:v>128943.106480738</x:v>
      </x:c>
      <x:c r="S788" s="12">
        <x:v>438206.088863757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49192</x:v>
      </x:c>
      <x:c r="B789" s="1">
        <x:v>43199.5260711806</x:v>
      </x:c>
      <x:c r="C789" s="6">
        <x:v>13.1468257433333</x:v>
      </x:c>
      <x:c r="D789" s="14" t="s">
        <x:v>77</x:v>
      </x:c>
      <x:c r="E789" s="15">
        <x:v>43194.5174731829</x:v>
      </x:c>
      <x:c r="F789" t="s">
        <x:v>82</x:v>
      </x:c>
      <x:c r="G789" s="6">
        <x:v>157.892730887993</x:v>
      </x:c>
      <x:c r="H789" t="s">
        <x:v>83</x:v>
      </x:c>
      <x:c r="I789" s="6">
        <x:v>26.3670525268485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23.93</x:v>
      </x:c>
      <x:c r="R789" s="8">
        <x:v>128944.594414703</x:v>
      </x:c>
      <x:c r="S789" s="12">
        <x:v>438204.543414421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49206</x:v>
      </x:c>
      <x:c r="B790" s="1">
        <x:v>43199.5260827199</x:v>
      </x:c>
      <x:c r="C790" s="6">
        <x:v>13.16346004</x:v>
      </x:c>
      <x:c r="D790" s="14" t="s">
        <x:v>77</x:v>
      </x:c>
      <x:c r="E790" s="15">
        <x:v>43194.5174731829</x:v>
      </x:c>
      <x:c r="F790" t="s">
        <x:v>82</x:v>
      </x:c>
      <x:c r="G790" s="6">
        <x:v>157.927763536469</x:v>
      </x:c>
      <x:c r="H790" t="s">
        <x:v>83</x:v>
      </x:c>
      <x:c r="I790" s="6">
        <x:v>26.3651620819624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23.928</x:v>
      </x:c>
      <x:c r="R790" s="8">
        <x:v>128950.039204795</x:v>
      </x:c>
      <x:c r="S790" s="12">
        <x:v>438209.112334815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49218</x:v>
      </x:c>
      <x:c r="B791" s="1">
        <x:v>43199.5260939468</x:v>
      </x:c>
      <x:c r="C791" s="6">
        <x:v>13.179594265</x:v>
      </x:c>
      <x:c r="D791" s="14" t="s">
        <x:v>77</x:v>
      </x:c>
      <x:c r="E791" s="15">
        <x:v>43194.5174731829</x:v>
      </x:c>
      <x:c r="F791" t="s">
        <x:v>82</x:v>
      </x:c>
      <x:c r="G791" s="6">
        <x:v>157.85678653672</x:v>
      </x:c>
      <x:c r="H791" t="s">
        <x:v>83</x:v>
      </x:c>
      <x:c r="I791" s="6">
        <x:v>26.3663023501795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23.933</x:v>
      </x:c>
      <x:c r="R791" s="8">
        <x:v>128953.369604266</x:v>
      </x:c>
      <x:c r="S791" s="12">
        <x:v>438209.883127851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49229</x:v>
      </x:c>
      <x:c r="B792" s="1">
        <x:v>43199.526105787</x:v>
      </x:c>
      <x:c r="C792" s="6">
        <x:v>13.19666193</x:v>
      </x:c>
      <x:c r="D792" s="14" t="s">
        <x:v>77</x:v>
      </x:c>
      <x:c r="E792" s="15">
        <x:v>43194.5174731829</x:v>
      </x:c>
      <x:c r="F792" t="s">
        <x:v>82</x:v>
      </x:c>
      <x:c r="G792" s="6">
        <x:v>157.80424280972</x:v>
      </x:c>
      <x:c r="H792" t="s">
        <x:v>83</x:v>
      </x:c>
      <x:c r="I792" s="6">
        <x:v>26.3890177740391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23.929</x:v>
      </x:c>
      <x:c r="R792" s="8">
        <x:v>128946.828775599</x:v>
      </x:c>
      <x:c r="S792" s="12">
        <x:v>438206.480202059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49231</x:v>
      </x:c>
      <x:c r="B793" s="1">
        <x:v>43199.5261171296</x:v>
      </x:c>
      <x:c r="C793" s="6">
        <x:v>13.2130128783333</x:v>
      </x:c>
      <x:c r="D793" s="14" t="s">
        <x:v>77</x:v>
      </x:c>
      <x:c r="E793" s="15">
        <x:v>43194.5174731829</x:v>
      </x:c>
      <x:c r="F793" t="s">
        <x:v>82</x:v>
      </x:c>
      <x:c r="G793" s="6">
        <x:v>157.820312376637</x:v>
      </x:c>
      <x:c r="H793" t="s">
        <x:v>83</x:v>
      </x:c>
      <x:c r="I793" s="6">
        <x:v>26.3798655702458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23.931</x:v>
      </x:c>
      <x:c r="R793" s="8">
        <x:v>128957.378141779</x:v>
      </x:c>
      <x:c r="S793" s="12">
        <x:v>438195.935073386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49248</x:v>
      </x:c>
      <x:c r="B794" s="1">
        <x:v>43199.5261290162</x:v>
      </x:c>
      <x:c r="C794" s="6">
        <x:v>13.2301304616667</x:v>
      </x:c>
      <x:c r="D794" s="14" t="s">
        <x:v>77</x:v>
      </x:c>
      <x:c r="E794" s="15">
        <x:v>43194.5174731829</x:v>
      </x:c>
      <x:c r="F794" t="s">
        <x:v>82</x:v>
      </x:c>
      <x:c r="G794" s="6">
        <x:v>157.809987426333</x:v>
      </x:c>
      <x:c r="H794" t="s">
        <x:v>83</x:v>
      </x:c>
      <x:c r="I794" s="6">
        <x:v>26.3849367882822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23.93</x:v>
      </x:c>
      <x:c r="R794" s="8">
        <x:v>128953.405315025</x:v>
      </x:c>
      <x:c r="S794" s="12">
        <x:v>438212.219037573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49255</x:v>
      </x:c>
      <x:c r="B795" s="1">
        <x:v>43199.526140081</x:v>
      </x:c>
      <x:c r="C795" s="6">
        <x:v>13.24608137</x:v>
      </x:c>
      <x:c r="D795" s="14" t="s">
        <x:v>77</x:v>
      </x:c>
      <x:c r="E795" s="15">
        <x:v>43194.5174731829</x:v>
      </x:c>
      <x:c r="F795" t="s">
        <x:v>82</x:v>
      </x:c>
      <x:c r="G795" s="6">
        <x:v>157.77248179799</x:v>
      </x:c>
      <x:c r="H795" t="s">
        <x:v>83</x:v>
      </x:c>
      <x:c r="I795" s="6">
        <x:v>26.3873673747898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23.932</x:v>
      </x:c>
      <x:c r="R795" s="8">
        <x:v>128961.736362214</x:v>
      </x:c>
      <x:c r="S795" s="12">
        <x:v>438193.882433434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49267</x:v>
      </x:c>
      <x:c r="B796" s="1">
        <x:v>43199.5261520486</x:v>
      </x:c>
      <x:c r="C796" s="6">
        <x:v>13.2632990216667</x:v>
      </x:c>
      <x:c r="D796" s="14" t="s">
        <x:v>77</x:v>
      </x:c>
      <x:c r="E796" s="15">
        <x:v>43194.5174731829</x:v>
      </x:c>
      <x:c r="F796" t="s">
        <x:v>82</x:v>
      </x:c>
      <x:c r="G796" s="6">
        <x:v>157.781140033489</x:v>
      </x:c>
      <x:c r="H796" t="s">
        <x:v>83</x:v>
      </x:c>
      <x:c r="I796" s="6">
        <x:v>26.3826562395784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23.933</x:v>
      </x:c>
      <x:c r="R796" s="8">
        <x:v>128968.088927405</x:v>
      </x:c>
      <x:c r="S796" s="12">
        <x:v>438212.221989118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49273</x:v>
      </x:c>
      <x:c r="B797" s="1">
        <x:v>43199.5261632292</x:v>
      </x:c>
      <x:c r="C797" s="6">
        <x:v>13.2793998933333</x:v>
      </x:c>
      <x:c r="D797" s="14" t="s">
        <x:v>77</x:v>
      </x:c>
      <x:c r="E797" s="15">
        <x:v>43194.5174731829</x:v>
      </x:c>
      <x:c r="F797" t="s">
        <x:v>82</x:v>
      </x:c>
      <x:c r="G797" s="6">
        <x:v>157.779474682335</x:v>
      </x:c>
      <x:c r="H797" t="s">
        <x:v>83</x:v>
      </x:c>
      <x:c r="I797" s="6">
        <x:v>26.3830163261127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23.933</x:v>
      </x:c>
      <x:c r="R797" s="8">
        <x:v>128960.417506239</x:v>
      </x:c>
      <x:c r="S797" s="12">
        <x:v>438194.080233781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49288</x:v>
      </x:c>
      <x:c r="B798" s="1">
        <x:v>43199.5261751157</x:v>
      </x:c>
      <x:c r="C798" s="6">
        <x:v>13.29648424</x:v>
      </x:c>
      <x:c r="D798" s="14" t="s">
        <x:v>77</x:v>
      </x:c>
      <x:c r="E798" s="15">
        <x:v>43194.5174731829</x:v>
      </x:c>
      <x:c r="F798" t="s">
        <x:v>82</x:v>
      </x:c>
      <x:c r="G798" s="6">
        <x:v>157.7347367907</x:v>
      </x:c>
      <x:c r="H798" t="s">
        <x:v>83</x:v>
      </x:c>
      <x:c r="I798" s="6">
        <x:v>26.3955293571739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23.932</x:v>
      </x:c>
      <x:c r="R798" s="8">
        <x:v>128965.800226115</x:v>
      </x:c>
      <x:c r="S798" s="12">
        <x:v>438222.292795565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49299</x:v>
      </x:c>
      <x:c r="B799" s="1">
        <x:v>43199.5261865741</x:v>
      </x:c>
      <x:c r="C799" s="6">
        <x:v>13.3130018</x:v>
      </x:c>
      <x:c r="D799" s="14" t="s">
        <x:v>77</x:v>
      </x:c>
      <x:c r="E799" s="15">
        <x:v>43194.5174731829</x:v>
      </x:c>
      <x:c r="F799" t="s">
        <x:v>82</x:v>
      </x:c>
      <x:c r="G799" s="6">
        <x:v>157.805255831323</x:v>
      </x:c>
      <x:c r="H799" t="s">
        <x:v>83</x:v>
      </x:c>
      <x:c r="I799" s="6">
        <x:v>26.3717636401652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23.935</x:v>
      </x:c>
      <x:c r="R799" s="8">
        <x:v>128963.652965306</x:v>
      </x:c>
      <x:c r="S799" s="12">
        <x:v>438193.203820442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49309</x:v>
      </x:c>
      <x:c r="B800" s="1">
        <x:v>43199.5261985764</x:v>
      </x:c>
      <x:c r="C800" s="6">
        <x:v>13.330269485</x:v>
      </x:c>
      <x:c r="D800" s="14" t="s">
        <x:v>77</x:v>
      </x:c>
      <x:c r="E800" s="15">
        <x:v>43194.5174731829</x:v>
      </x:c>
      <x:c r="F800" t="s">
        <x:v>82</x:v>
      </x:c>
      <x:c r="G800" s="6">
        <x:v>157.773561132706</x:v>
      </x:c>
      <x:c r="H800" t="s">
        <x:v>83</x:v>
      </x:c>
      <x:c r="I800" s="6">
        <x:v>26.3814559514094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23.934</x:v>
      </x:c>
      <x:c r="R800" s="8">
        <x:v>128975.589776061</x:v>
      </x:c>
      <x:c r="S800" s="12">
        <x:v>438206.954378991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49318</x:v>
      </x:c>
      <x:c r="B801" s="1">
        <x:v>43199.5262106134</x:v>
      </x:c>
      <x:c r="C801" s="6">
        <x:v>13.3476370633333</x:v>
      </x:c>
      <x:c r="D801" s="14" t="s">
        <x:v>77</x:v>
      </x:c>
      <x:c r="E801" s="15">
        <x:v>43194.5174731829</x:v>
      </x:c>
      <x:c r="F801" t="s">
        <x:v>82</x:v>
      </x:c>
      <x:c r="G801" s="6">
        <x:v>157.738786695864</x:v>
      </x:c>
      <x:c r="H801" t="s">
        <x:v>83</x:v>
      </x:c>
      <x:c r="I801" s="6">
        <x:v>26.3861370776954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23.935</x:v>
      </x:c>
      <x:c r="R801" s="8">
        <x:v>128980.750612922</x:v>
      </x:c>
      <x:c r="S801" s="12">
        <x:v>438216.057801054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49322</x:v>
      </x:c>
      <x:c r="B802" s="1">
        <x:v>43199.526221956</x:v>
      </x:c>
      <x:c r="C802" s="6">
        <x:v>13.3639213433333</x:v>
      </x:c>
      <x:c r="D802" s="14" t="s">
        <x:v>77</x:v>
      </x:c>
      <x:c r="E802" s="15">
        <x:v>43194.5174731829</x:v>
      </x:c>
      <x:c r="F802" t="s">
        <x:v>82</x:v>
      </x:c>
      <x:c r="G802" s="6">
        <x:v>157.709706802361</x:v>
      </x:c>
      <x:c r="H802" t="s">
        <x:v>83</x:v>
      </x:c>
      <x:c r="I802" s="6">
        <x:v>26.3895879121505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23.936</x:v>
      </x:c>
      <x:c r="R802" s="8">
        <x:v>128971.674399756</x:v>
      </x:c>
      <x:c r="S802" s="12">
        <x:v>438211.486442759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49333</x:v>
      </x:c>
      <x:c r="B803" s="1">
        <x:v>43199.5262332176</x:v>
      </x:c>
      <x:c r="C803" s="6">
        <x:v>13.3801555766667</x:v>
      </x:c>
      <x:c r="D803" s="14" t="s">
        <x:v>77</x:v>
      </x:c>
      <x:c r="E803" s="15">
        <x:v>43194.5174731829</x:v>
      </x:c>
      <x:c r="F803" t="s">
        <x:v>82</x:v>
      </x:c>
      <x:c r="G803" s="6">
        <x:v>157.686206835579</x:v>
      </x:c>
      <x:c r="H803" t="s">
        <x:v>83</x:v>
      </x:c>
      <x:c r="I803" s="6">
        <x:v>26.3975098411843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23.935</x:v>
      </x:c>
      <x:c r="R803" s="8">
        <x:v>128988.410627875</x:v>
      </x:c>
      <x:c r="S803" s="12">
        <x:v>438206.035439081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49343</x:v>
      </x:c>
      <x:c r="B804" s="1">
        <x:v>43199.5262443287</x:v>
      </x:c>
      <x:c r="C804" s="6">
        <x:v>13.3961898483333</x:v>
      </x:c>
      <x:c r="D804" s="14" t="s">
        <x:v>77</x:v>
      </x:c>
      <x:c r="E804" s="15">
        <x:v>43194.5174731829</x:v>
      </x:c>
      <x:c r="F804" t="s">
        <x:v>82</x:v>
      </x:c>
      <x:c r="G804" s="6">
        <x:v>157.692949557389</x:v>
      </x:c>
      <x:c r="H804" t="s">
        <x:v>83</x:v>
      </x:c>
      <x:c r="I804" s="6">
        <x:v>26.3846967304507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23.939</x:v>
      </x:c>
      <x:c r="R804" s="8">
        <x:v>128982.911550843</x:v>
      </x:c>
      <x:c r="S804" s="12">
        <x:v>438210.660595055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49353</x:v>
      </x:c>
      <x:c r="B805" s="1">
        <x:v>43199.526256331</x:v>
      </x:c>
      <x:c r="C805" s="6">
        <x:v>13.4134408166667</x:v>
      </x:c>
      <x:c r="D805" s="14" t="s">
        <x:v>77</x:v>
      </x:c>
      <x:c r="E805" s="15">
        <x:v>43194.5174731829</x:v>
      </x:c>
      <x:c r="F805" t="s">
        <x:v>82</x:v>
      </x:c>
      <x:c r="G805" s="6">
        <x:v>157.712314208669</x:v>
      </x:c>
      <x:c r="H805" t="s">
        <x:v>83</x:v>
      </x:c>
      <x:c r="I805" s="6">
        <x:v>26.3833464054701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23.938</x:v>
      </x:c>
      <x:c r="R805" s="8">
        <x:v>128993.67704034</x:v>
      </x:c>
      <x:c r="S805" s="12">
        <x:v>438205.998714306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49363</x:v>
      </x:c>
      <x:c r="B806" s="1">
        <x:v>43199.5262676736</x:v>
      </x:c>
      <x:c r="C806" s="6">
        <x:v>13.4297750833333</x:v>
      </x:c>
      <x:c r="D806" s="14" t="s">
        <x:v>77</x:v>
      </x:c>
      <x:c r="E806" s="15">
        <x:v>43194.5174731829</x:v>
      </x:c>
      <x:c r="F806" t="s">
        <x:v>82</x:v>
      </x:c>
      <x:c r="G806" s="6">
        <x:v>157.744638259332</x:v>
      </x:c>
      <x:c r="H806" t="s">
        <x:v>83</x:v>
      </x:c>
      <x:c r="I806" s="6">
        <x:v>26.376354731477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23.938</x:v>
      </x:c>
      <x:c r="R806" s="8">
        <x:v>128993.908161746</x:v>
      </x:c>
      <x:c r="S806" s="12">
        <x:v>438206.938243865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49374</x:v>
      </x:c>
      <x:c r="B807" s="1">
        <x:v>43199.5262797801</x:v>
      </x:c>
      <x:c r="C807" s="6">
        <x:v>13.447242685</x:v>
      </x:c>
      <x:c r="D807" s="14" t="s">
        <x:v>77</x:v>
      </x:c>
      <x:c r="E807" s="15">
        <x:v>43194.5174731829</x:v>
      </x:c>
      <x:c r="F807" t="s">
        <x:v>82</x:v>
      </x:c>
      <x:c r="G807" s="6">
        <x:v>157.709401089437</x:v>
      </x:c>
      <x:c r="H807" t="s">
        <x:v>83</x:v>
      </x:c>
      <x:c r="I807" s="6">
        <x:v>26.3839765570606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23.938</x:v>
      </x:c>
      <x:c r="R807" s="8">
        <x:v>128998.39072264</x:v>
      </x:c>
      <x:c r="S807" s="12">
        <x:v>438210.248738118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49389</x:v>
      </x:c>
      <x:c r="B808" s="1">
        <x:v>43199.526290706</x:v>
      </x:c>
      <x:c r="C808" s="6">
        <x:v>13.4629269166667</x:v>
      </x:c>
      <x:c r="D808" s="14" t="s">
        <x:v>77</x:v>
      </x:c>
      <x:c r="E808" s="15">
        <x:v>43194.5174731829</x:v>
      </x:c>
      <x:c r="F808" t="s">
        <x:v>82</x:v>
      </x:c>
      <x:c r="G808" s="6">
        <x:v>157.705933135016</x:v>
      </x:c>
      <x:c r="H808" t="s">
        <x:v>83</x:v>
      </x:c>
      <x:c r="I808" s="6">
        <x:v>26.3847267376782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23.938</x:v>
      </x:c>
      <x:c r="R808" s="8">
        <x:v>129004.424545096</x:v>
      </x:c>
      <x:c r="S808" s="12">
        <x:v>438227.22264367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49393</x:v>
      </x:c>
      <x:c r="B809" s="1">
        <x:v>43199.5263025463</x:v>
      </x:c>
      <x:c r="C809" s="6">
        <x:v>13.4799945466667</x:v>
      </x:c>
      <x:c r="D809" s="14" t="s">
        <x:v>77</x:v>
      </x:c>
      <x:c r="E809" s="15">
        <x:v>43194.5174731829</x:v>
      </x:c>
      <x:c r="F809" t="s">
        <x:v>82</x:v>
      </x:c>
      <x:c r="G809" s="6">
        <x:v>157.762365527261</x:v>
      </x:c>
      <x:c r="H809" t="s">
        <x:v>83</x:v>
      </x:c>
      <x:c r="I809" s="6">
        <x:v>26.3668424773641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23.94</x:v>
      </x:c>
      <x:c r="R809" s="8">
        <x:v>129001.177788314</x:v>
      </x:c>
      <x:c r="S809" s="12">
        <x:v>438211.54622416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49405</x:v>
      </x:c>
      <x:c r="B810" s="1">
        <x:v>43199.5263141551</x:v>
      </x:c>
      <x:c r="C810" s="6">
        <x:v>13.4967122283333</x:v>
      </x:c>
      <x:c r="D810" s="14" t="s">
        <x:v>77</x:v>
      </x:c>
      <x:c r="E810" s="15">
        <x:v>43194.5174731829</x:v>
      </x:c>
      <x:c r="F810" t="s">
        <x:v>82</x:v>
      </x:c>
      <x:c r="G810" s="6">
        <x:v>157.685293158439</x:v>
      </x:c>
      <x:c r="H810" t="s">
        <x:v>83</x:v>
      </x:c>
      <x:c r="I810" s="6">
        <x:v>26.3806757643292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23.941</x:v>
      </x:c>
      <x:c r="R810" s="8">
        <x:v>129000.367534523</x:v>
      </x:c>
      <x:c r="S810" s="12">
        <x:v>438201.154700979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49416</x:v>
      </x:c>
      <x:c r="B811" s="1">
        <x:v>43199.5263254282</x:v>
      </x:c>
      <x:c r="C811" s="6">
        <x:v>13.51294644</x:v>
      </x:c>
      <x:c r="D811" s="14" t="s">
        <x:v>77</x:v>
      </x:c>
      <x:c r="E811" s="15">
        <x:v>43194.5174731829</x:v>
      </x:c>
      <x:c r="F811" t="s">
        <x:v>82</x:v>
      </x:c>
      <x:c r="G811" s="6">
        <x:v>157.617007972378</x:v>
      </x:c>
      <x:c r="H811" t="s">
        <x:v>83</x:v>
      </x:c>
      <x:c r="I811" s="6">
        <x:v>26.3982900321762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23.94</x:v>
      </x:c>
      <x:c r="R811" s="8">
        <x:v>129011.550624915</x:v>
      </x:c>
      <x:c r="S811" s="12">
        <x:v>438210.002287125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49428</x:v>
      </x:c>
      <x:c r="B812" s="1">
        <x:v>43199.5263376968</x:v>
      </x:c>
      <x:c r="C812" s="6">
        <x:v>13.5306308</x:v>
      </x:c>
      <x:c r="D812" s="14" t="s">
        <x:v>77</x:v>
      </x:c>
      <x:c r="E812" s="15">
        <x:v>43194.5174731829</x:v>
      </x:c>
      <x:c r="F812" t="s">
        <x:v>82</x:v>
      </x:c>
      <x:c r="G812" s="6">
        <x:v>157.617954583343</x:v>
      </x:c>
      <x:c r="H812" t="s">
        <x:v>83</x:v>
      </x:c>
      <x:c r="I812" s="6">
        <x:v>26.3924085968602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23.942</x:v>
      </x:c>
      <x:c r="R812" s="8">
        <x:v>129000.793498671</x:v>
      </x:c>
      <x:c r="S812" s="12">
        <x:v>438211.084238653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49436</x:v>
      </x:c>
      <x:c r="B813" s="1">
        <x:v>43199.5263487616</x:v>
      </x:c>
      <x:c r="C813" s="6">
        <x:v>13.5465650033333</x:v>
      </x:c>
      <x:c r="D813" s="14" t="s">
        <x:v>77</x:v>
      </x:c>
      <x:c r="E813" s="15">
        <x:v>43194.5174731829</x:v>
      </x:c>
      <x:c r="F813" t="s">
        <x:v>82</x:v>
      </x:c>
      <x:c r="G813" s="6">
        <x:v>157.656611287539</x:v>
      </x:c>
      <x:c r="H813" t="s">
        <x:v>83</x:v>
      </x:c>
      <x:c r="I813" s="6">
        <x:v>26.3925586333471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23.939</x:v>
      </x:c>
      <x:c r="R813" s="8">
        <x:v>129010.78811686</x:v>
      </x:c>
      <x:c r="S813" s="12">
        <x:v>438211.826895581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49442</x:v>
      </x:c>
      <x:c r="B814" s="1">
        <x:v>43199.5263601042</x:v>
      </x:c>
      <x:c r="C814" s="6">
        <x:v>13.5628825766667</x:v>
      </x:c>
      <x:c r="D814" s="14" t="s">
        <x:v>77</x:v>
      </x:c>
      <x:c r="E814" s="15">
        <x:v>43194.5174731829</x:v>
      </x:c>
      <x:c r="F814" t="s">
        <x:v>82</x:v>
      </x:c>
      <x:c r="G814" s="6">
        <x:v>157.644577126956</x:v>
      </x:c>
      <x:c r="H814" t="s">
        <x:v>83</x:v>
      </x:c>
      <x:c r="I814" s="6">
        <x:v>26.3866472008262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23.942</x:v>
      </x:c>
      <x:c r="R814" s="8">
        <x:v>129007.770688413</x:v>
      </x:c>
      <x:c r="S814" s="12">
        <x:v>438198.387909477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49454</x:v>
      </x:c>
      <x:c r="B815" s="1">
        <x:v>43199.5263717245</x:v>
      </x:c>
      <x:c r="C815" s="6">
        <x:v>13.5796002133333</x:v>
      </x:c>
      <x:c r="D815" s="14" t="s">
        <x:v>77</x:v>
      </x:c>
      <x:c r="E815" s="15">
        <x:v>43194.5174731829</x:v>
      </x:c>
      <x:c r="F815" t="s">
        <x:v>82</x:v>
      </x:c>
      <x:c r="G815" s="6">
        <x:v>157.728515115984</x:v>
      </x:c>
      <x:c r="H815" t="s">
        <x:v>83</x:v>
      </x:c>
      <x:c r="I815" s="6">
        <x:v>26.3741642100026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23.94</x:v>
      </x:c>
      <x:c r="R815" s="8">
        <x:v>129007.67643924</x:v>
      </x:c>
      <x:c r="S815" s="12">
        <x:v>438198.872391805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49463</x:v>
      </x:c>
      <x:c r="B816" s="1">
        <x:v>43199.5263836806</x:v>
      </x:c>
      <x:c r="C816" s="6">
        <x:v>13.5968178416667</x:v>
      </x:c>
      <x:c r="D816" s="14" t="s">
        <x:v>77</x:v>
      </x:c>
      <x:c r="E816" s="15">
        <x:v>43194.5174731829</x:v>
      </x:c>
      <x:c r="F816" t="s">
        <x:v>82</x:v>
      </x:c>
      <x:c r="G816" s="6">
        <x:v>157.638255062455</x:v>
      </x:c>
      <x:c r="H816" t="s">
        <x:v>83</x:v>
      </x:c>
      <x:c r="I816" s="6">
        <x:v>26.38517684613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23.943</x:v>
      </x:c>
      <x:c r="R816" s="8">
        <x:v>129013.582520747</x:v>
      </x:c>
      <x:c r="S816" s="12">
        <x:v>438202.747027894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49475</x:v>
      </x:c>
      <x:c r="B817" s="1">
        <x:v>43199.5263952894</x:v>
      </x:c>
      <x:c r="C817" s="6">
        <x:v>13.6135354316667</x:v>
      </x:c>
      <x:c r="D817" s="14" t="s">
        <x:v>77</x:v>
      </x:c>
      <x:c r="E817" s="15">
        <x:v>43194.5174731829</x:v>
      </x:c>
      <x:c r="F817" t="s">
        <x:v>82</x:v>
      </x:c>
      <x:c r="G817" s="6">
        <x:v>157.648182482968</x:v>
      </x:c>
      <x:c r="H817" t="s">
        <x:v>83</x:v>
      </x:c>
      <x:c r="I817" s="6">
        <x:v>26.3858670125401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23.942</x:v>
      </x:c>
      <x:c r="R817" s="8">
        <x:v>129021.341044677</x:v>
      </x:c>
      <x:c r="S817" s="12">
        <x:v>438211.291553706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49485</x:v>
      </x:c>
      <x:c r="B818" s="1">
        <x:v>43199.5264063657</x:v>
      </x:c>
      <x:c r="C818" s="6">
        <x:v>13.629503</x:v>
      </x:c>
      <x:c r="D818" s="14" t="s">
        <x:v>77</x:v>
      </x:c>
      <x:c r="E818" s="15">
        <x:v>43194.5174731829</x:v>
      </x:c>
      <x:c r="F818" t="s">
        <x:v>82</x:v>
      </x:c>
      <x:c r="G818" s="6">
        <x:v>157.623393814559</x:v>
      </x:c>
      <x:c r="H818" t="s">
        <x:v>83</x:v>
      </x:c>
      <x:c r="I818" s="6">
        <x:v>26.3827162539978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23.945</x:v>
      </x:c>
      <x:c r="R818" s="8">
        <x:v>129016.413756747</x:v>
      </x:c>
      <x:c r="S818" s="12">
        <x:v>438216.961076824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49495</x:v>
      </x:c>
      <x:c r="B819" s="1">
        <x:v>43199.5264180903</x:v>
      </x:c>
      <x:c r="C819" s="6">
        <x:v>13.6464040083333</x:v>
      </x:c>
      <x:c r="D819" s="14" t="s">
        <x:v>77</x:v>
      </x:c>
      <x:c r="E819" s="15">
        <x:v>43194.5174731829</x:v>
      </x:c>
      <x:c r="F819" t="s">
        <x:v>82</x:v>
      </x:c>
      <x:c r="G819" s="6">
        <x:v>157.632765297068</x:v>
      </x:c>
      <x:c r="H819" t="s">
        <x:v>83</x:v>
      </x:c>
      <x:c r="I819" s="6">
        <x:v>26.3835264487693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23.944</x:v>
      </x:c>
      <x:c r="R819" s="8">
        <x:v>129024.79968682</x:v>
      </x:c>
      <x:c r="S819" s="12">
        <x:v>438201.024101512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49509</x:v>
      </x:c>
      <x:c r="B820" s="1">
        <x:v>43199.5264295139</x:v>
      </x:c>
      <x:c r="C820" s="6">
        <x:v>13.6628215683333</x:v>
      </x:c>
      <x:c r="D820" s="14" t="s">
        <x:v>77</x:v>
      </x:c>
      <x:c r="E820" s="15">
        <x:v>43194.5174731829</x:v>
      </x:c>
      <x:c r="F820" t="s">
        <x:v>82</x:v>
      </x:c>
      <x:c r="G820" s="6">
        <x:v>157.568636108102</x:v>
      </x:c>
      <x:c r="H820" t="s">
        <x:v>83</x:v>
      </x:c>
      <x:c r="I820" s="6">
        <x:v>26.3945691229219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23.945</x:v>
      </x:c>
      <x:c r="R820" s="8">
        <x:v>129020.118478841</x:v>
      </x:c>
      <x:c r="S820" s="12">
        <x:v>438199.990866229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49518</x:v>
      </x:c>
      <x:c r="B821" s="1">
        <x:v>43199.5264413542</x:v>
      </x:c>
      <x:c r="C821" s="6">
        <x:v>13.679889245</x:v>
      </x:c>
      <x:c r="D821" s="14" t="s">
        <x:v>77</x:v>
      </x:c>
      <x:c r="E821" s="15">
        <x:v>43194.5174731829</x:v>
      </x:c>
      <x:c r="F821" t="s">
        <x:v>82</x:v>
      </x:c>
      <x:c r="G821" s="6">
        <x:v>157.669677040535</x:v>
      </x:c>
      <x:c r="H821" t="s">
        <x:v>83</x:v>
      </x:c>
      <x:c r="I821" s="6">
        <x:v>26.3812158938267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23.942</x:v>
      </x:c>
      <x:c r="R821" s="8">
        <x:v>129023.368953877</x:v>
      </x:c>
      <x:c r="S821" s="12">
        <x:v>438200.592966577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49520</x:v>
      </x:c>
      <x:c r="B822" s="1">
        <x:v>43199.5264527431</x:v>
      </x:c>
      <x:c r="C822" s="6">
        <x:v>13.6963067483333</x:v>
      </x:c>
      <x:c r="D822" s="14" t="s">
        <x:v>77</x:v>
      </x:c>
      <x:c r="E822" s="15">
        <x:v>43194.5174731829</x:v>
      </x:c>
      <x:c r="F822" t="s">
        <x:v>82</x:v>
      </x:c>
      <x:c r="G822" s="6">
        <x:v>157.650236034657</x:v>
      </x:c>
      <x:c r="H822" t="s">
        <x:v>83</x:v>
      </x:c>
      <x:c r="I822" s="6">
        <x:v>26.3797455415097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23.944</x:v>
      </x:c>
      <x:c r="R822" s="8">
        <x:v>129029.578520804</x:v>
      </x:c>
      <x:c r="S822" s="12">
        <x:v>438190.159254531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49539</x:v>
      </x:c>
      <x:c r="B823" s="1">
        <x:v>43199.5264662847</x:v>
      </x:c>
      <x:c r="C823" s="6">
        <x:v>13.7157912066667</x:v>
      </x:c>
      <x:c r="D823" s="14" t="s">
        <x:v>77</x:v>
      </x:c>
      <x:c r="E823" s="15">
        <x:v>43194.5174731829</x:v>
      </x:c>
      <x:c r="F823" t="s">
        <x:v>82</x:v>
      </x:c>
      <x:c r="G823" s="6">
        <x:v>157.624143518233</x:v>
      </x:c>
      <x:c r="H823" t="s">
        <x:v>83</x:v>
      </x:c>
      <x:c r="I823" s="6">
        <x:v>26.3797155343264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23.946</x:v>
      </x:c>
      <x:c r="R823" s="8">
        <x:v>129034.366452055</x:v>
      </x:c>
      <x:c r="S823" s="12">
        <x:v>438216.004418856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49548</x:v>
      </x:c>
      <x:c r="B824" s="1">
        <x:v>43199.5264806713</x:v>
      </x:c>
      <x:c r="C824" s="6">
        <x:v>13.736492385</x:v>
      </x:c>
      <x:c r="D824" s="14" t="s">
        <x:v>77</x:v>
      </x:c>
      <x:c r="E824" s="15">
        <x:v>43194.5174731829</x:v>
      </x:c>
      <x:c r="F824" t="s">
        <x:v>82</x:v>
      </x:c>
      <x:c r="G824" s="6">
        <x:v>157.620286953443</x:v>
      </x:c>
      <x:c r="H824" t="s">
        <x:v>83</x:v>
      </x:c>
      <x:c r="I824" s="6">
        <x:v>26.3862270994191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23.944</x:v>
      </x:c>
      <x:c r="R824" s="8">
        <x:v>129051.469041732</x:v>
      </x:c>
      <x:c r="S824" s="12">
        <x:v>438223.776493732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49551</x:v>
      </x:c>
      <x:c r="B825" s="1">
        <x:v>43199.5264896643</x:v>
      </x:c>
      <x:c r="C825" s="6">
        <x:v>13.7494764983333</x:v>
      </x:c>
      <x:c r="D825" s="14" t="s">
        <x:v>77</x:v>
      </x:c>
      <x:c r="E825" s="15">
        <x:v>43194.5174731829</x:v>
      </x:c>
      <x:c r="F825" t="s">
        <x:v>82</x:v>
      </x:c>
      <x:c r="G825" s="6">
        <x:v>157.552951865567</x:v>
      </x:c>
      <x:c r="H825" t="s">
        <x:v>83</x:v>
      </x:c>
      <x:c r="I825" s="6">
        <x:v>26.3922885676757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23.947</x:v>
      </x:c>
      <x:c r="R825" s="8">
        <x:v>129040.265378273</x:v>
      </x:c>
      <x:c r="S825" s="12">
        <x:v>438215.543912555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49565</x:v>
      </x:c>
      <x:c r="B826" s="1">
        <x:v>43199.526502581</x:v>
      </x:c>
      <x:c r="C826" s="6">
        <x:v>13.7680774916667</x:v>
      </x:c>
      <x:c r="D826" s="14" t="s">
        <x:v>77</x:v>
      </x:c>
      <x:c r="E826" s="15">
        <x:v>43194.5174731829</x:v>
      </x:c>
      <x:c r="F826" t="s">
        <x:v>82</x:v>
      </x:c>
      <x:c r="G826" s="6">
        <x:v>157.589543606503</x:v>
      </x:c>
      <x:c r="H826" t="s">
        <x:v>83</x:v>
      </x:c>
      <x:c r="I826" s="6">
        <x:v>26.3843666509611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23.947</x:v>
      </x:c>
      <x:c r="R826" s="8">
        <x:v>129047.333469554</x:v>
      </x:c>
      <x:c r="S826" s="12">
        <x:v>438219.820250112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49578</x:v>
      </x:c>
      <x:c r="B827" s="1">
        <x:v>43199.5265200231</x:v>
      </x:c>
      <x:c r="C827" s="6">
        <x:v>13.7931622633333</x:v>
      </x:c>
      <x:c r="D827" s="14" t="s">
        <x:v>77</x:v>
      </x:c>
      <x:c r="E827" s="15">
        <x:v>43194.5174731829</x:v>
      </x:c>
      <x:c r="F827" t="s">
        <x:v>82</x:v>
      </x:c>
      <x:c r="G827" s="6">
        <x:v>157.581919881308</x:v>
      </x:c>
      <x:c r="H827" t="s">
        <x:v>83</x:v>
      </x:c>
      <x:c r="I827" s="6">
        <x:v>26.3860170487351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23.947</x:v>
      </x:c>
      <x:c r="R827" s="8">
        <x:v>129063.104301561</x:v>
      </x:c>
      <x:c r="S827" s="12">
        <x:v>438240.757483634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49589</x:v>
      </x:c>
      <x:c r="B828" s="1">
        <x:v>43199.5265243056</x:v>
      </x:c>
      <x:c r="C828" s="6">
        <x:v>13.799345955</x:v>
      </x:c>
      <x:c r="D828" s="14" t="s">
        <x:v>77</x:v>
      </x:c>
      <x:c r="E828" s="15">
        <x:v>43194.5174731829</x:v>
      </x:c>
      <x:c r="F828" t="s">
        <x:v>82</x:v>
      </x:c>
      <x:c r="G828" s="6">
        <x:v>157.581919881308</x:v>
      </x:c>
      <x:c r="H828" t="s">
        <x:v>83</x:v>
      </x:c>
      <x:c r="I828" s="6">
        <x:v>26.3860170487351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23.947</x:v>
      </x:c>
      <x:c r="R828" s="8">
        <x:v>129021.765937548</x:v>
      </x:c>
      <x:c r="S828" s="12">
        <x:v>438153.803348269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49590</x:v>
      </x:c>
      <x:c r="B829" s="1">
        <x:v>43199.5265337616</x:v>
      </x:c>
      <x:c r="C829" s="6">
        <x:v>13.81293</x:v>
      </x:c>
      <x:c r="D829" s="14" t="s">
        <x:v>77</x:v>
      </x:c>
      <x:c r="E829" s="15">
        <x:v>43194.5174731829</x:v>
      </x:c>
      <x:c r="F829" t="s">
        <x:v>82</x:v>
      </x:c>
      <x:c r="G829" s="6">
        <x:v>157.550019383342</x:v>
      </x:c>
      <x:c r="H829" t="s">
        <x:v>83</x:v>
      </x:c>
      <x:c r="I829" s="6">
        <x:v>26.3872473457855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23.949</x:v>
      </x:c>
      <x:c r="R829" s="8">
        <x:v>129046.489676523</x:v>
      </x:c>
      <x:c r="S829" s="12">
        <x:v>438172.406636678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49600</x:v>
      </x:c>
      <x:c r="B830" s="1">
        <x:v>43199.5265455208</x:v>
      </x:c>
      <x:c r="C830" s="6">
        <x:v>13.8298809616667</x:v>
      </x:c>
      <x:c r="D830" s="14" t="s">
        <x:v>77</x:v>
      </x:c>
      <x:c r="E830" s="15">
        <x:v>43194.5174731829</x:v>
      </x:c>
      <x:c r="F830" t="s">
        <x:v>82</x:v>
      </x:c>
      <x:c r="G830" s="6">
        <x:v>157.512365647207</x:v>
      </x:c>
      <x:c r="H830" t="s">
        <x:v>83</x:v>
      </x:c>
      <x:c r="I830" s="6">
        <x:v>26.3868872587973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23.952</x:v>
      </x:c>
      <x:c r="R830" s="8">
        <x:v>129039.926042573</x:v>
      </x:c>
      <x:c r="S830" s="12">
        <x:v>438180.505470778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49612</x:v>
      </x:c>
      <x:c r="B831" s="1">
        <x:v>43199.5265571412</x:v>
      </x:c>
      <x:c r="C831" s="6">
        <x:v>13.8466319383333</x:v>
      </x:c>
      <x:c r="D831" s="14" t="s">
        <x:v>77</x:v>
      </x:c>
      <x:c r="E831" s="15">
        <x:v>43194.5174731829</x:v>
      </x:c>
      <x:c r="F831" t="s">
        <x:v>82</x:v>
      </x:c>
      <x:c r="G831" s="6">
        <x:v>157.530954017296</x:v>
      </x:c>
      <x:c r="H831" t="s">
        <x:v>83</x:v>
      </x:c>
      <x:c r="I831" s="6">
        <x:v>26.38853765781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23.95</x:v>
      </x:c>
      <x:c r="R831" s="8">
        <x:v>129057.16608466</x:v>
      </x:c>
      <x:c r="S831" s="12">
        <x:v>438178.79203814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49628</x:v>
      </x:c>
      <x:c r="B832" s="1">
        <x:v>43199.526568831</x:v>
      </x:c>
      <x:c r="C832" s="6">
        <x:v>13.8634162216667</x:v>
      </x:c>
      <x:c r="D832" s="14" t="s">
        <x:v>77</x:v>
      </x:c>
      <x:c r="E832" s="15">
        <x:v>43194.5174731829</x:v>
      </x:c>
      <x:c r="F832" t="s">
        <x:v>82</x:v>
      </x:c>
      <x:c r="G832" s="6">
        <x:v>157.572413613776</x:v>
      </x:c>
      <x:c r="H832" t="s">
        <x:v>83</x:v>
      </x:c>
      <x:c r="I832" s="6">
        <x:v>26.3852368605953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23.948</x:v>
      </x:c>
      <x:c r="R832" s="8">
        <x:v>129061.355395247</x:v>
      </x:c>
      <x:c r="S832" s="12">
        <x:v>438193.314057658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49636</x:v>
      </x:c>
      <x:c r="B833" s="1">
        <x:v>43199.5265802431</x:v>
      </x:c>
      <x:c r="C833" s="6">
        <x:v>13.87988385</x:v>
      </x:c>
      <x:c r="D833" s="14" t="s">
        <x:v>77</x:v>
      </x:c>
      <x:c r="E833" s="15">
        <x:v>43194.5174731829</x:v>
      </x:c>
      <x:c r="F833" t="s">
        <x:v>82</x:v>
      </x:c>
      <x:c r="G833" s="6">
        <x:v>157.637426327254</x:v>
      </x:c>
      <x:c r="H833" t="s">
        <x:v>83</x:v>
      </x:c>
      <x:c r="I833" s="6">
        <x:v>26.3711634979745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23.948</x:v>
      </x:c>
      <x:c r="R833" s="8">
        <x:v>129055.917662067</x:v>
      </x:c>
      <x:c r="S833" s="12">
        <x:v>438186.398233592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49641</x:v>
      </x:c>
      <x:c r="B834" s="1">
        <x:v>43199.5265918981</x:v>
      </x:c>
      <x:c r="C834" s="6">
        <x:v>13.8966514866667</x:v>
      </x:c>
      <x:c r="D834" s="14" t="s">
        <x:v>77</x:v>
      </x:c>
      <x:c r="E834" s="15">
        <x:v>43194.5174731829</x:v>
      </x:c>
      <x:c r="F834" t="s">
        <x:v>82</x:v>
      </x:c>
      <x:c r="G834" s="6">
        <x:v>157.497204646384</x:v>
      </x:c>
      <x:c r="H834" t="s">
        <x:v>83</x:v>
      </x:c>
      <x:c r="I834" s="6">
        <x:v>26.3930087428489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23.951</x:v>
      </x:c>
      <x:c r="R834" s="8">
        <x:v>129055.850616772</x:v>
      </x:c>
      <x:c r="S834" s="12">
        <x:v>438185.994377157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49655</x:v>
      </x:c>
      <x:c r="B835" s="1">
        <x:v>43199.526603125</x:v>
      </x:c>
      <x:c r="C835" s="6">
        <x:v>13.91285238</x:v>
      </x:c>
      <x:c r="D835" s="14" t="s">
        <x:v>77</x:v>
      </x:c>
      <x:c r="E835" s="15">
        <x:v>43194.5174731829</x:v>
      </x:c>
      <x:c r="F835" t="s">
        <x:v>82</x:v>
      </x:c>
      <x:c r="G835" s="6">
        <x:v>157.552455780383</x:v>
      </x:c>
      <x:c r="H835" t="s">
        <x:v>83</x:v>
      </x:c>
      <x:c r="I835" s="6">
        <x:v>26.3895579048785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23.948</x:v>
      </x:c>
      <x:c r="R835" s="8">
        <x:v>129068.986766538</x:v>
      </x:c>
      <x:c r="S835" s="12">
        <x:v>438179.780812466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49664</x:v>
      </x:c>
      <x:c r="B836" s="1">
        <x:v>43199.5266150116</x:v>
      </x:c>
      <x:c r="C836" s="6">
        <x:v>13.9299533266667</x:v>
      </x:c>
      <x:c r="D836" s="14" t="s">
        <x:v>77</x:v>
      </x:c>
      <x:c r="E836" s="15">
        <x:v>43194.5174731829</x:v>
      </x:c>
      <x:c r="F836" t="s">
        <x:v>82</x:v>
      </x:c>
      <x:c r="G836" s="6">
        <x:v>157.528161047608</x:v>
      </x:c>
      <x:c r="H836" t="s">
        <x:v>83</x:v>
      </x:c>
      <x:c r="I836" s="6">
        <x:v>26.3834664343353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23.952</x:v>
      </x:c>
      <x:c r="R836" s="8">
        <x:v>129075.219086725</x:v>
      </x:c>
      <x:c r="S836" s="12">
        <x:v>438181.055256204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49672</x:v>
      </x:c>
      <x:c r="B837" s="1">
        <x:v>43199.5266267014</x:v>
      </x:c>
      <x:c r="C837" s="6">
        <x:v>13.9467709266667</x:v>
      </x:c>
      <x:c r="D837" s="14" t="s">
        <x:v>77</x:v>
      </x:c>
      <x:c r="E837" s="15">
        <x:v>43194.5174731829</x:v>
      </x:c>
      <x:c r="F837" t="s">
        <x:v>82</x:v>
      </x:c>
      <x:c r="G837" s="6">
        <x:v>157.558923405648</x:v>
      </x:c>
      <x:c r="H837" t="s">
        <x:v>83</x:v>
      </x:c>
      <x:c r="I837" s="6">
        <x:v>26.3768048388065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23.952</x:v>
      </x:c>
      <x:c r="R837" s="8">
        <x:v>129074.082792005</x:v>
      </x:c>
      <x:c r="S837" s="12">
        <x:v>438188.872827131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49681</x:v>
      </x:c>
      <x:c r="B838" s="1">
        <x:v>43199.5266382292</x:v>
      </x:c>
      <x:c r="C838" s="6">
        <x:v>13.9633885183333</x:v>
      </x:c>
      <x:c r="D838" s="14" t="s">
        <x:v>77</x:v>
      </x:c>
      <x:c r="E838" s="15">
        <x:v>43194.5174731829</x:v>
      </x:c>
      <x:c r="F838" t="s">
        <x:v>82</x:v>
      </x:c>
      <x:c r="G838" s="6">
        <x:v>157.554823605358</x:v>
      </x:c>
      <x:c r="H838" t="s">
        <x:v>83</x:v>
      </x:c>
      <x:c r="I838" s="6">
        <x:v>26.3748543741485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23.953</x:v>
      </x:c>
      <x:c r="R838" s="8">
        <x:v>129073.845429311</x:v>
      </x:c>
      <x:c r="S838" s="12">
        <x:v>438192.805697545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49696</x:v>
      </x:c>
      <x:c r="B839" s="1">
        <x:v>43199.5266498843</x:v>
      </x:c>
      <x:c r="C839" s="6">
        <x:v>13.9801562</x:v>
      </x:c>
      <x:c r="D839" s="14" t="s">
        <x:v>77</x:v>
      </x:c>
      <x:c r="E839" s="15">
        <x:v>43194.5174731829</x:v>
      </x:c>
      <x:c r="F839" t="s">
        <x:v>82</x:v>
      </x:c>
      <x:c r="G839" s="6">
        <x:v>157.475000029761</x:v>
      </x:c>
      <x:c r="H839" t="s">
        <x:v>83</x:v>
      </x:c>
      <x:c r="I839" s="6">
        <x:v>26.3864671573597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23.955</x:v>
      </x:c>
      <x:c r="R839" s="8">
        <x:v>129073.201581732</x:v>
      </x:c>
      <x:c r="S839" s="12">
        <x:v>438199.601644305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49700</x:v>
      </x:c>
      <x:c r="B840" s="1">
        <x:v>43199.5266610764</x:v>
      </x:c>
      <x:c r="C840" s="6">
        <x:v>13.9963070833333</x:v>
      </x:c>
      <x:c r="D840" s="14" t="s">
        <x:v>77</x:v>
      </x:c>
      <x:c r="E840" s="15">
        <x:v>43194.5174731829</x:v>
      </x:c>
      <x:c r="F840" t="s">
        <x:v>82</x:v>
      </x:c>
      <x:c r="G840" s="6">
        <x:v>157.518578965515</x:v>
      </x:c>
      <x:c r="H840" t="s">
        <x:v>83</x:v>
      </x:c>
      <x:c r="I840" s="6">
        <x:v>26.3798655702458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23.954</x:v>
      </x:c>
      <x:c r="R840" s="8">
        <x:v>129077.432552955</x:v>
      </x:c>
      <x:c r="S840" s="12">
        <x:v>438188.359964412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49713</x:v>
      </x:c>
      <x:c r="B841" s="1">
        <x:v>43199.5266729977</x:v>
      </x:c>
      <x:c r="C841" s="6">
        <x:v>14.0134580183333</x:v>
      </x:c>
      <x:c r="D841" s="14" t="s">
        <x:v>77</x:v>
      </x:c>
      <x:c r="E841" s="15">
        <x:v>43194.5174731829</x:v>
      </x:c>
      <x:c r="F841" t="s">
        <x:v>82</x:v>
      </x:c>
      <x:c r="G841" s="6">
        <x:v>157.502151160135</x:v>
      </x:c>
      <x:c r="H841" t="s">
        <x:v>83</x:v>
      </x:c>
      <x:c r="I841" s="6">
        <x:v>26.3805857427546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23.955</x:v>
      </x:c>
      <x:c r="R841" s="8">
        <x:v>129079.270193529</x:v>
      </x:c>
      <x:c r="S841" s="12">
        <x:v>438199.248983019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49729</x:v>
      </x:c>
      <x:c r="B842" s="1">
        <x:v>43199.526684456</x:v>
      </x:c>
      <x:c r="C842" s="6">
        <x:v>14.0299256583333</x:v>
      </x:c>
      <x:c r="D842" s="14" t="s">
        <x:v>77</x:v>
      </x:c>
      <x:c r="E842" s="15">
        <x:v>43194.5174731829</x:v>
      </x:c>
      <x:c r="F842" t="s">
        <x:v>82</x:v>
      </x:c>
      <x:c r="G842" s="6">
        <x:v>157.565102143088</x:v>
      </x:c>
      <x:c r="H842" t="s">
        <x:v>83</x:v>
      </x:c>
      <x:c r="I842" s="6">
        <x:v>26.3783051970063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23.951</x:v>
      </x:c>
      <x:c r="R842" s="8">
        <x:v>129086.265635895</x:v>
      </x:c>
      <x:c r="S842" s="12">
        <x:v>438190.805941743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49734</x:v>
      </x:c>
      <x:c r="B843" s="1">
        <x:v>43199.5266959838</x:v>
      </x:c>
      <x:c r="C843" s="6">
        <x:v>14.0465432283333</x:v>
      </x:c>
      <x:c r="D843" s="14" t="s">
        <x:v>77</x:v>
      </x:c>
      <x:c r="E843" s="15">
        <x:v>43194.5174731829</x:v>
      </x:c>
      <x:c r="F843" t="s">
        <x:v>82</x:v>
      </x:c>
      <x:c r="G843" s="6">
        <x:v>157.563023371864</x:v>
      </x:c>
      <x:c r="H843" t="s">
        <x:v>83</x:v>
      </x:c>
      <x:c r="I843" s="6">
        <x:v>26.3787553045972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23.951</x:v>
      </x:c>
      <x:c r="R843" s="8">
        <x:v>129090.747000639</x:v>
      </x:c>
      <x:c r="S843" s="12">
        <x:v>438193.882249099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49742</x:v>
      </x:c>
      <x:c r="B844" s="1">
        <x:v>43199.5267074884</x:v>
      </x:c>
      <x:c r="C844" s="6">
        <x:v>14.0630941383333</x:v>
      </x:c>
      <x:c r="D844" s="14" t="s">
        <x:v>77</x:v>
      </x:c>
      <x:c r="E844" s="15">
        <x:v>43194.5174731829</x:v>
      </x:c>
      <x:c r="F844" t="s">
        <x:v>82</x:v>
      </x:c>
      <x:c r="G844" s="6">
        <x:v>157.541082216709</x:v>
      </x:c>
      <x:c r="H844" t="s">
        <x:v>83</x:v>
      </x:c>
      <x:c r="I844" s="6">
        <x:v>26.3721537326469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23.955</x:v>
      </x:c>
      <x:c r="R844" s="8">
        <x:v>129084.328393371</x:v>
      </x:c>
      <x:c r="S844" s="12">
        <x:v>438186.93980009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49758</x:v>
      </x:c>
      <x:c r="B845" s="1">
        <x:v>43199.526718831</x:v>
      </x:c>
      <x:c r="C845" s="6">
        <x:v>14.0794617216667</x:v>
      </x:c>
      <x:c r="D845" s="14" t="s">
        <x:v>77</x:v>
      </x:c>
      <x:c r="E845" s="15">
        <x:v>43194.5174731829</x:v>
      </x:c>
      <x:c r="F845" t="s">
        <x:v>82</x:v>
      </x:c>
      <x:c r="G845" s="6">
        <x:v>157.49613536132</x:v>
      </x:c>
      <x:c r="H845" t="s">
        <x:v>83</x:v>
      </x:c>
      <x:c r="I845" s="6">
        <x:v>26.3847267376782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23.954</x:v>
      </x:c>
      <x:c r="R845" s="8">
        <x:v>129088.109959345</x:v>
      </x:c>
      <x:c r="S845" s="12">
        <x:v>438187.012248875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49762</x:v>
      </x:c>
      <x:c r="B846" s="1">
        <x:v>43199.5267305903</x:v>
      </x:c>
      <x:c r="C846" s="6">
        <x:v>14.0963793783333</x:v>
      </x:c>
      <x:c r="D846" s="14" t="s">
        <x:v>77</x:v>
      </x:c>
      <x:c r="E846" s="15">
        <x:v>43194.5174731829</x:v>
      </x:c>
      <x:c r="F846" t="s">
        <x:v>82</x:v>
      </x:c>
      <x:c r="G846" s="6">
        <x:v>157.489582848816</x:v>
      </x:c>
      <x:c r="H846" t="s">
        <x:v>83</x:v>
      </x:c>
      <x:c r="I846" s="6">
        <x:v>26.3747943598692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23.958</x:v>
      </x:c>
      <x:c r="R846" s="8">
        <x:v>129085.856971726</x:v>
      </x:c>
      <x:c r="S846" s="12">
        <x:v>438182.728757722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49778</x:v>
      </x:c>
      <x:c r="B847" s="1">
        <x:v>43199.5267424421</x:v>
      </x:c>
      <x:c r="C847" s="6">
        <x:v>14.1134636683333</x:v>
      </x:c>
      <x:c r="D847" s="14" t="s">
        <x:v>77</x:v>
      </x:c>
      <x:c r="E847" s="15">
        <x:v>43194.5174731829</x:v>
      </x:c>
      <x:c r="F847" t="s">
        <x:v>82</x:v>
      </x:c>
      <x:c r="G847" s="6">
        <x:v>157.440752009184</x:v>
      </x:c>
      <x:c r="H847" t="s">
        <x:v>83</x:v>
      </x:c>
      <x:c r="I847" s="6">
        <x:v>26.3825362107418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23.959</x:v>
      </x:c>
      <x:c r="R847" s="8">
        <x:v>129098.044540378</x:v>
      </x:c>
      <x:c r="S847" s="12">
        <x:v>438181.4283001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49789</x:v>
      </x:c>
      <x:c r="B848" s="1">
        <x:v>43199.5267539005</x:v>
      </x:c>
      <x:c r="C848" s="6">
        <x:v>14.1299312733333</x:v>
      </x:c>
      <x:c r="D848" s="14" t="s">
        <x:v>77</x:v>
      </x:c>
      <x:c r="E848" s="15">
        <x:v>43194.5174731829</x:v>
      </x:c>
      <x:c r="F848" t="s">
        <x:v>82</x:v>
      </x:c>
      <x:c r="G848" s="6">
        <x:v>157.556380823713</x:v>
      </x:c>
      <x:c r="H848" t="s">
        <x:v>83</x:v>
      </x:c>
      <x:c r="I848" s="6">
        <x:v>26.366002279558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23.956</x:v>
      </x:c>
      <x:c r="R848" s="8">
        <x:v>129095.75817797</x:v>
      </x:c>
      <x:c r="S848" s="12">
        <x:v>438191.591148021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49793</x:v>
      </x:c>
      <x:c r="B849" s="1">
        <x:v>43199.526765625</x:v>
      </x:c>
      <x:c r="C849" s="6">
        <x:v>14.146848895</x:v>
      </x:c>
      <x:c r="D849" s="14" t="s">
        <x:v>77</x:v>
      </x:c>
      <x:c r="E849" s="15">
        <x:v>43194.5174731829</x:v>
      </x:c>
      <x:c r="F849" t="s">
        <x:v>82</x:v>
      </x:c>
      <x:c r="G849" s="6">
        <x:v>157.466610177042</x:v>
      </x:c>
      <x:c r="H849" t="s">
        <x:v>83</x:v>
      </x:c>
      <x:c r="I849" s="6">
        <x:v>26.3854469112302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23.956</x:v>
      </x:c>
      <x:c r="R849" s="8">
        <x:v>129100.085980146</x:v>
      </x:c>
      <x:c r="S849" s="12">
        <x:v>438186.191850833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49806</x:v>
      </x:c>
      <x:c r="B850" s="1">
        <x:v>43199.5267768866</x:v>
      </x:c>
      <x:c r="C850" s="6">
        <x:v>14.1630664583333</x:v>
      </x:c>
      <x:c r="D850" s="14" t="s">
        <x:v>77</x:v>
      </x:c>
      <x:c r="E850" s="15">
        <x:v>43194.5174731829</x:v>
      </x:c>
      <x:c r="F850" t="s">
        <x:v>82</x:v>
      </x:c>
      <x:c r="G850" s="6">
        <x:v>157.484835044025</x:v>
      </x:c>
      <x:c r="H850" t="s">
        <x:v>83</x:v>
      </x:c>
      <x:c r="I850" s="6">
        <x:v>26.3843366437363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23.955</x:v>
      </x:c>
      <x:c r="R850" s="8">
        <x:v>129103.032866968</x:v>
      </x:c>
      <x:c r="S850" s="12">
        <x:v>438178.149872975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49814</x:v>
      </x:c>
      <x:c r="B851" s="1">
        <x:v>43199.5267897338</x:v>
      </x:c>
      <x:c r="C851" s="6">
        <x:v>14.1815508283333</x:v>
      </x:c>
      <x:c r="D851" s="14" t="s">
        <x:v>77</x:v>
      </x:c>
      <x:c r="E851" s="15">
        <x:v>43194.5174731829</x:v>
      </x:c>
      <x:c r="F851" t="s">
        <x:v>82</x:v>
      </x:c>
      <x:c r="G851" s="6">
        <x:v>157.513037145527</x:v>
      </x:c>
      <x:c r="H851" t="s">
        <x:v>83</x:v>
      </x:c>
      <x:c r="I851" s="6">
        <x:v>26.3810658578464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23.954</x:v>
      </x:c>
      <x:c r="R851" s="8">
        <x:v>129116.617499288</x:v>
      </x:c>
      <x:c r="S851" s="12">
        <x:v>438197.376643867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49828</x:v>
      </x:c>
      <x:c r="B852" s="1">
        <x:v>43199.5268</x:v>
      </x:c>
      <x:c r="C852" s="6">
        <x:v>14.1963183583333</x:v>
      </x:c>
      <x:c r="D852" s="14" t="s">
        <x:v>77</x:v>
      </x:c>
      <x:c r="E852" s="15">
        <x:v>43194.5174731829</x:v>
      </x:c>
      <x:c r="F852" t="s">
        <x:v>82</x:v>
      </x:c>
      <x:c r="G852" s="6">
        <x:v>157.438180728344</x:v>
      </x:c>
      <x:c r="H852" t="s">
        <x:v>83</x:v>
      </x:c>
      <x:c r="I852" s="6">
        <x:v>26.3802556636692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23.96</x:v>
      </x:c>
      <x:c r="R852" s="8">
        <x:v>129103.742647099</x:v>
      </x:c>
      <x:c r="S852" s="12">
        <x:v>438174.911512211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49830</x:v>
      </x:c>
      <x:c r="B853" s="1">
        <x:v>43199.526811956</x:v>
      </x:c>
      <x:c r="C853" s="6">
        <x:v>14.2135359633333</x:v>
      </x:c>
      <x:c r="D853" s="14" t="s">
        <x:v>77</x:v>
      </x:c>
      <x:c r="E853" s="15">
        <x:v>43194.5174731829</x:v>
      </x:c>
      <x:c r="F853" t="s">
        <x:v>82</x:v>
      </x:c>
      <x:c r="G853" s="6">
        <x:v>157.378504086589</x:v>
      </x:c>
      <x:c r="H853" t="s">
        <x:v>83</x:v>
      </x:c>
      <x:c r="I853" s="6">
        <x:v>26.393188786667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23.96</x:v>
      </x:c>
      <x:c r="R853" s="8">
        <x:v>129102.530120672</x:v>
      </x:c>
      <x:c r="S853" s="12">
        <x:v>438186.590366169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49846</x:v>
      </x:c>
      <x:c r="B854" s="1">
        <x:v>43199.5268235764</x:v>
      </x:c>
      <x:c r="C854" s="6">
        <x:v>14.2302535883333</x:v>
      </x:c>
      <x:c r="D854" s="14" t="s">
        <x:v>77</x:v>
      </x:c>
      <x:c r="E854" s="15">
        <x:v>43194.5174731829</x:v>
      </x:c>
      <x:c r="F854" t="s">
        <x:v>82</x:v>
      </x:c>
      <x:c r="G854" s="6">
        <x:v>157.412901103626</x:v>
      </x:c>
      <x:c r="H854" t="s">
        <x:v>83</x:v>
      </x:c>
      <x:c r="I854" s="6">
        <x:v>26.3828962972634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23.961</x:v>
      </x:c>
      <x:c r="R854" s="8">
        <x:v>129118.298878072</x:v>
      </x:c>
      <x:c r="S854" s="12">
        <x:v>438193.52812335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49854</x:v>
      </x:c>
      <x:c r="B855" s="1">
        <x:v>43199.5268348727</x:v>
      </x:c>
      <x:c r="C855" s="6">
        <x:v>14.24657122</x:v>
      </x:c>
      <x:c r="D855" s="14" t="s">
        <x:v>77</x:v>
      </x:c>
      <x:c r="E855" s="15">
        <x:v>43194.5174731829</x:v>
      </x:c>
      <x:c r="F855" t="s">
        <x:v>82</x:v>
      </x:c>
      <x:c r="G855" s="6">
        <x:v>157.438180728344</x:v>
      </x:c>
      <x:c r="H855" t="s">
        <x:v>83</x:v>
      </x:c>
      <x:c r="I855" s="6">
        <x:v>26.3802556636692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23.96</x:v>
      </x:c>
      <x:c r="R855" s="8">
        <x:v>129122.036597654</x:v>
      </x:c>
      <x:c r="S855" s="12">
        <x:v>438194.12451039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49861</x:v>
      </x:c>
      <x:c r="B856" s="1">
        <x:v>43199.5268462616</x:v>
      </x:c>
      <x:c r="C856" s="6">
        <x:v>14.26297212</x:v>
      </x:c>
      <x:c r="D856" s="14" t="s">
        <x:v>77</x:v>
      </x:c>
      <x:c r="E856" s="15">
        <x:v>43194.5174731829</x:v>
      </x:c>
      <x:c r="F856" t="s">
        <x:v>82</x:v>
      </x:c>
      <x:c r="G856" s="6">
        <x:v>157.491084831525</x:v>
      </x:c>
      <x:c r="H856" t="s">
        <x:v>83</x:v>
      </x:c>
      <x:c r="I856" s="6">
        <x:v>26.3687929373673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23.96</x:v>
      </x:c>
      <x:c r="R856" s="8">
        <x:v>129115.887857737</x:v>
      </x:c>
      <x:c r="S856" s="12">
        <x:v>438165.939701071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49870</x:v>
      </x:c>
      <x:c r="B857" s="1">
        <x:v>43199.5268581829</x:v>
      </x:c>
      <x:c r="C857" s="6">
        <x:v>14.2801231366667</x:v>
      </x:c>
      <x:c r="D857" s="14" t="s">
        <x:v>77</x:v>
      </x:c>
      <x:c r="E857" s="15">
        <x:v>43194.5174731829</x:v>
      </x:c>
      <x:c r="F857" t="s">
        <x:v>82</x:v>
      </x:c>
      <x:c r="G857" s="6">
        <x:v>157.457924510239</x:v>
      </x:c>
      <x:c r="H857" t="s">
        <x:v>83</x:v>
      </x:c>
      <x:c r="I857" s="6">
        <x:v>26.3788153189471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23.959</x:v>
      </x:c>
      <x:c r="R857" s="8">
        <x:v>129119.729143088</x:v>
      </x:c>
      <x:c r="S857" s="12">
        <x:v>438195.416632269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49885</x:v>
      </x:c>
      <x:c r="B858" s="1">
        <x:v>43199.5268698264</x:v>
      </x:c>
      <x:c r="C858" s="6">
        <x:v>14.2969073966667</x:v>
      </x:c>
      <x:c r="D858" s="14" t="s">
        <x:v>77</x:v>
      </x:c>
      <x:c r="E858" s="15">
        <x:v>43194.5174731829</x:v>
      </x:c>
      <x:c r="F858" t="s">
        <x:v>82</x:v>
      </x:c>
      <x:c r="G858" s="6">
        <x:v>157.418222791052</x:v>
      </x:c>
      <x:c r="H858" t="s">
        <x:v>83</x:v>
      </x:c>
      <x:c r="I858" s="6">
        <x:v>26.3789053404744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23.962</x:v>
      </x:c>
      <x:c r="R858" s="8">
        <x:v>129116.142403223</x:v>
      </x:c>
      <x:c r="S858" s="12">
        <x:v>438186.335976043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49890</x:v>
      </x:c>
      <x:c r="B859" s="1">
        <x:v>43199.5268812153</x:v>
      </x:c>
      <x:c r="C859" s="6">
        <x:v>14.3133082983333</x:v>
      </x:c>
      <x:c r="D859" s="14" t="s">
        <x:v>77</x:v>
      </x:c>
      <x:c r="E859" s="15">
        <x:v>43194.5174731829</x:v>
      </x:c>
      <x:c r="F859" t="s">
        <x:v>82</x:v>
      </x:c>
      <x:c r="G859" s="6">
        <x:v>157.438576995782</x:v>
      </x:c>
      <x:c r="H859" t="s">
        <x:v>83</x:v>
      </x:c>
      <x:c r="I859" s="6">
        <x:v>26.3744942884891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23.962</x:v>
      </x:c>
      <x:c r="R859" s="8">
        <x:v>129122.748951536</x:v>
      </x:c>
      <x:c r="S859" s="12">
        <x:v>438180.858370066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49907</x:v>
      </x:c>
      <x:c r="B860" s="1">
        <x:v>43199.5268927083</x:v>
      </x:c>
      <x:c r="C860" s="6">
        <x:v>14.3298425733333</x:v>
      </x:c>
      <x:c r="D860" s="14" t="s">
        <x:v>77</x:v>
      </x:c>
      <x:c r="E860" s="15">
        <x:v>43194.5174731829</x:v>
      </x:c>
      <x:c r="F860" t="s">
        <x:v>82</x:v>
      </x:c>
      <x:c r="G860" s="6">
        <x:v>157.444966223484</x:v>
      </x:c>
      <x:c r="H860" t="s">
        <x:v>83</x:v>
      </x:c>
      <x:c r="I860" s="6">
        <x:v>26.3787853117719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23.96</x:v>
      </x:c>
      <x:c r="R860" s="8">
        <x:v>129121.266313809</x:v>
      </x:c>
      <x:c r="S860" s="12">
        <x:v>438191.048593079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49916</x:v>
      </x:c>
      <x:c r="B861" s="1">
        <x:v>43199.5269041319</x:v>
      </x:c>
      <x:c r="C861" s="6">
        <x:v>14.3462934966667</x:v>
      </x:c>
      <x:c r="D861" s="14" t="s">
        <x:v>77</x:v>
      </x:c>
      <x:c r="E861" s="15">
        <x:v>43194.5174731829</x:v>
      </x:c>
      <x:c r="F861" t="s">
        <x:v>82</x:v>
      </x:c>
      <x:c r="G861" s="6">
        <x:v>157.377226411284</x:v>
      </x:c>
      <x:c r="H861" t="s">
        <x:v>83</x:v>
      </x:c>
      <x:c r="I861" s="6">
        <x:v>26.382116109849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23.964</x:v>
      </x:c>
      <x:c r="R861" s="8">
        <x:v>129123.990519557</x:v>
      </x:c>
      <x:c r="S861" s="12">
        <x:v>438181.386516574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49928</x:v>
      </x:c>
      <x:c r="B862" s="1">
        <x:v>43199.526915706</x:v>
      </x:c>
      <x:c r="C862" s="6">
        <x:v>14.3629777466667</x:v>
      </x:c>
      <x:c r="D862" s="14" t="s">
        <x:v>77</x:v>
      </x:c>
      <x:c r="E862" s="15">
        <x:v>43194.5174731829</x:v>
      </x:c>
      <x:c r="F862" t="s">
        <x:v>82</x:v>
      </x:c>
      <x:c r="G862" s="6">
        <x:v>157.374795740564</x:v>
      </x:c>
      <x:c r="H862" t="s">
        <x:v>83</x:v>
      </x:c>
      <x:c r="I862" s="6">
        <x:v>26.3798055558768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23.965</x:v>
      </x:c>
      <x:c r="R862" s="8">
        <x:v>129132.706767593</x:v>
      </x:c>
      <x:c r="S862" s="12">
        <x:v>438191.61212608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49936</x:v>
      </x:c>
      <x:c r="B863" s="1">
        <x:v>43199.5269276968</x:v>
      </x:c>
      <x:c r="C863" s="6">
        <x:v>14.3802454316667</x:v>
      </x:c>
      <x:c r="D863" s="14" t="s">
        <x:v>77</x:v>
      </x:c>
      <x:c r="E863" s="15">
        <x:v>43194.5174731829</x:v>
      </x:c>
      <x:c r="F863" t="s">
        <x:v>82</x:v>
      </x:c>
      <x:c r="G863" s="6">
        <x:v>157.359154578481</x:v>
      </x:c>
      <x:c r="H863" t="s">
        <x:v>83</x:v>
      </x:c>
      <x:c r="I863" s="6">
        <x:v>26.3831963693947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23.965</x:v>
      </x:c>
      <x:c r="R863" s="8">
        <x:v>129136.383228508</x:v>
      </x:c>
      <x:c r="S863" s="12">
        <x:v>438191.993657152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49940</x:v>
      </x:c>
      <x:c r="B864" s="1">
        <x:v>43199.5269391204</x:v>
      </x:c>
      <x:c r="C864" s="6">
        <x:v>14.3966796516667</x:v>
      </x:c>
      <x:c r="D864" s="14" t="s">
        <x:v>77</x:v>
      </x:c>
      <x:c r="E864" s="15">
        <x:v>43194.5174731829</x:v>
      </x:c>
      <x:c r="F864" t="s">
        <x:v>82</x:v>
      </x:c>
      <x:c r="G864" s="6">
        <x:v>157.317772559465</x:v>
      </x:c>
      <x:c r="H864" t="s">
        <x:v>83</x:v>
      </x:c>
      <x:c r="I864" s="6">
        <x:v>26.3921685384953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23.965</x:v>
      </x:c>
      <x:c r="R864" s="8">
        <x:v>129134.97108567</x:v>
      </x:c>
      <x:c r="S864" s="12">
        <x:v>438179.288988331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49955</x:v>
      </x:c>
      <x:c r="B865" s="1">
        <x:v>43199.5269505787</x:v>
      </x:c>
      <x:c r="C865" s="6">
        <x:v>14.41318062</x:v>
      </x:c>
      <x:c r="D865" s="14" t="s">
        <x:v>77</x:v>
      </x:c>
      <x:c r="E865" s="15">
        <x:v>43194.5174731829</x:v>
      </x:c>
      <x:c r="F865" t="s">
        <x:v>82</x:v>
      </x:c>
      <x:c r="G865" s="6">
        <x:v>157.371379253184</x:v>
      </x:c>
      <x:c r="H865" t="s">
        <x:v>83</x:v>
      </x:c>
      <x:c r="I865" s="6">
        <x:v>26.3720337041864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23.968</x:v>
      </x:c>
      <x:c r="R865" s="8">
        <x:v>129146.5916583</x:v>
      </x:c>
      <x:c r="S865" s="12">
        <x:v>438189.043336965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49966</x:v>
      </x:c>
      <x:c r="B866" s="1">
        <x:v>43199.526961956</x:v>
      </x:c>
      <x:c r="C866" s="6">
        <x:v>14.4295648983333</x:v>
      </x:c>
      <x:c r="D866" s="14" t="s">
        <x:v>77</x:v>
      </x:c>
      <x:c r="E866" s="15">
        <x:v>43194.5174731829</x:v>
      </x:c>
      <x:c r="F866" t="s">
        <x:v>82</x:v>
      </x:c>
      <x:c r="G866" s="6">
        <x:v>157.388837184324</x:v>
      </x:c>
      <x:c r="H866" t="s">
        <x:v>83</x:v>
      </x:c>
      <x:c r="I866" s="6">
        <x:v>26.3739241529415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23.966</x:v>
      </x:c>
      <x:c r="R866" s="8">
        <x:v>129138.946324695</x:v>
      </x:c>
      <x:c r="S866" s="12">
        <x:v>438192.596156607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49973</x:v>
      </x:c>
      <x:c r="B867" s="1">
        <x:v>43199.5269734954</x:v>
      </x:c>
      <x:c r="C867" s="6">
        <x:v>14.4461658183333</x:v>
      </x:c>
      <x:c r="D867" s="14" t="s">
        <x:v>77</x:v>
      </x:c>
      <x:c r="E867" s="15">
        <x:v>43194.5174731829</x:v>
      </x:c>
      <x:c r="F867" t="s">
        <x:v>82</x:v>
      </x:c>
      <x:c r="G867" s="6">
        <x:v>157.381716924713</x:v>
      </x:c>
      <x:c r="H867" t="s">
        <x:v>83</x:v>
      </x:c>
      <x:c r="I867" s="6">
        <x:v>26.3783051970063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23.965</x:v>
      </x:c>
      <x:c r="R867" s="8">
        <x:v>129136.759744948</x:v>
      </x:c>
      <x:c r="S867" s="12">
        <x:v>438179.976824173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49988</x:v>
      </x:c>
      <x:c r="B868" s="1">
        <x:v>43199.5269853356</x:v>
      </x:c>
      <x:c r="C868" s="6">
        <x:v>14.46323345</x:v>
      </x:c>
      <x:c r="D868" s="14" t="s">
        <x:v>77</x:v>
      </x:c>
      <x:c r="E868" s="15">
        <x:v>43194.5174731829</x:v>
      </x:c>
      <x:c r="F868" t="s">
        <x:v>82</x:v>
      </x:c>
      <x:c r="G868" s="6">
        <x:v>157.366966915923</x:v>
      </x:c>
      <x:c r="H868" t="s">
        <x:v>83</x:v>
      </x:c>
      <x:c r="I868" s="6">
        <x:v>26.378665283074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23.966</x:v>
      </x:c>
      <x:c r="R868" s="8">
        <x:v>129149.611596868</x:v>
      </x:c>
      <x:c r="S868" s="12">
        <x:v>438186.678075119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49994</x:v>
      </x:c>
      <x:c r="B869" s="1">
        <x:v>43199.5269972222</x:v>
      </x:c>
      <x:c r="C869" s="6">
        <x:v>14.480351045</x:v>
      </x:c>
      <x:c r="D869" s="14" t="s">
        <x:v>77</x:v>
      </x:c>
      <x:c r="E869" s="15">
        <x:v>43194.5174731829</x:v>
      </x:c>
      <x:c r="F869" t="s">
        <x:v>82</x:v>
      </x:c>
      <x:c r="G869" s="6">
        <x:v>157.39069697645</x:v>
      </x:c>
      <x:c r="H869" t="s">
        <x:v>83</x:v>
      </x:c>
      <x:c r="I869" s="6">
        <x:v>26.3706833842984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23.967</x:v>
      </x:c>
      <x:c r="R869" s="8">
        <x:v>129147.004860756</x:v>
      </x:c>
      <x:c r="S869" s="12">
        <x:v>438189.906348403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50008</x:v>
      </x:c>
      <x:c r="B870" s="1">
        <x:v>43199.5270085995</x:v>
      </x:c>
      <x:c r="C870" s="6">
        <x:v>14.4967020166667</x:v>
      </x:c>
      <x:c r="D870" s="14" t="s">
        <x:v>77</x:v>
      </x:c>
      <x:c r="E870" s="15">
        <x:v>43194.5174731829</x:v>
      </x:c>
      <x:c r="F870" t="s">
        <x:v>82</x:v>
      </x:c>
      <x:c r="G870" s="6">
        <x:v>157.311303674233</x:v>
      </x:c>
      <x:c r="H870" t="s">
        <x:v>83</x:v>
      </x:c>
      <x:c r="I870" s="6">
        <x:v>26.379385455326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23.97</x:v>
      </x:c>
      <x:c r="R870" s="8">
        <x:v>129157.000847932</x:v>
      </x:c>
      <x:c r="S870" s="12">
        <x:v>438193.403935049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50016</x:v>
      </x:c>
      <x:c r="B871" s="1">
        <x:v>43199.5270197569</x:v>
      </x:c>
      <x:c r="C871" s="6">
        <x:v>14.5127695816667</x:v>
      </x:c>
      <x:c r="D871" s="14" t="s">
        <x:v>77</x:v>
      </x:c>
      <x:c r="E871" s="15">
        <x:v>43194.5174731829</x:v>
      </x:c>
      <x:c r="F871" t="s">
        <x:v>82</x:v>
      </x:c>
      <x:c r="G871" s="6">
        <x:v>157.270690632236</x:v>
      </x:c>
      <x:c r="H871" t="s">
        <x:v>83</x:v>
      </x:c>
      <x:c r="I871" s="6">
        <x:v>26.3853568895283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23.971</x:v>
      </x:c>
      <x:c r="R871" s="8">
        <x:v>129150.954277004</x:v>
      </x:c>
      <x:c r="S871" s="12">
        <x:v>438174.717962479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50027</x:v>
      </x:c>
      <x:c r="B872" s="1">
        <x:v>43199.5270316782</x:v>
      </x:c>
      <x:c r="C872" s="6">
        <x:v>14.52995387</x:v>
      </x:c>
      <x:c r="D872" s="14" t="s">
        <x:v>77</x:v>
      </x:c>
      <x:c r="E872" s="15">
        <x:v>43194.5174731829</x:v>
      </x:c>
      <x:c r="F872" t="s">
        <x:v>82</x:v>
      </x:c>
      <x:c r="G872" s="6">
        <x:v>157.381699675744</x:v>
      </x:c>
      <x:c r="H872" t="s">
        <x:v>83</x:v>
      </x:c>
      <x:c r="I872" s="6">
        <x:v>26.3726338465331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23.967</x:v>
      </x:c>
      <x:c r="R872" s="8">
        <x:v>129166.808465512</x:v>
      </x:c>
      <x:c r="S872" s="12">
        <x:v>438180.541970285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50038</x:v>
      </x:c>
      <x:c r="B873" s="1">
        <x:v>43199.5270429398</x:v>
      </x:c>
      <x:c r="C873" s="6">
        <x:v>14.5461881266667</x:v>
      </x:c>
      <x:c r="D873" s="14" t="s">
        <x:v>77</x:v>
      </x:c>
      <x:c r="E873" s="15">
        <x:v>43194.5174731829</x:v>
      </x:c>
      <x:c r="F873" t="s">
        <x:v>82</x:v>
      </x:c>
      <x:c r="G873" s="6">
        <x:v>157.311795024632</x:v>
      </x:c>
      <x:c r="H873" t="s">
        <x:v>83</x:v>
      </x:c>
      <x:c r="I873" s="6">
        <x:v>26.382116109849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23.969</x:v>
      </x:c>
      <x:c r="R873" s="8">
        <x:v>129163.958105824</x:v>
      </x:c>
      <x:c r="S873" s="12">
        <x:v>438185.986922644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50047</x:v>
      </x:c>
      <x:c r="B874" s="1">
        <x:v>43199.5270546296</x:v>
      </x:c>
      <x:c r="C874" s="6">
        <x:v>14.5630224316667</x:v>
      </x:c>
      <x:c r="D874" s="14" t="s">
        <x:v>77</x:v>
      </x:c>
      <x:c r="E874" s="15">
        <x:v>43194.5174731829</x:v>
      </x:c>
      <x:c r="F874" t="s">
        <x:v>82</x:v>
      </x:c>
      <x:c r="G874" s="6">
        <x:v>157.268125301744</x:v>
      </x:c>
      <x:c r="H874" t="s">
        <x:v>83</x:v>
      </x:c>
      <x:c r="I874" s="6">
        <x:v>26.3830763405385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23.972</x:v>
      </x:c>
      <x:c r="R874" s="8">
        <x:v>129166.337321792</x:v>
      </x:c>
      <x:c r="S874" s="12">
        <x:v>438187.877400654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50059</x:v>
      </x:c>
      <x:c r="B875" s="1">
        <x:v>43199.5270667477</x:v>
      </x:c>
      <x:c r="C875" s="6">
        <x:v>14.5804734083333</x:v>
      </x:c>
      <x:c r="D875" s="14" t="s">
        <x:v>77</x:v>
      </x:c>
      <x:c r="E875" s="15">
        <x:v>43194.5174731829</x:v>
      </x:c>
      <x:c r="F875" t="s">
        <x:v>82</x:v>
      </x:c>
      <x:c r="G875" s="6">
        <x:v>157.396926069091</x:v>
      </x:c>
      <x:c r="H875" t="s">
        <x:v>83</x:v>
      </x:c>
      <x:c r="I875" s="6">
        <x:v>26.369333064953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23.967</x:v>
      </x:c>
      <x:c r="R875" s="8">
        <x:v>129169.704967945</x:v>
      </x:c>
      <x:c r="S875" s="12">
        <x:v>438184.293083958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50065</x:v>
      </x:c>
      <x:c r="B876" s="1">
        <x:v>43199.5270780903</x:v>
      </x:c>
      <x:c r="C876" s="6">
        <x:v>14.5967743116667</x:v>
      </x:c>
      <x:c r="D876" s="14" t="s">
        <x:v>77</x:v>
      </x:c>
      <x:c r="E876" s="15">
        <x:v>43194.5174731829</x:v>
      </x:c>
      <x:c r="F876" t="s">
        <x:v>82</x:v>
      </x:c>
      <x:c r="G876" s="6">
        <x:v>157.314132908928</x:v>
      </x:c>
      <x:c r="H876" t="s">
        <x:v>83</x:v>
      </x:c>
      <x:c r="I876" s="6">
        <x:v>26.3759346313573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23.971</x:v>
      </x:c>
      <x:c r="R876" s="8">
        <x:v>129177.336676447</x:v>
      </x:c>
      <x:c r="S876" s="12">
        <x:v>438174.598496885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50074</x:v>
      </x:c>
      <x:c r="B877" s="1">
        <x:v>43199.5270892708</x:v>
      </x:c>
      <x:c r="C877" s="6">
        <x:v>14.6128751833333</x:v>
      </x:c>
      <x:c r="D877" s="14" t="s">
        <x:v>77</x:v>
      </x:c>
      <x:c r="E877" s="15">
        <x:v>43194.5174731829</x:v>
      </x:c>
      <x:c r="F877" t="s">
        <x:v>82</x:v>
      </x:c>
      <x:c r="G877" s="6">
        <x:v>157.308335794159</x:v>
      </x:c>
      <x:c r="H877" t="s">
        <x:v>83</x:v>
      </x:c>
      <x:c r="I877" s="6">
        <x:v>26.3828662900519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23.969</x:v>
      </x:c>
      <x:c r="R877" s="8">
        <x:v>129170.862059415</x:v>
      </x:c>
      <x:c r="S877" s="12">
        <x:v>438183.966725912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50087</x:v>
      </x:c>
      <x:c r="B878" s="1">
        <x:v>43199.5271013542</x:v>
      </x:c>
      <x:c r="C878" s="6">
        <x:v>14.6303095483333</x:v>
      </x:c>
      <x:c r="D878" s="14" t="s">
        <x:v>77</x:v>
      </x:c>
      <x:c r="E878" s="15">
        <x:v>43194.5174731829</x:v>
      </x:c>
      <x:c r="F878" t="s">
        <x:v>82</x:v>
      </x:c>
      <x:c r="G878" s="6">
        <x:v>157.286876829511</x:v>
      </x:c>
      <x:c r="H878" t="s">
        <x:v>83</x:v>
      </x:c>
      <x:c r="I878" s="6">
        <x:v>26.3818460450166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23.971</x:v>
      </x:c>
      <x:c r="R878" s="8">
        <x:v>129181.17280554</x:v>
      </x:c>
      <x:c r="S878" s="12">
        <x:v>438173.014705175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50090</x:v>
      </x:c>
      <x:c r="B879" s="1">
        <x:v>43199.5271124653</x:v>
      </x:c>
      <x:c r="C879" s="6">
        <x:v>14.6462937866667</x:v>
      </x:c>
      <x:c r="D879" s="14" t="s">
        <x:v>77</x:v>
      </x:c>
      <x:c r="E879" s="15">
        <x:v>43194.5174731829</x:v>
      </x:c>
      <x:c r="F879" t="s">
        <x:v>82</x:v>
      </x:c>
      <x:c r="G879" s="6">
        <x:v>157.287706919494</x:v>
      </x:c>
      <x:c r="H879" t="s">
        <x:v>83</x:v>
      </x:c>
      <x:c r="I879" s="6">
        <x:v>26.3816660018078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23.971</x:v>
      </x:c>
      <x:c r="R879" s="8">
        <x:v>129182.936297641</x:v>
      </x:c>
      <x:c r="S879" s="12">
        <x:v>438177.211544799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50100</x:v>
      </x:c>
      <x:c r="B880" s="1">
        <x:v>43199.5271239931</x:v>
      </x:c>
      <x:c r="C880" s="6">
        <x:v>14.6629113783333</x:v>
      </x:c>
      <x:c r="D880" s="14" t="s">
        <x:v>77</x:v>
      </x:c>
      <x:c r="E880" s="15">
        <x:v>43194.5174731829</x:v>
      </x:c>
      <x:c r="F880" t="s">
        <x:v>82</x:v>
      </x:c>
      <x:c r="G880" s="6">
        <x:v>157.317745014346</x:v>
      </x:c>
      <x:c r="H880" t="s">
        <x:v>83</x:v>
      </x:c>
      <x:c r="I880" s="6">
        <x:v>26.3808258002919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23.969</x:v>
      </x:c>
      <x:c r="R880" s="8">
        <x:v>129172.119034226</x:v>
      </x:c>
      <x:c r="S880" s="12">
        <x:v>438180.296897985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50114</x:v>
      </x:c>
      <x:c r="B881" s="1">
        <x:v>43199.5271356134</x:v>
      </x:c>
      <x:c r="C881" s="6">
        <x:v>14.6796290016667</x:v>
      </x:c>
      <x:c r="D881" s="14" t="s">
        <x:v>77</x:v>
      </x:c>
      <x:c r="E881" s="15">
        <x:v>43194.5174731829</x:v>
      </x:c>
      <x:c r="F881" t="s">
        <x:v>82</x:v>
      </x:c>
      <x:c r="G881" s="6">
        <x:v>157.271356800912</x:v>
      </x:c>
      <x:c r="H881" t="s">
        <x:v>83</x:v>
      </x:c>
      <x:c r="I881" s="6">
        <x:v>26.373864138679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23.975</x:v>
      </x:c>
      <x:c r="R881" s="8">
        <x:v>129182.113224036</x:v>
      </x:c>
      <x:c r="S881" s="12">
        <x:v>438190.899368792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50127</x:v>
      </x:c>
      <x:c r="B882" s="1">
        <x:v>43199.5271476042</x:v>
      </x:c>
      <x:c r="C882" s="6">
        <x:v>14.6968799833333</x:v>
      </x:c>
      <x:c r="D882" s="14" t="s">
        <x:v>77</x:v>
      </x:c>
      <x:c r="E882" s="15">
        <x:v>43194.5174731829</x:v>
      </x:c>
      <x:c r="F882" t="s">
        <x:v>82</x:v>
      </x:c>
      <x:c r="G882" s="6">
        <x:v>157.257876861789</x:v>
      </x:c>
      <x:c r="H882" t="s">
        <x:v>83</x:v>
      </x:c>
      <x:c r="I882" s="6">
        <x:v>26.3796255127777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23.974</x:v>
      </x:c>
      <x:c r="R882" s="8">
        <x:v>129189.172385187</x:v>
      </x:c>
      <x:c r="S882" s="12">
        <x:v>438178.717356823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50133</x:v>
      </x:c>
      <x:c r="B883" s="1">
        <x:v>43199.527158912</x:v>
      </x:c>
      <x:c r="C883" s="6">
        <x:v>14.7131642266667</x:v>
      </x:c>
      <x:c r="D883" s="14" t="s">
        <x:v>77</x:v>
      </x:c>
      <x:c r="E883" s="15">
        <x:v>43194.5174731829</x:v>
      </x:c>
      <x:c r="F883" t="s">
        <x:v>82</x:v>
      </x:c>
      <x:c r="G883" s="6">
        <x:v>157.2465349101</x:v>
      </x:c>
      <x:c r="H883" t="s">
        <x:v>83</x:v>
      </x:c>
      <x:c r="I883" s="6">
        <x:v>26.3820861026443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23.974</x:v>
      </x:c>
      <x:c r="R883" s="8">
        <x:v>129195.979569444</x:v>
      </x:c>
      <x:c r="S883" s="12">
        <x:v>438190.073743777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50143</x:v>
      </x:c>
      <x:c r="B884" s="1">
        <x:v>43199.5271706018</x:v>
      </x:c>
      <x:c r="C884" s="6">
        <x:v>14.73001518</x:v>
      </x:c>
      <x:c r="D884" s="14" t="s">
        <x:v>77</x:v>
      </x:c>
      <x:c r="E884" s="15">
        <x:v>43194.5174731829</x:v>
      </x:c>
      <x:c r="F884" t="s">
        <x:v>82</x:v>
      </x:c>
      <x:c r="G884" s="6">
        <x:v>157.240639154031</x:v>
      </x:c>
      <x:c r="H884" t="s">
        <x:v>83</x:v>
      </x:c>
      <x:c r="I884" s="6">
        <x:v>26.3748543741485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23.977</x:v>
      </x:c>
      <x:c r="R884" s="8">
        <x:v>129194.699613337</x:v>
      </x:c>
      <x:c r="S884" s="12">
        <x:v>438182.58348869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50153</x:v>
      </x:c>
      <x:c r="B885" s="1">
        <x:v>43199.5271821759</x:v>
      </x:c>
      <x:c r="C885" s="6">
        <x:v>14.74664943</x:v>
      </x:c>
      <x:c r="D885" s="14" t="s">
        <x:v>77</x:v>
      </x:c>
      <x:c r="E885" s="15">
        <x:v>43194.5174731829</x:v>
      </x:c>
      <x:c r="F885" t="s">
        <x:v>82</x:v>
      </x:c>
      <x:c r="G885" s="6">
        <x:v>157.291089735405</x:v>
      </x:c>
      <x:c r="H885" t="s">
        <x:v>83</x:v>
      </x:c>
      <x:c r="I885" s="6">
        <x:v>26.3780951468184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23.972</x:v>
      </x:c>
      <x:c r="R885" s="8">
        <x:v>129199.250491692</x:v>
      </x:c>
      <x:c r="S885" s="12">
        <x:v>438189.517885398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50169</x:v>
      </x:c>
      <x:c r="B886" s="1">
        <x:v>43199.52719375</x:v>
      </x:c>
      <x:c r="C886" s="6">
        <x:v>14.7633170433333</x:v>
      </x:c>
      <x:c r="D886" s="14" t="s">
        <x:v>77</x:v>
      </x:c>
      <x:c r="E886" s="15">
        <x:v>43194.5174731829</x:v>
      </x:c>
      <x:c r="F886" t="s">
        <x:v>82</x:v>
      </x:c>
      <x:c r="G886" s="6">
        <x:v>157.290861136966</x:v>
      </x:c>
      <x:c r="H886" t="s">
        <x:v>83</x:v>
      </x:c>
      <x:c r="I886" s="6">
        <x:v>26.3696331358719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23.975</x:v>
      </x:c>
      <x:c r="R886" s="8">
        <x:v>129197.821664439</x:v>
      </x:c>
      <x:c r="S886" s="12">
        <x:v>438182.24565716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50172</x:v>
      </x:c>
      <x:c r="B887" s="1">
        <x:v>43199.5272053241</x:v>
      </x:c>
      <x:c r="C887" s="6">
        <x:v>14.7800179633333</x:v>
      </x:c>
      <x:c r="D887" s="14" t="s">
        <x:v>77</x:v>
      </x:c>
      <x:c r="E887" s="15">
        <x:v>43194.5174731829</x:v>
      </x:c>
      <x:c r="F887" t="s">
        <x:v>82</x:v>
      </x:c>
      <x:c r="G887" s="6">
        <x:v>157.133890205374</x:v>
      </x:c>
      <x:c r="H887" t="s">
        <x:v>83</x:v>
      </x:c>
      <x:c r="I887" s="6">
        <x:v>26.392348582267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23.979</x:v>
      </x:c>
      <x:c r="R887" s="8">
        <x:v>129200.67841691</x:v>
      </x:c>
      <x:c r="S887" s="12">
        <x:v>438170.234962519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50180</x:v>
      </x:c>
      <x:c r="B888" s="1">
        <x:v>43199.5272171296</x:v>
      </x:c>
      <x:c r="C888" s="6">
        <x:v>14.79701896</x:v>
      </x:c>
      <x:c r="D888" s="14" t="s">
        <x:v>77</x:v>
      </x:c>
      <x:c r="E888" s="15">
        <x:v>43194.5174731829</x:v>
      </x:c>
      <x:c r="F888" t="s">
        <x:v>82</x:v>
      </x:c>
      <x:c r="G888" s="6">
        <x:v>157.273217377141</x:v>
      </x:c>
      <x:c r="H888" t="s">
        <x:v>83</x:v>
      </x:c>
      <x:c r="I888" s="6">
        <x:v>26.3706233700937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23.976</x:v>
      </x:c>
      <x:c r="R888" s="8">
        <x:v>129207.562690962</x:v>
      </x:c>
      <x:c r="S888" s="12">
        <x:v>438197.420012154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50194</x:v>
      </x:c>
      <x:c r="B889" s="1">
        <x:v>43199.5272282755</x:v>
      </x:c>
      <x:c r="C889" s="6">
        <x:v>14.8130698666667</x:v>
      </x:c>
      <x:c r="D889" s="14" t="s">
        <x:v>77</x:v>
      </x:c>
      <x:c r="E889" s="15">
        <x:v>43194.5174731829</x:v>
      </x:c>
      <x:c r="F889" t="s">
        <x:v>82</x:v>
      </x:c>
      <x:c r="G889" s="6">
        <x:v>157.209364150844</x:v>
      </x:c>
      <x:c r="H889" t="s">
        <x:v>83</x:v>
      </x:c>
      <x:c r="I889" s="6">
        <x:v>26.3702932919873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23.981</x:v>
      </x:c>
      <x:c r="R889" s="8">
        <x:v>129202.673657828</x:v>
      </x:c>
      <x:c r="S889" s="12">
        <x:v>438192.954584336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50208</x:v>
      </x:c>
      <x:c r="B890" s="1">
        <x:v>43199.527240162</x:v>
      </x:c>
      <x:c r="C890" s="6">
        <x:v>14.8301542016667</x:v>
      </x:c>
      <x:c r="D890" s="14" t="s">
        <x:v>77</x:v>
      </x:c>
      <x:c r="E890" s="15">
        <x:v>43194.5174731829</x:v>
      </x:c>
      <x:c r="F890" t="s">
        <x:v>82</x:v>
      </x:c>
      <x:c r="G890" s="6">
        <x:v>157.18574102498</x:v>
      </x:c>
      <x:c r="H890" t="s">
        <x:v>83</x:v>
      </x:c>
      <x:c r="I890" s="6">
        <x:v>26.3867672298097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23.977</x:v>
      </x:c>
      <x:c r="R890" s="8">
        <x:v>129219.461683758</x:v>
      </x:c>
      <x:c r="S890" s="12">
        <x:v>438182.979174303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50210</x:v>
      </x:c>
      <x:c r="B891" s="1">
        <x:v>43199.5272515856</x:v>
      </x:c>
      <x:c r="C891" s="6">
        <x:v>14.8466217616667</x:v>
      </x:c>
      <x:c r="D891" s="14" t="s">
        <x:v>77</x:v>
      </x:c>
      <x:c r="E891" s="15">
        <x:v>43194.5174731829</x:v>
      </x:c>
      <x:c r="F891" t="s">
        <x:v>82</x:v>
      </x:c>
      <x:c r="G891" s="6">
        <x:v>157.175167874148</x:v>
      </x:c>
      <x:c r="H891" t="s">
        <x:v>83</x:v>
      </x:c>
      <x:c r="I891" s="6">
        <x:v>26.3918984728543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23.976</x:v>
      </x:c>
      <x:c r="R891" s="8">
        <x:v>129207.368889632</x:v>
      </x:c>
      <x:c r="S891" s="12">
        <x:v>438179.030605721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50226</x:v>
      </x:c>
      <x:c r="B892" s="1">
        <x:v>43199.5272631134</x:v>
      </x:c>
      <x:c r="C892" s="6">
        <x:v>14.8632227066667</x:v>
      </x:c>
      <x:c r="D892" s="14" t="s">
        <x:v>77</x:v>
      </x:c>
      <x:c r="E892" s="15">
        <x:v>43194.5174731829</x:v>
      </x:c>
      <x:c r="F892" t="s">
        <x:v>82</x:v>
      </x:c>
      <x:c r="G892" s="6">
        <x:v>157.23407588178</x:v>
      </x:c>
      <x:c r="H892" t="s">
        <x:v>83</x:v>
      </x:c>
      <x:c r="I892" s="6">
        <x:v>26.3791153907137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23.976</x:v>
      </x:c>
      <x:c r="R892" s="8">
        <x:v>129215.787517847</x:v>
      </x:c>
      <x:c r="S892" s="12">
        <x:v>438182.177032459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50237</x:v>
      </x:c>
      <x:c r="B893" s="1">
        <x:v>43199.5272746181</x:v>
      </x:c>
      <x:c r="C893" s="6">
        <x:v>14.87977364</x:v>
      </x:c>
      <x:c r="D893" s="14" t="s">
        <x:v>77</x:v>
      </x:c>
      <x:c r="E893" s="15">
        <x:v>43194.5174731829</x:v>
      </x:c>
      <x:c r="F893" t="s">
        <x:v>82</x:v>
      </x:c>
      <x:c r="G893" s="6">
        <x:v>157.169003099254</x:v>
      </x:c>
      <x:c r="H893" t="s">
        <x:v>83</x:v>
      </x:c>
      <x:c r="I893" s="6">
        <x:v>26.3847267376782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23.979</x:v>
      </x:c>
      <x:c r="R893" s="8">
        <x:v>129214.063137982</x:v>
      </x:c>
      <x:c r="S893" s="12">
        <x:v>438175.373191671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50241</x:v>
      </x:c>
      <x:c r="B894" s="1">
        <x:v>43199.5272866898</x:v>
      </x:c>
      <x:c r="C894" s="6">
        <x:v>14.8971746283333</x:v>
      </x:c>
      <x:c r="D894" s="14" t="s">
        <x:v>77</x:v>
      </x:c>
      <x:c r="E894" s="15">
        <x:v>43194.5174731829</x:v>
      </x:c>
      <x:c r="F894" t="s">
        <x:v>82</x:v>
      </x:c>
      <x:c r="G894" s="6">
        <x:v>157.163602990753</x:v>
      </x:c>
      <x:c r="H894" t="s">
        <x:v>83</x:v>
      </x:c>
      <x:c r="I894" s="6">
        <x:v>26.3802256564813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23.981</x:v>
      </x:c>
      <x:c r="R894" s="8">
        <x:v>129214.418609058</x:v>
      </x:c>
      <x:c r="S894" s="12">
        <x:v>438178.873099259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50257</x:v>
      </x:c>
      <x:c r="B895" s="1">
        <x:v>43199.5272984606</x:v>
      </x:c>
      <x:c r="C895" s="6">
        <x:v>14.9140922616667</x:v>
      </x:c>
      <x:c r="D895" s="14" t="s">
        <x:v>77</x:v>
      </x:c>
      <x:c r="E895" s="15">
        <x:v>43194.5174731829</x:v>
      </x:c>
      <x:c r="F895" t="s">
        <x:v>82</x:v>
      </x:c>
      <x:c r="G895" s="6">
        <x:v>157.186625725959</x:v>
      </x:c>
      <x:c r="H895" t="s">
        <x:v>83</x:v>
      </x:c>
      <x:c r="I895" s="6">
        <x:v>26.3780651396496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23.98</x:v>
      </x:c>
      <x:c r="R895" s="8">
        <x:v>129224.61774564</x:v>
      </x:c>
      <x:c r="S895" s="12">
        <x:v>438185.5210689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50267</x:v>
      </x:c>
      <x:c r="B896" s="1">
        <x:v>43199.5273092245</x:v>
      </x:c>
      <x:c r="C896" s="6">
        <x:v>14.9296430966667</x:v>
      </x:c>
      <x:c r="D896" s="14" t="s">
        <x:v>77</x:v>
      </x:c>
      <x:c r="E896" s="15">
        <x:v>43194.5174731829</x:v>
      </x:c>
      <x:c r="F896" t="s">
        <x:v>82</x:v>
      </x:c>
      <x:c r="G896" s="6">
        <x:v>157.107274487142</x:v>
      </x:c>
      <x:c r="H896" t="s">
        <x:v>83</x:v>
      </x:c>
      <x:c r="I896" s="6">
        <x:v>26.3896179194217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23.982</x:v>
      </x:c>
      <x:c r="R896" s="8">
        <x:v>129226.469366697</x:v>
      </x:c>
      <x:c r="S896" s="12">
        <x:v>438181.461830032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50274</x:v>
      </x:c>
      <x:c r="B897" s="1">
        <x:v>43199.5273234144</x:v>
      </x:c>
      <x:c r="C897" s="6">
        <x:v>14.95007762</x:v>
      </x:c>
      <x:c r="D897" s="14" t="s">
        <x:v>77</x:v>
      </x:c>
      <x:c r="E897" s="15">
        <x:v>43194.5174731829</x:v>
      </x:c>
      <x:c r="F897" t="s">
        <x:v>82</x:v>
      </x:c>
      <x:c r="G897" s="6">
        <x:v>157.216214150692</x:v>
      </x:c>
      <x:c r="H897" t="s">
        <x:v>83</x:v>
      </x:c>
      <x:c r="I897" s="6">
        <x:v>26.3716436117184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23.98</x:v>
      </x:c>
      <x:c r="R897" s="8">
        <x:v>129232.740837321</x:v>
      </x:c>
      <x:c r="S897" s="12">
        <x:v>438188.881283676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50283</x:v>
      </x:c>
      <x:c r="B898" s="1">
        <x:v>43199.5273327199</x:v>
      </x:c>
      <x:c r="C898" s="6">
        <x:v>14.9634283633333</x:v>
      </x:c>
      <x:c r="D898" s="14" t="s">
        <x:v>77</x:v>
      </x:c>
      <x:c r="E898" s="15">
        <x:v>43194.5174731829</x:v>
      </x:c>
      <x:c r="F898" t="s">
        <x:v>82</x:v>
      </x:c>
      <x:c r="G898" s="6">
        <x:v>157.219958980655</x:v>
      </x:c>
      <x:c r="H898" t="s">
        <x:v>83</x:v>
      </x:c>
      <x:c r="I898" s="6">
        <x:v>26.3765047672468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23.978</x:v>
      </x:c>
      <x:c r="R898" s="8">
        <x:v>129217.619241854</x:v>
      </x:c>
      <x:c r="S898" s="12">
        <x:v>438163.288464061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50294</x:v>
      </x:c>
      <x:c r="B899" s="1">
        <x:v>43199.527344213</x:v>
      </x:c>
      <x:c r="C899" s="6">
        <x:v>14.9799959566667</x:v>
      </x:c>
      <x:c r="D899" s="14" t="s">
        <x:v>77</x:v>
      </x:c>
      <x:c r="E899" s="15">
        <x:v>43194.5174731829</x:v>
      </x:c>
      <x:c r="F899" t="s">
        <x:v>82</x:v>
      </x:c>
      <x:c r="G899" s="6">
        <x:v>157.233838106079</x:v>
      </x:c>
      <x:c r="H899" t="s">
        <x:v>83</x:v>
      </x:c>
      <x:c r="I899" s="6">
        <x:v>26.3649820396481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23.981</x:v>
      </x:c>
      <x:c r="R899" s="8">
        <x:v>129223.958518509</x:v>
      </x:c>
      <x:c r="S899" s="12">
        <x:v>438153.966503159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50301</x:v>
      </x:c>
      <x:c r="B900" s="1">
        <x:v>43199.527355706</x:v>
      </x:c>
      <x:c r="C900" s="6">
        <x:v>14.9965802416667</x:v>
      </x:c>
      <x:c r="D900" s="14" t="s">
        <x:v>77</x:v>
      </x:c>
      <x:c r="E900" s="15">
        <x:v>43194.5174731829</x:v>
      </x:c>
      <x:c r="F900" t="s">
        <x:v>82</x:v>
      </x:c>
      <x:c r="G900" s="6">
        <x:v>157.196633238402</x:v>
      </x:c>
      <x:c r="H900" t="s">
        <x:v>83</x:v>
      </x:c>
      <x:c r="I900" s="6">
        <x:v>26.3673826046361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23.983</x:v>
      </x:c>
      <x:c r="R900" s="8">
        <x:v>129229.369920144</x:v>
      </x:c>
      <x:c r="S900" s="12">
        <x:v>438162.433755743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50318</x:v>
      </x:c>
      <x:c r="B901" s="1">
        <x:v>43199.5273679398</x:v>
      </x:c>
      <x:c r="C901" s="6">
        <x:v>15.014164535</x:v>
      </x:c>
      <x:c r="D901" s="14" t="s">
        <x:v>77</x:v>
      </x:c>
      <x:c r="E901" s="15">
        <x:v>43194.5174731829</x:v>
      </x:c>
      <x:c r="F901" t="s">
        <x:v>82</x:v>
      </x:c>
      <x:c r="G901" s="6">
        <x:v>157.170431559505</x:v>
      </x:c>
      <x:c r="H901" t="s">
        <x:v>83</x:v>
      </x:c>
      <x:c r="I901" s="6">
        <x:v>26.3702332777898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23.984</x:v>
      </x:c>
      <x:c r="R901" s="8">
        <x:v>129228.416092906</x:v>
      </x:c>
      <x:c r="S901" s="12">
        <x:v>438169.302982526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50328</x:v>
      </x:c>
      <x:c r="B902" s="1">
        <x:v>43199.5273785532</x:v>
      </x:c>
      <x:c r="C902" s="6">
        <x:v>15.02944876</x:v>
      </x:c>
      <x:c r="D902" s="14" t="s">
        <x:v>77</x:v>
      </x:c>
      <x:c r="E902" s="15">
        <x:v>43194.5174731829</x:v>
      </x:c>
      <x:c r="F902" t="s">
        <x:v>82</x:v>
      </x:c>
      <x:c r="G902" s="6">
        <x:v>157.242085120435</x:v>
      </x:c>
      <x:c r="H902" t="s">
        <x:v>83</x:v>
      </x:c>
      <x:c r="I902" s="6">
        <x:v>26.3717036259418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23.978</x:v>
      </x:c>
      <x:c r="R902" s="8">
        <x:v>129229.366970701</x:v>
      </x:c>
      <x:c r="S902" s="12">
        <x:v>438168.50207969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50339</x:v>
      </x:c>
      <x:c r="B903" s="1">
        <x:v>43199.5273908565</x:v>
      </x:c>
      <x:c r="C903" s="6">
        <x:v>15.0471497683333</x:v>
      </x:c>
      <x:c r="D903" s="14" t="s">
        <x:v>77</x:v>
      </x:c>
      <x:c r="E903" s="15">
        <x:v>43194.5174731829</x:v>
      </x:c>
      <x:c r="F903" t="s">
        <x:v>82</x:v>
      </x:c>
      <x:c r="G903" s="6">
        <x:v>157.169676191525</x:v>
      </x:c>
      <x:c r="H903" t="s">
        <x:v>83</x:v>
      </x:c>
      <x:c r="I903" s="6">
        <x:v>26.3732339889871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23.983</x:v>
      </x:c>
      <x:c r="R903" s="8">
        <x:v>129245.110197729</x:v>
      </x:c>
      <x:c r="S903" s="12">
        <x:v>438174.456589949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50346</x:v>
      </x:c>
      <x:c r="B904" s="1">
        <x:v>43199.5274020486</x:v>
      </x:c>
      <x:c r="C904" s="6">
        <x:v>15.063300685</x:v>
      </x:c>
      <x:c r="D904" s="14" t="s">
        <x:v>77</x:v>
      </x:c>
      <x:c r="E904" s="15">
        <x:v>43194.5174731829</x:v>
      </x:c>
      <x:c r="F904" t="s">
        <x:v>82</x:v>
      </x:c>
      <x:c r="G904" s="6">
        <x:v>157.234315572818</x:v>
      </x:c>
      <x:c r="H904" t="s">
        <x:v>83</x:v>
      </x:c>
      <x:c r="I904" s="6">
        <x:v>26.3620413498752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23.982</x:v>
      </x:c>
      <x:c r="R904" s="8">
        <x:v>129239.314679756</x:v>
      </x:c>
      <x:c r="S904" s="12">
        <x:v>438159.611798912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50351</x:v>
      </x:c>
      <x:c r="B905" s="1">
        <x:v>43199.5274136574</x:v>
      </x:c>
      <x:c r="C905" s="6">
        <x:v>15.0800183333333</x:v>
      </x:c>
      <x:c r="D905" s="14" t="s">
        <x:v>77</x:v>
      </x:c>
      <x:c r="E905" s="15">
        <x:v>43194.5174731829</x:v>
      </x:c>
      <x:c r="F905" t="s">
        <x:v>82</x:v>
      </x:c>
      <x:c r="G905" s="6">
        <x:v>157.167114059937</x:v>
      </x:c>
      <x:c r="H905" t="s">
        <x:v>83</x:v>
      </x:c>
      <x:c r="I905" s="6">
        <x:v>26.3709534482323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23.984</x:v>
      </x:c>
      <x:c r="R905" s="8">
        <x:v>129248.715065609</x:v>
      </x:c>
      <x:c r="S905" s="12">
        <x:v>438165.588485596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50367</x:v>
      </x:c>
      <x:c r="B906" s="1">
        <x:v>43199.5274253472</x:v>
      </x:c>
      <x:c r="C906" s="6">
        <x:v>15.0968358633333</x:v>
      </x:c>
      <x:c r="D906" s="14" t="s">
        <x:v>77</x:v>
      </x:c>
      <x:c r="E906" s="15">
        <x:v>43194.5174731829</x:v>
      </x:c>
      <x:c r="F906" t="s">
        <x:v>82</x:v>
      </x:c>
      <x:c r="G906" s="6">
        <x:v>157.024293815382</x:v>
      </x:c>
      <x:c r="H906" t="s">
        <x:v>83</x:v>
      </x:c>
      <x:c r="I906" s="6">
        <x:v>26.3934588524116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23.987</x:v>
      </x:c>
      <x:c r="R906" s="8">
        <x:v>129246.557948465</x:v>
      </x:c>
      <x:c r="S906" s="12">
        <x:v>438160.130253783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50377</x:v>
      </x:c>
      <x:c r="B907" s="1">
        <x:v>43199.5274368056</x:v>
      </x:c>
      <x:c r="C907" s="6">
        <x:v>15.11333681</x:v>
      </x:c>
      <x:c r="D907" s="14" t="s">
        <x:v>77</x:v>
      </x:c>
      <x:c r="E907" s="15">
        <x:v>43194.5174731829</x:v>
      </x:c>
      <x:c r="F907" t="s">
        <x:v>82</x:v>
      </x:c>
      <x:c r="G907" s="6">
        <x:v>157.063737021502</x:v>
      </x:c>
      <x:c r="H907" t="s">
        <x:v>83</x:v>
      </x:c>
      <x:c r="I907" s="6">
        <x:v>26.3877274618294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23.986</x:v>
      </x:c>
      <x:c r="R907" s="8">
        <x:v>129248.592712044</x:v>
      </x:c>
      <x:c r="S907" s="12">
        <x:v>438168.976148925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50385</x:v>
      </x:c>
      <x:c r="B908" s="1">
        <x:v>43199.5274482639</x:v>
      </x:c>
      <x:c r="C908" s="6">
        <x:v>15.1298544383333</x:v>
      </x:c>
      <x:c r="D908" s="14" t="s">
        <x:v>77</x:v>
      </x:c>
      <x:c r="E908" s="15">
        <x:v>43194.5174731829</x:v>
      </x:c>
      <x:c r="F908" t="s">
        <x:v>82</x:v>
      </x:c>
      <x:c r="G908" s="6">
        <x:v>157.115283926308</x:v>
      </x:c>
      <x:c r="H908" t="s">
        <x:v>83</x:v>
      </x:c>
      <x:c r="I908" s="6">
        <x:v>26.3822061314645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23.984</x:v>
      </x:c>
      <x:c r="R908" s="8">
        <x:v>129251.080409195</x:v>
      </x:c>
      <x:c r="S908" s="12">
        <x:v>438172.904879612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50396</x:v>
      </x:c>
      <x:c r="B909" s="1">
        <x:v>43199.5274600694</x:v>
      </x:c>
      <x:c r="C909" s="6">
        <x:v>15.1468387166667</x:v>
      </x:c>
      <x:c r="D909" s="14" t="s">
        <x:v>77</x:v>
      </x:c>
      <x:c r="E909" s="15">
        <x:v>43194.5174731829</x:v>
      </x:c>
      <x:c r="F909" t="s">
        <x:v>82</x:v>
      </x:c>
      <x:c r="G909" s="6">
        <x:v>157.157576497409</x:v>
      </x:c>
      <x:c r="H909" t="s">
        <x:v>83</x:v>
      </x:c>
      <x:c r="I909" s="6">
        <x:v>26.3730239391161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23.984</x:v>
      </x:c>
      <x:c r="R909" s="8">
        <x:v>129252.88216248</x:v>
      </x:c>
      <x:c r="S909" s="12">
        <x:v>438168.085838917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50409</x:v>
      </x:c>
      <x:c r="B910" s="1">
        <x:v>43199.527471412</x:v>
      </x:c>
      <x:c r="C910" s="6">
        <x:v>15.1631563016667</x:v>
      </x:c>
      <x:c r="D910" s="14" t="s">
        <x:v>77</x:v>
      </x:c>
      <x:c r="E910" s="15">
        <x:v>43194.5174731829</x:v>
      </x:c>
      <x:c r="F910" t="s">
        <x:v>82</x:v>
      </x:c>
      <x:c r="G910" s="6">
        <x:v>157.122535833649</x:v>
      </x:c>
      <x:c r="H910" t="s">
        <x:v>83</x:v>
      </x:c>
      <x:c r="I910" s="6">
        <x:v>26.3777950751432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23.985</x:v>
      </x:c>
      <x:c r="R910" s="8">
        <x:v>129261.033278702</x:v>
      </x:c>
      <x:c r="S910" s="12">
        <x:v>438176.593657415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50411</x:v>
      </x:c>
      <x:c r="B911" s="1">
        <x:v>43199.5274833681</x:v>
      </x:c>
      <x:c r="C911" s="6">
        <x:v>15.1804072816667</x:v>
      </x:c>
      <x:c r="D911" s="14" t="s">
        <x:v>77</x:v>
      </x:c>
      <x:c r="E911" s="15">
        <x:v>43194.5174731829</x:v>
      </x:c>
      <x:c r="F911" t="s">
        <x:v>82</x:v>
      </x:c>
      <x:c r="G911" s="6">
        <x:v>157.100076351045</x:v>
      </x:c>
      <x:c r="H911" t="s">
        <x:v>83</x:v>
      </x:c>
      <x:c r="I911" s="6">
        <x:v>26.3798355630615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23.986</x:v>
      </x:c>
      <x:c r="R911" s="8">
        <x:v>129255.533707755</x:v>
      </x:c>
      <x:c r="S911" s="12">
        <x:v>438174.196912083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50423</x:v>
      </x:c>
      <x:c r="B912" s="1">
        <x:v>43199.5274955671</x:v>
      </x:c>
      <x:c r="C912" s="6">
        <x:v>15.1979749166667</x:v>
      </x:c>
      <x:c r="D912" s="14" t="s">
        <x:v>77</x:v>
      </x:c>
      <x:c r="E912" s="15">
        <x:v>43194.5174731829</x:v>
      </x:c>
      <x:c r="F912" t="s">
        <x:v>82</x:v>
      </x:c>
      <x:c r="G912" s="6">
        <x:v>157.115138706968</x:v>
      </x:c>
      <x:c r="H912" t="s">
        <x:v>83</x:v>
      </x:c>
      <x:c r="I912" s="6">
        <x:v>26.3765647815562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23.986</x:v>
      </x:c>
      <x:c r="R912" s="8">
        <x:v>129261.431373218</x:v>
      </x:c>
      <x:c r="S912" s="12">
        <x:v>438182.068294267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50438</x:v>
      </x:c>
      <x:c r="B913" s="1">
        <x:v>43199.5275065625</x:v>
      </x:c>
      <x:c r="C913" s="6">
        <x:v>15.21377584</x:v>
      </x:c>
      <x:c r="D913" s="14" t="s">
        <x:v>77</x:v>
      </x:c>
      <x:c r="E913" s="15">
        <x:v>43194.5174731829</x:v>
      </x:c>
      <x:c r="F913" t="s">
        <x:v>82</x:v>
      </x:c>
      <x:c r="G913" s="6">
        <x:v>157.147680150343</x:v>
      </x:c>
      <x:c r="H913" t="s">
        <x:v>83</x:v>
      </x:c>
      <x:c r="I913" s="6">
        <x:v>26.3666624349594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23.987</x:v>
      </x:c>
      <x:c r="R913" s="8">
        <x:v>129261.866314339</x:v>
      </x:c>
      <x:c r="S913" s="12">
        <x:v>438169.790002841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50447</x:v>
      </x:c>
      <x:c r="B914" s="1">
        <x:v>43199.5275176736</x:v>
      </x:c>
      <x:c r="C914" s="6">
        <x:v>15.2297767583333</x:v>
      </x:c>
      <x:c r="D914" s="14" t="s">
        <x:v>77</x:v>
      </x:c>
      <x:c r="E914" s="15">
        <x:v>43194.5174731829</x:v>
      </x:c>
      <x:c r="F914" t="s">
        <x:v>82</x:v>
      </x:c>
      <x:c r="G914" s="6">
        <x:v>157.115960213271</x:v>
      </x:c>
      <x:c r="H914" t="s">
        <x:v>83</x:v>
      </x:c>
      <x:c r="I914" s="6">
        <x:v>26.3707133914008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23.988</x:v>
      </x:c>
      <x:c r="R914" s="8">
        <x:v>129273.54492333</x:v>
      </x:c>
      <x:c r="S914" s="12">
        <x:v>438176.49986693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50459</x:v>
      </x:c>
      <x:c r="B915" s="1">
        <x:v>43199.5275295139</x:v>
      </x:c>
      <x:c r="C915" s="6">
        <x:v>15.246861025</x:v>
      </x:c>
      <x:c r="D915" s="14" t="s">
        <x:v>77</x:v>
      </x:c>
      <x:c r="E915" s="15">
        <x:v>43194.5174731829</x:v>
      </x:c>
      <x:c r="F915" t="s">
        <x:v>82</x:v>
      </x:c>
      <x:c r="G915" s="6">
        <x:v>157.096825895718</x:v>
      </x:c>
      <x:c r="H915" t="s">
        <x:v>83</x:v>
      </x:c>
      <x:c r="I915" s="6">
        <x:v>26.377705053646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23.987</x:v>
      </x:c>
      <x:c r="R915" s="8">
        <x:v>129271.142513487</x:v>
      </x:c>
      <x:c r="S915" s="12">
        <x:v>438169.897224531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50460</x:v>
      </x:c>
      <x:c r="B916" s="1">
        <x:v>43199.5275409722</x:v>
      </x:c>
      <x:c r="C916" s="6">
        <x:v>15.2633619366667</x:v>
      </x:c>
      <x:c r="D916" s="14" t="s">
        <x:v>77</x:v>
      </x:c>
      <x:c r="E916" s="15">
        <x:v>43194.5174731829</x:v>
      </x:c>
      <x:c r="F916" t="s">
        <x:v>82</x:v>
      </x:c>
      <x:c r="G916" s="6">
        <x:v>157.031884864906</x:v>
      </x:c>
      <x:c r="H916" t="s">
        <x:v>83</x:v>
      </x:c>
      <x:c r="I916" s="6">
        <x:v>26.3804657139926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23.991</x:v>
      </x:c>
      <x:c r="R916" s="8">
        <x:v>129267.987448621</x:v>
      </x:c>
      <x:c r="S916" s="12">
        <x:v>438174.107036478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50477</x:v>
      </x:c>
      <x:c r="B917" s="1">
        <x:v>43199.5275535532</x:v>
      </x:c>
      <x:c r="C917" s="6">
        <x:v>15.281462995</x:v>
      </x:c>
      <x:c r="D917" s="14" t="s">
        <x:v>77</x:v>
      </x:c>
      <x:c r="E917" s="15">
        <x:v>43194.5174731829</x:v>
      </x:c>
      <x:c r="F917" t="s">
        <x:v>82</x:v>
      </x:c>
      <x:c r="G917" s="6">
        <x:v>157.084594593716</x:v>
      </x:c>
      <x:c r="H917" t="s">
        <x:v>83</x:v>
      </x:c>
      <x:c r="I917" s="6">
        <x:v>26.3775250106587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23.988</x:v>
      </x:c>
      <x:c r="R917" s="8">
        <x:v>129282.240231628</x:v>
      </x:c>
      <x:c r="S917" s="12">
        <x:v>438181.211902976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50488</x:v>
      </x:c>
      <x:c r="B918" s="1">
        <x:v>43199.5275644329</x:v>
      </x:c>
      <x:c r="C918" s="6">
        <x:v>15.29714718</x:v>
      </x:c>
      <x:c r="D918" s="14" t="s">
        <x:v>77</x:v>
      </x:c>
      <x:c r="E918" s="15">
        <x:v>43194.5174731829</x:v>
      </x:c>
      <x:c r="F918" t="s">
        <x:v>82</x:v>
      </x:c>
      <x:c r="G918" s="6">
        <x:v>157.044458775283</x:v>
      </x:c>
      <x:c r="H918" t="s">
        <x:v>83</x:v>
      </x:c>
      <x:c r="I918" s="6">
        <x:v>26.3834064199023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23.989</x:v>
      </x:c>
      <x:c r="R918" s="8">
        <x:v>129275.954582155</x:v>
      </x:c>
      <x:c r="S918" s="12">
        <x:v>438170.721623063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50497</x:v>
      </x:c>
      <x:c r="B919" s="1">
        <x:v>43199.5275755787</x:v>
      </x:c>
      <x:c r="C919" s="6">
        <x:v>15.3131814516667</x:v>
      </x:c>
      <x:c r="D919" s="14" t="s">
        <x:v>77</x:v>
      </x:c>
      <x:c r="E919" s="15">
        <x:v>43194.5174731829</x:v>
      </x:c>
      <x:c r="F919" t="s">
        <x:v>82</x:v>
      </x:c>
      <x:c r="G919" s="6">
        <x:v>157.080101265218</x:v>
      </x:c>
      <x:c r="H919" t="s">
        <x:v>83</x:v>
      </x:c>
      <x:c r="I919" s="6">
        <x:v>26.3756645670228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23.989</x:v>
      </x:c>
      <x:c r="R919" s="8">
        <x:v>129290.631599844</x:v>
      </x:c>
      <x:c r="S919" s="12">
        <x:v>438179.396351019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50505</x:v>
      </x:c>
      <x:c r="B920" s="1">
        <x:v>43199.5275870718</x:v>
      </x:c>
      <x:c r="C920" s="6">
        <x:v>15.3297323966667</x:v>
      </x:c>
      <x:c r="D920" s="14" t="s">
        <x:v>77</x:v>
      </x:c>
      <x:c r="E920" s="15">
        <x:v>43194.5174731829</x:v>
      </x:c>
      <x:c r="F920" t="s">
        <x:v>82</x:v>
      </x:c>
      <x:c r="G920" s="6">
        <x:v>157.071805946372</x:v>
      </x:c>
      <x:c r="H920" t="s">
        <x:v>83</x:v>
      </x:c>
      <x:c r="I920" s="6">
        <x:v>26.3717936472781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23.991</x:v>
      </x:c>
      <x:c r="R920" s="8">
        <x:v>129289.998062892</x:v>
      </x:c>
      <x:c r="S920" s="12">
        <x:v>438182.821292823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50515</x:v>
      </x:c>
      <x:c r="B921" s="1">
        <x:v>43199.527599919</x:v>
      </x:c>
      <x:c r="C921" s="6">
        <x:v>15.3482167916667</x:v>
      </x:c>
      <x:c r="D921" s="14" t="s">
        <x:v>77</x:v>
      </x:c>
      <x:c r="E921" s="15">
        <x:v>43194.5174731829</x:v>
      </x:c>
      <x:c r="F921" t="s">
        <x:v>82</x:v>
      </x:c>
      <x:c r="G921" s="6">
        <x:v>157.103508494415</x:v>
      </x:c>
      <x:c r="H921" t="s">
        <x:v>83</x:v>
      </x:c>
      <x:c r="I921" s="6">
        <x:v>26.3620713569012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23.992</x:v>
      </x:c>
      <x:c r="R921" s="8">
        <x:v>129286.541829697</x:v>
      </x:c>
      <x:c r="S921" s="12">
        <x:v>438176.296874331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50522</x:v>
      </x:c>
      <x:c r="B922" s="1">
        <x:v>43199.5276106829</x:v>
      </x:c>
      <x:c r="C922" s="6">
        <x:v>15.3637343083333</x:v>
      </x:c>
      <x:c r="D922" s="14" t="s">
        <x:v>77</x:v>
      </x:c>
      <x:c r="E922" s="15">
        <x:v>43194.5174731829</x:v>
      </x:c>
      <x:c r="F922" t="s">
        <x:v>82</x:v>
      </x:c>
      <x:c r="G922" s="6">
        <x:v>157.050460706588</x:v>
      </x:c>
      <x:c r="H922" t="s">
        <x:v>83</x:v>
      </x:c>
      <x:c r="I922" s="6">
        <x:v>26.3735940745109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23.992</x:v>
      </x:c>
      <x:c r="R922" s="8">
        <x:v>129292.822730636</x:v>
      </x:c>
      <x:c r="S922" s="12">
        <x:v>438171.466886473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50537</x:v>
      </x:c>
      <x:c r="B923" s="1">
        <x:v>43199.5276253819</x:v>
      </x:c>
      <x:c r="C923" s="6">
        <x:v>15.38488548</x:v>
      </x:c>
      <x:c r="D923" s="14" t="s">
        <x:v>77</x:v>
      </x:c>
      <x:c r="E923" s="15">
        <x:v>43194.5174731829</x:v>
      </x:c>
      <x:c r="F923" t="s">
        <x:v>82</x:v>
      </x:c>
      <x:c r="G923" s="6">
        <x:v>157.04465412511</x:v>
      </x:c>
      <x:c r="H923" t="s">
        <x:v>83</x:v>
      </x:c>
      <x:c r="I923" s="6">
        <x:v>26.3691830295038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23.994</x:v>
      </x:c>
      <x:c r="R923" s="8">
        <x:v>129296.981863217</x:v>
      </x:c>
      <x:c r="S923" s="12">
        <x:v>438162.635736686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50541</x:v>
      </x:c>
      <x:c r="B924" s="1">
        <x:v>43199.5276332986</x:v>
      </x:c>
      <x:c r="C924" s="6">
        <x:v>15.3962527983333</x:v>
      </x:c>
      <x:c r="D924" s="14" t="s">
        <x:v>77</x:v>
      </x:c>
      <x:c r="E924" s="15">
        <x:v>43194.5174731829</x:v>
      </x:c>
      <x:c r="F924" t="s">
        <x:v>82</x:v>
      </x:c>
      <x:c r="G924" s="6">
        <x:v>157.060688109719</x:v>
      </x:c>
      <x:c r="H924" t="s">
        <x:v>83</x:v>
      </x:c>
      <x:c r="I924" s="6">
        <x:v>26.3770448960736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23.99</x:v>
      </x:c>
      <x:c r="R924" s="8">
        <x:v>129286.501970883</x:v>
      </x:c>
      <x:c r="S924" s="12">
        <x:v>438154.004348495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50551</x:v>
      </x:c>
      <x:c r="B925" s="1">
        <x:v>43199.5276451042</x:v>
      </x:c>
      <x:c r="C925" s="6">
        <x:v>15.4133037933333</x:v>
      </x:c>
      <x:c r="D925" s="14" t="s">
        <x:v>77</x:v>
      </x:c>
      <x:c r="E925" s="15">
        <x:v>43194.5174731829</x:v>
      </x:c>
      <x:c r="F925" t="s">
        <x:v>82</x:v>
      </x:c>
      <x:c r="G925" s="6">
        <x:v>157.003498086753</x:v>
      </x:c>
      <x:c r="H925" t="s">
        <x:v>83</x:v>
      </x:c>
      <x:c r="I925" s="6">
        <x:v>26.3781251539867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23.994</x:v>
      </x:c>
      <x:c r="R925" s="8">
        <x:v>129298.072387917</x:v>
      </x:c>
      <x:c r="S925" s="12">
        <x:v>438171.82409983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50560</x:v>
      </x:c>
      <x:c r="B926" s="1">
        <x:v>43199.5276763889</x:v>
      </x:c>
      <x:c r="C926" s="6">
        <x:v>15.4583229466667</x:v>
      </x:c>
      <x:c r="D926" s="14" t="s">
        <x:v>77</x:v>
      </x:c>
      <x:c r="E926" s="15">
        <x:v>43194.5174731829</x:v>
      </x:c>
      <x:c r="F926" t="s">
        <x:v>82</x:v>
      </x:c>
      <x:c r="G926" s="6">
        <x:v>156.98581727558</x:v>
      </x:c>
      <x:c r="H926" t="s">
        <x:v>83</x:v>
      </x:c>
      <x:c r="I926" s="6">
        <x:v>26.3706233700937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23.998</x:v>
      </x:c>
      <x:c r="R926" s="8">
        <x:v>129349.216316679</x:v>
      </x:c>
      <x:c r="S926" s="12">
        <x:v>438262.564340636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50570</x:v>
      </x:c>
      <x:c r="B927" s="1">
        <x:v>43199.5276763889</x:v>
      </x:c>
      <x:c r="C927" s="6">
        <x:v>15.458356275</x:v>
      </x:c>
      <x:c r="D927" s="14" t="s">
        <x:v>77</x:v>
      </x:c>
      <x:c r="E927" s="15">
        <x:v>43194.5174731829</x:v>
      </x:c>
      <x:c r="F927" t="s">
        <x:v>82</x:v>
      </x:c>
      <x:c r="G927" s="6">
        <x:v>157.011918260243</x:v>
      </x:c>
      <x:c r="H927" t="s">
        <x:v>83</x:v>
      </x:c>
      <x:c r="I927" s="6">
        <x:v>26.3706233700937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23.996</x:v>
      </x:c>
      <x:c r="R927" s="8">
        <x:v>129304.704433788</x:v>
      </x:c>
      <x:c r="S927" s="12">
        <x:v>438176.507753536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50588</x:v>
      </x:c>
      <x:c r="B928" s="1">
        <x:v>43199.5276815972</x:v>
      </x:c>
      <x:c r="C928" s="6">
        <x:v>15.4658400733333</x:v>
      </x:c>
      <x:c r="D928" s="14" t="s">
        <x:v>77</x:v>
      </x:c>
      <x:c r="E928" s="15">
        <x:v>43194.5174731829</x:v>
      </x:c>
      <x:c r="F928" t="s">
        <x:v>82</x:v>
      </x:c>
      <x:c r="G928" s="6">
        <x:v>156.978984216355</x:v>
      </x:c>
      <x:c r="H928" t="s">
        <x:v>83</x:v>
      </x:c>
      <x:c r="I928" s="6">
        <x:v>26.3749443955694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23.997</x:v>
      </x:c>
      <x:c r="R928" s="8">
        <x:v>129290.702812141</x:v>
      </x:c>
      <x:c r="S928" s="12">
        <x:v>438133.175678382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50599</x:v>
      </x:c>
      <x:c r="B929" s="1">
        <x:v>43199.5277183681</x:v>
      </x:c>
      <x:c r="C929" s="6">
        <x:v>15.518809745</x:v>
      </x:c>
      <x:c r="D929" s="14" t="s">
        <x:v>77</x:v>
      </x:c>
      <x:c r="E929" s="15">
        <x:v>43194.5174731829</x:v>
      </x:c>
      <x:c r="F929" t="s">
        <x:v>82</x:v>
      </x:c>
      <x:c r="G929" s="6">
        <x:v>157.075739867381</x:v>
      </x:c>
      <x:c r="H929" t="s">
        <x:v>83</x:v>
      </x:c>
      <x:c r="I929" s="6">
        <x:v>26.3681027744669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23.992</x:v>
      </x:c>
      <x:c r="R929" s="8">
        <x:v>129356.836939533</x:v>
      </x:c>
      <x:c r="S929" s="12">
        <x:v>438256.645842915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50601</x:v>
      </x:c>
      <x:c r="B930" s="1">
        <x:v>43199.5277312847</x:v>
      </x:c>
      <x:c r="C930" s="6">
        <x:v>15.537410785</x:v>
      </x:c>
      <x:c r="D930" s="14" t="s">
        <x:v>77</x:v>
      </x:c>
      <x:c r="E930" s="15">
        <x:v>43194.5174731829</x:v>
      </x:c>
      <x:c r="F930" t="s">
        <x:v>82</x:v>
      </x:c>
      <x:c r="G930" s="6">
        <x:v>157.059361012746</x:v>
      </x:c>
      <x:c r="H930" t="s">
        <x:v>83</x:v>
      </x:c>
      <x:c r="I930" s="6">
        <x:v>26.3631516099967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23.995</x:v>
      </x:c>
      <x:c r="R930" s="8">
        <x:v>129344.684210058</x:v>
      </x:c>
      <x:c r="S930" s="12">
        <x:v>438222.531478572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50613</x:v>
      </x:c>
      <x:c r="B931" s="1">
        <x:v>43199.5277322569</x:v>
      </x:c>
      <x:c r="C931" s="6">
        <x:v>15.5387775483333</x:v>
      </x:c>
      <x:c r="D931" s="14" t="s">
        <x:v>77</x:v>
      </x:c>
      <x:c r="E931" s="15">
        <x:v>43194.5174731829</x:v>
      </x:c>
      <x:c r="F931" t="s">
        <x:v>82</x:v>
      </x:c>
      <x:c r="G931" s="6">
        <x:v>157.030356836655</x:v>
      </x:c>
      <x:c r="H931" t="s">
        <x:v>83</x:v>
      </x:c>
      <x:c r="I931" s="6">
        <x:v>26.3694530933176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23.995</x:v>
      </x:c>
      <x:c r="R931" s="8">
        <x:v>129295.240310877</x:v>
      </x:c>
      <x:c r="S931" s="12">
        <x:v>438130.973661719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50622</x:v>
      </x:c>
      <x:c r="B932" s="1">
        <x:v>43199.5277462963</x:v>
      </x:c>
      <x:c r="C932" s="6">
        <x:v>15.5589953483333</x:v>
      </x:c>
      <x:c r="D932" s="14" t="s">
        <x:v>77</x:v>
      </x:c>
      <x:c r="E932" s="15">
        <x:v>43194.5174731829</x:v>
      </x:c>
      <x:c r="F932" t="s">
        <x:v>82</x:v>
      </x:c>
      <x:c r="G932" s="6">
        <x:v>157.031876018193</x:v>
      </x:c>
      <x:c r="H932" t="s">
        <x:v>83</x:v>
      </x:c>
      <x:c r="I932" s="6">
        <x:v>26.3691230153268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23.995</x:v>
      </x:c>
      <x:c r="R932" s="8">
        <x:v>129315.46354566</x:v>
      </x:c>
      <x:c r="S932" s="12">
        <x:v>438158.784692487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50631</x:v>
      </x:c>
      <x:c r="B933" s="1">
        <x:v>43199.5277479514</x:v>
      </x:c>
      <x:c r="C933" s="6">
        <x:v>15.56139546</x:v>
      </x:c>
      <x:c r="D933" s="14" t="s">
        <x:v>77</x:v>
      </x:c>
      <x:c r="E933" s="15">
        <x:v>43194.5174731829</x:v>
      </x:c>
      <x:c r="F933" t="s">
        <x:v>82</x:v>
      </x:c>
      <x:c r="G933" s="6">
        <x:v>156.9983819544</x:v>
      </x:c>
      <x:c r="H933" t="s">
        <x:v>83</x:v>
      </x:c>
      <x:c r="I933" s="6">
        <x:v>26.3678927249175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23.998</x:v>
      </x:c>
      <x:c r="R933" s="8">
        <x:v>129273.385630374</x:v>
      </x:c>
      <x:c r="S933" s="12">
        <x:v>438062.995799744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50638</x:v>
      </x:c>
      <x:c r="B934" s="1">
        <x:v>43199.5277516551</x:v>
      </x:c>
      <x:c r="C934" s="6">
        <x:v>15.566729095</x:v>
      </x:c>
      <x:c r="D934" s="14" t="s">
        <x:v>77</x:v>
      </x:c>
      <x:c r="E934" s="15">
        <x:v>43194.5174731829</x:v>
      </x:c>
      <x:c r="F934" t="s">
        <x:v>82</x:v>
      </x:c>
      <x:c r="G934" s="6">
        <x:v>156.972284155213</x:v>
      </x:c>
      <x:c r="H934" t="s">
        <x:v>83</x:v>
      </x:c>
      <x:c r="I934" s="6">
        <x:v>26.3678927249175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</x:v>
      </x:c>
      <x:c r="R934" s="8">
        <x:v>129235.246587178</x:v>
      </x:c>
      <x:c r="S934" s="12">
        <x:v>438017.605107893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50656</x:v>
      </x:c>
      <x:c r="B935" s="1">
        <x:v>43199.5277778125</x:v>
      </x:c>
      <x:c r="C935" s="6">
        <x:v>15.6044145883333</x:v>
      </x:c>
      <x:c r="D935" s="14" t="s">
        <x:v>77</x:v>
      </x:c>
      <x:c r="E935" s="15">
        <x:v>43194.5174731829</x:v>
      </x:c>
      <x:c r="F935" t="s">
        <x:v>82</x:v>
      </x:c>
      <x:c r="G935" s="6">
        <x:v>157.021988686824</x:v>
      </x:c>
      <x:c r="H935" t="s">
        <x:v>83</x:v>
      </x:c>
      <x:c r="I935" s="6">
        <x:v>26.3570901943435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</x:v>
      </x:c>
      <x:c r="R935" s="8">
        <x:v>129347.424608462</x:v>
      </x:c>
      <x:c r="S935" s="12">
        <x:v>438196.315222684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50663</x:v>
      </x:c>
      <x:c r="B936" s="1">
        <x:v>43199.5277977199</x:v>
      </x:c>
      <x:c r="C936" s="6">
        <x:v>15.6330495</x:v>
      </x:c>
      <x:c r="D936" s="14" t="s">
        <x:v>77</x:v>
      </x:c>
      <x:c r="E936" s="15">
        <x:v>43194.5174731829</x:v>
      </x:c>
      <x:c r="F936" t="s">
        <x:v>82</x:v>
      </x:c>
      <x:c r="G936" s="6">
        <x:v>157.004666591257</x:v>
      </x:c>
      <x:c r="H936" t="s">
        <x:v>83</x:v>
      </x:c>
      <x:c r="I936" s="6">
        <x:v>26.3693630720441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23.997</x:v>
      </x:c>
      <x:c r="R936" s="8">
        <x:v>129365.994959028</x:v>
      </x:c>
      <x:c r="S936" s="12">
        <x:v>438222.870329633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50643</x:v>
      </x:c>
      <x:c r="B937" s="1">
        <x:v>43199.5277989583</x:v>
      </x:c>
      <x:c r="C937" s="6">
        <x:v>15.6348329383333</x:v>
      </x:c>
      <x:c r="D937" s="14" t="s">
        <x:v>77</x:v>
      </x:c>
      <x:c r="E937" s="15">
        <x:v>43194.5174731829</x:v>
      </x:c>
      <x:c r="F937" t="s">
        <x:v>82</x:v>
      </x:c>
      <x:c r="G937" s="6">
        <x:v>156.939428159334</x:v>
      </x:c>
      <x:c r="H937" t="s">
        <x:v>83</x:v>
      </x:c>
      <x:c r="I937" s="6">
        <x:v>26.3693630720441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24.002</x:v>
      </x:c>
      <x:c r="R937" s="8">
        <x:v>129300.858085854</x:v>
      </x:c>
      <x:c r="S937" s="12">
        <x:v>438115.014189594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50647</x:v>
      </x:c>
      <x:c r="B938" s="1">
        <x:v>43199.5277990394</x:v>
      </x:c>
      <x:c r="C938" s="6">
        <x:v>15.63494963</x:v>
      </x:c>
      <x:c r="D938" s="14" t="s">
        <x:v>77</x:v>
      </x:c>
      <x:c r="E938" s="15">
        <x:v>43194.5174731829</x:v>
      </x:c>
      <x:c r="F938" t="s">
        <x:v>82</x:v>
      </x:c>
      <x:c r="G938" s="6">
        <x:v>156.969452606971</x:v>
      </x:c>
      <x:c r="H938" t="s">
        <x:v>83</x:v>
      </x:c>
      <x:c r="I938" s="6">
        <x:v>26.3656722019064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24.001</x:v>
      </x:c>
      <x:c r="R938" s="8">
        <x:v>129264.634530071</x:v>
      </x:c>
      <x:c r="S938" s="12">
        <x:v>438048.717523135</x:v>
      </x:c>
      <x:c r="T938" s="12">
        <x:v>38.5</x:v>
      </x:c>
      <x:c r="U938" s="12">
        <x:v>45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2018-04-09T17:51:28Z</dcterms:modified>
</cp:coreProperties>
</file>