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61c9d96da1e471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<x:sst xmlns:x="http://schemas.openxmlformats.org/spreadsheetml/2006/main">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</x:sst>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61c9d96da1e471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43201.7114909516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173471</x:v>
      </x:c>
      <x:c r="B2" s="1">
        <x:v>43201.4912932523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182.782138043718</x:v>
      </x:c>
      <x:c r="H2" t="s">
        <x:v>83</x:v>
      </x:c>
      <x:c r="I2" s="6">
        <x:v>27.1991316610342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21.919</x:v>
      </x:c>
      <x:c r="R2" s="8">
        <x:v>115930.361059362</x:v>
      </x:c>
      <x:c r="S2" s="12">
        <x:v>440831.206551008</x:v>
      </x:c>
      <x:c r="T2" s="12">
        <x:v>38.5</x:v>
      </x:c>
      <x:c r="U2" s="12">
        <x:v>45</x:v>
      </x:c>
      <x:c r="V2" s="12">
        <x:f>NA()</x:f>
      </x:c>
    </x:row>
    <x:row r="3">
      <x:c r="A3">
        <x:v>173472</x:v>
      </x:c>
      <x:c r="B3" s="1">
        <x:v>43201.4913021181</x:v>
      </x:c>
      <x:c r="C3" s="6">
        <x:v>0.0127674</x:v>
      </x:c>
      <x:c r="D3" s="14" t="s">
        <x:v>77</x:v>
      </x:c>
      <x:c r="E3" s="15">
        <x:v>43194.5174731829</x:v>
      </x:c>
      <x:c r="F3" t="s">
        <x:v>82</x:v>
      </x:c>
      <x:c r="G3" s="6">
        <x:v>182.776541506761</x:v>
      </x:c>
      <x:c r="H3" t="s">
        <x:v>83</x:v>
      </x:c>
      <x:c r="I3" s="6">
        <x:v>27.1913579122906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21.922</x:v>
      </x:c>
      <x:c r="R3" s="8">
        <x:v>115889.975083624</x:v>
      </x:c>
      <x:c r="S3" s="12">
        <x:v>440760.387889699</x:v>
      </x:c>
      <x:c r="T3" s="12">
        <x:v>38.5</x:v>
      </x:c>
      <x:c r="U3" s="12">
        <x:v>45</x:v>
      </x:c>
      <x:c r="V3" s="12">
        <x:f>NA()</x:f>
      </x:c>
    </x:row>
    <x:row r="4">
      <x:c r="A4">
        <x:v>173477</x:v>
      </x:c>
      <x:c r="B4" s="1">
        <x:v>43201.4913141204</x:v>
      </x:c>
      <x:c r="C4" s="6">
        <x:v>0.030018345</x:v>
      </x:c>
      <x:c r="D4" s="14" t="s">
        <x:v>77</x:v>
      </x:c>
      <x:c r="E4" s="15">
        <x:v>43194.5174731829</x:v>
      </x:c>
      <x:c r="F4" t="s">
        <x:v>82</x:v>
      </x:c>
      <x:c r="G4" s="6">
        <x:v>182.744654915265</x:v>
      </x:c>
      <x:c r="H4" t="s">
        <x:v>83</x:v>
      </x:c>
      <x:c r="I4" s="6">
        <x:v>27.1943293430822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21.923</x:v>
      </x:c>
      <x:c r="R4" s="8">
        <x:v>115881.875711084</x:v>
      </x:c>
      <x:c r="S4" s="12">
        <x:v>440719.4135029</x:v>
      </x:c>
      <x:c r="T4" s="12">
        <x:v>38.5</x:v>
      </x:c>
      <x:c r="U4" s="12">
        <x:v>45</x:v>
      </x:c>
      <x:c r="V4" s="12">
        <x:f>NA()</x:f>
      </x:c>
    </x:row>
    <x:row r="5">
      <x:c r="A5">
        <x:v>173484</x:v>
      </x:c>
      <x:c r="B5" s="1">
        <x:v>43201.4913254282</x:v>
      </x:c>
      <x:c r="C5" s="6">
        <x:v>0.0463192716666667</x:v>
      </x:c>
      <x:c r="D5" s="14" t="s">
        <x:v>77</x:v>
      </x:c>
      <x:c r="E5" s="15">
        <x:v>43194.5174731829</x:v>
      </x:c>
      <x:c r="F5" t="s">
        <x:v>82</x:v>
      </x:c>
      <x:c r="G5" s="6">
        <x:v>182.772540208824</x:v>
      </x:c>
      <x:c r="H5" t="s">
        <x:v>83</x:v>
      </x:c>
      <x:c r="I5" s="6">
        <x:v>27.1862254471189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21.924</x:v>
      </x:c>
      <x:c r="R5" s="8">
        <x:v>115870.712092602</x:v>
      </x:c>
      <x:c r="S5" s="12">
        <x:v>440698.031646691</x:v>
      </x:c>
      <x:c r="T5" s="12">
        <x:v>38.5</x:v>
      </x:c>
      <x:c r="U5" s="12">
        <x:v>45</x:v>
      </x:c>
      <x:c r="V5" s="12">
        <x:f>NA()</x:f>
      </x:c>
    </x:row>
    <x:row r="6">
      <x:c r="A6">
        <x:v>173491</x:v>
      </x:c>
      <x:c r="B6" s="1">
        <x:v>43201.4913371528</x:v>
      </x:c>
      <x:c r="C6" s="6">
        <x:v>0.0631868933333333</x:v>
      </x:c>
      <x:c r="D6" s="14" t="s">
        <x:v>77</x:v>
      </x:c>
      <x:c r="E6" s="15">
        <x:v>43194.5174731829</x:v>
      </x:c>
      <x:c r="F6" t="s">
        <x:v>82</x:v>
      </x:c>
      <x:c r="G6" s="6">
        <x:v>182.730025201798</x:v>
      </x:c>
      <x:c r="H6" t="s">
        <x:v>83</x:v>
      </x:c>
      <x:c r="I6" s="6">
        <x:v>27.2029134912568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21.921</x:v>
      </x:c>
      <x:c r="R6" s="8">
        <x:v>115864.387974285</x:v>
      </x:c>
      <x:c r="S6" s="12">
        <x:v>440678.841066996</x:v>
      </x:c>
      <x:c r="T6" s="12">
        <x:v>38.5</x:v>
      </x:c>
      <x:c r="U6" s="12">
        <x:v>45</x:v>
      </x:c>
      <x:c r="V6" s="12">
        <x:f>NA()</x:f>
      </x:c>
    </x:row>
    <x:row r="7">
      <x:c r="A7">
        <x:v>173498</x:v>
      </x:c>
      <x:c r="B7" s="1">
        <x:v>43201.4913486921</x:v>
      </x:c>
      <x:c r="C7" s="6">
        <x:v>0.0798044966666667</x:v>
      </x:c>
      <x:c r="D7" s="14" t="s">
        <x:v>77</x:v>
      </x:c>
      <x:c r="E7" s="15">
        <x:v>43194.5174731829</x:v>
      </x:c>
      <x:c r="F7" t="s">
        <x:v>82</x:v>
      </x:c>
      <x:c r="G7" s="6">
        <x:v>182.681434590139</x:v>
      </x:c>
      <x:c r="H7" t="s">
        <x:v>83</x:v>
      </x:c>
      <x:c r="I7" s="6">
        <x:v>27.2119178660796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21.921</x:v>
      </x:c>
      <x:c r="R7" s="8">
        <x:v>115861.770401605</x:v>
      </x:c>
      <x:c r="S7" s="12">
        <x:v>440676.102731931</x:v>
      </x:c>
      <x:c r="T7" s="12">
        <x:v>38.5</x:v>
      </x:c>
      <x:c r="U7" s="12">
        <x:v>45</x:v>
      </x:c>
      <x:c r="V7" s="12">
        <x:f>NA()</x:f>
      </x:c>
    </x:row>
    <x:row r="8">
      <x:c r="A8">
        <x:v>173505</x:v>
      </x:c>
      <x:c r="B8" s="1">
        <x:v>43201.4913603819</x:v>
      </x:c>
      <x:c r="C8" s="6">
        <x:v>0.09665545</x:v>
      </x:c>
      <x:c r="D8" s="14" t="s">
        <x:v>77</x:v>
      </x:c>
      <x:c r="E8" s="15">
        <x:v>43194.5174731829</x:v>
      </x:c>
      <x:c r="F8" t="s">
        <x:v>82</x:v>
      </x:c>
      <x:c r="G8" s="6">
        <x:v>182.658009273952</x:v>
      </x:c>
      <x:c r="H8" t="s">
        <x:v>83</x:v>
      </x:c>
      <x:c r="I8" s="6">
        <x:v>27.2103871206559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21.923</x:v>
      </x:c>
      <x:c r="R8" s="8">
        <x:v>115861.693745993</x:v>
      </x:c>
      <x:c r="S8" s="12">
        <x:v>440665.13845026</x:v>
      </x:c>
      <x:c r="T8" s="12">
        <x:v>38.5</x:v>
      </x:c>
      <x:c r="U8" s="12">
        <x:v>45</x:v>
      </x:c>
      <x:c r="V8" s="12">
        <x:f>NA()</x:f>
      </x:c>
    </x:row>
    <x:row r="9">
      <x:c r="A9">
        <x:v>173512</x:v>
      </x:c>
      <x:c r="B9" s="1">
        <x:v>43201.4913716435</x:v>
      </x:c>
      <x:c r="C9" s="6">
        <x:v>0.112873025</x:v>
      </x:c>
      <x:c r="D9" s="14" t="s">
        <x:v>77</x:v>
      </x:c>
      <x:c r="E9" s="15">
        <x:v>43194.5174731829</x:v>
      </x:c>
      <x:c r="F9" t="s">
        <x:v>82</x:v>
      </x:c>
      <x:c r="G9" s="6">
        <x:v>182.699007803504</x:v>
      </x:c>
      <x:c r="H9" t="s">
        <x:v>83</x:v>
      </x:c>
      <x:c r="I9" s="6">
        <x:v>27.1998520093198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21.924</x:v>
      </x:c>
      <x:c r="R9" s="8">
        <x:v>115856.131239983</x:v>
      </x:c>
      <x:c r="S9" s="12">
        <x:v>440643.113619527</x:v>
      </x:c>
      <x:c r="T9" s="12">
        <x:v>38.5</x:v>
      </x:c>
      <x:c r="U9" s="12">
        <x:v>45</x:v>
      </x:c>
      <x:c r="V9" s="12">
        <x:f>NA()</x:f>
      </x:c>
    </x:row>
    <x:row r="10">
      <x:c r="A10">
        <x:v>173518</x:v>
      </x:c>
      <x:c r="B10" s="1">
        <x:v>43201.4913831366</x:v>
      </x:c>
      <x:c r="C10" s="6">
        <x:v>0.129423958333333</x:v>
      </x:c>
      <x:c r="D10" s="14" t="s">
        <x:v>77</x:v>
      </x:c>
      <x:c r="E10" s="15">
        <x:v>43194.5174731829</x:v>
      </x:c>
      <x:c r="F10" t="s">
        <x:v>82</x:v>
      </x:c>
      <x:c r="G10" s="6">
        <x:v>182.672018963526</x:v>
      </x:c>
      <x:c r="H10" t="s">
        <x:v>83</x:v>
      </x:c>
      <x:c r="I10" s="6">
        <x:v>27.1989815884945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21.926</x:v>
      </x:c>
      <x:c r="R10" s="8">
        <x:v>115854.140379671</x:v>
      </x:c>
      <x:c r="S10" s="12">
        <x:v>440636.406066069</x:v>
      </x:c>
      <x:c r="T10" s="12">
        <x:v>38.5</x:v>
      </x:c>
      <x:c r="U10" s="12">
        <x:v>45</x:v>
      </x:c>
      <x:c r="V10" s="12">
        <x:f>NA()</x:f>
      </x:c>
    </x:row>
    <x:row r="11">
      <x:c r="A11">
        <x:v>173531</x:v>
      </x:c>
      <x:c r="B11" s="1">
        <x:v>43201.4913947917</x:v>
      </x:c>
      <x:c r="C11" s="6">
        <x:v>0.1462249</x:v>
      </x:c>
      <x:c r="D11" s="14" t="s">
        <x:v>77</x:v>
      </x:c>
      <x:c r="E11" s="15">
        <x:v>43194.5174731829</x:v>
      </x:c>
      <x:c r="F11" t="s">
        <x:v>82</x:v>
      </x:c>
      <x:c r="G11" s="6">
        <x:v>182.740605538223</x:v>
      </x:c>
      <x:c r="H11" t="s">
        <x:v>83</x:v>
      </x:c>
      <x:c r="I11" s="6">
        <x:v>27.1950797048094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21.923</x:v>
      </x:c>
      <x:c r="R11" s="8">
        <x:v>115842.934558577</x:v>
      </x:c>
      <x:c r="S11" s="12">
        <x:v>440628.418553805</x:v>
      </x:c>
      <x:c r="T11" s="12">
        <x:v>38.5</x:v>
      </x:c>
      <x:c r="U11" s="12">
        <x:v>45</x:v>
      </x:c>
      <x:c r="V11" s="12">
        <x:f>NA()</x:f>
      </x:c>
    </x:row>
    <x:row r="12">
      <x:c r="A12">
        <x:v>173541</x:v>
      </x:c>
      <x:c r="B12" s="1">
        <x:v>43201.4914063657</x:v>
      </x:c>
      <x:c r="C12" s="6">
        <x:v>0.16289249</x:v>
      </x:c>
      <x:c r="D12" s="14" t="s">
        <x:v>77</x:v>
      </x:c>
      <x:c r="E12" s="15">
        <x:v>43194.5174731829</x:v>
      </x:c>
      <x:c r="F12" t="s">
        <x:v>82</x:v>
      </x:c>
      <x:c r="G12" s="6">
        <x:v>182.617970893159</x:v>
      </x:c>
      <x:c r="H12" t="s">
        <x:v>83</x:v>
      </x:c>
      <x:c r="I12" s="6">
        <x:v>27.2060650196972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21.927</x:v>
      </x:c>
      <x:c r="R12" s="8">
        <x:v>115839.823735971</x:v>
      </x:c>
      <x:c r="S12" s="12">
        <x:v>440609.637511676</x:v>
      </x:c>
      <x:c r="T12" s="12">
        <x:v>38.5</x:v>
      </x:c>
      <x:c r="U12" s="12">
        <x:v>45</x:v>
      </x:c>
      <x:c r="V12" s="12">
        <x:f>NA()</x:f>
      </x:c>
    </x:row>
    <x:row r="13">
      <x:c r="A13">
        <x:v>173544</x:v>
      </x:c>
      <x:c r="B13" s="1">
        <x:v>43201.4914183681</x:v>
      </x:c>
      <x:c r="C13" s="6">
        <x:v>0.180160118333333</x:v>
      </x:c>
      <x:c r="D13" s="14" t="s">
        <x:v>77</x:v>
      </x:c>
      <x:c r="E13" s="15">
        <x:v>43194.5174731829</x:v>
      </x:c>
      <x:c r="F13" t="s">
        <x:v>82</x:v>
      </x:c>
      <x:c r="G13" s="6">
        <x:v>182.673017757014</x:v>
      </x:c>
      <x:c r="H13" t="s">
        <x:v>83</x:v>
      </x:c>
      <x:c r="I13" s="6">
        <x:v>27.195860081184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21.927</x:v>
      </x:c>
      <x:c r="R13" s="8">
        <x:v>115839.862316981</x:v>
      </x:c>
      <x:c r="S13" s="12">
        <x:v>440629.890975925</x:v>
      </x:c>
      <x:c r="T13" s="12">
        <x:v>38.5</x:v>
      </x:c>
      <x:c r="U13" s="12">
        <x:v>45</x:v>
      </x:c>
      <x:c r="V13" s="12">
        <x:f>NA()</x:f>
      </x:c>
    </x:row>
    <x:row r="14">
      <x:c r="A14">
        <x:v>173560</x:v>
      </x:c>
      <x:c r="B14" s="1">
        <x:v>43201.4914295486</x:v>
      </x:c>
      <x:c r="C14" s="6">
        <x:v>0.196261046666667</x:v>
      </x:c>
      <x:c r="D14" s="14" t="s">
        <x:v>77</x:v>
      </x:c>
      <x:c r="E14" s="15">
        <x:v>43194.5174731829</x:v>
      </x:c>
      <x:c r="F14" t="s">
        <x:v>82</x:v>
      </x:c>
      <x:c r="G14" s="6">
        <x:v>182.611773309914</x:v>
      </x:c>
      <x:c r="H14" t="s">
        <x:v>83</x:v>
      </x:c>
      <x:c r="I14" s="6">
        <x:v>27.195469892974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21.931</x:v>
      </x:c>
      <x:c r="R14" s="8">
        <x:v>115836.756862902</x:v>
      </x:c>
      <x:c r="S14" s="12">
        <x:v>440620.811971589</x:v>
      </x:c>
      <x:c r="T14" s="12">
        <x:v>38.5</x:v>
      </x:c>
      <x:c r="U14" s="12">
        <x:v>45</x:v>
      </x:c>
      <x:c r="V14" s="12">
        <x:f>NA()</x:f>
      </x:c>
    </x:row>
    <x:row r="15">
      <x:c r="A15">
        <x:v>173567</x:v>
      </x:c>
      <x:c r="B15" s="1">
        <x:v>43201.4914410069</x:v>
      </x:c>
      <x:c r="C15" s="6">
        <x:v>0.212761981666667</x:v>
      </x:c>
      <x:c r="D15" s="14" t="s">
        <x:v>77</x:v>
      </x:c>
      <x:c r="E15" s="15">
        <x:v>43194.5174731829</x:v>
      </x:c>
      <x:c r="F15" t="s">
        <x:v>82</x:v>
      </x:c>
      <x:c r="G15" s="6">
        <x:v>182.624208672787</x:v>
      </x:c>
      <x:c r="H15" t="s">
        <x:v>83</x:v>
      </x:c>
      <x:c r="I15" s="6">
        <x:v>27.1961001970276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21.93</x:v>
      </x:c>
      <x:c r="R15" s="8">
        <x:v>115830.57638783</x:v>
      </x:c>
      <x:c r="S15" s="12">
        <x:v>440612.958166034</x:v>
      </x:c>
      <x:c r="T15" s="12">
        <x:v>38.5</x:v>
      </x:c>
      <x:c r="U15" s="12">
        <x:v>45</x:v>
      </x:c>
      <x:c r="V15" s="12">
        <x:f>NA()</x:f>
      </x:c>
    </x:row>
    <x:row r="16">
      <x:c r="A16">
        <x:v>173582</x:v>
      </x:c>
      <x:c r="B16" s="1">
        <x:v>43201.4914529745</x:v>
      </x:c>
      <x:c r="C16" s="6">
        <x:v>0.229962951666667</x:v>
      </x:c>
      <x:c r="D16" s="14" t="s">
        <x:v>77</x:v>
      </x:c>
      <x:c r="E16" s="15">
        <x:v>43194.5174731829</x:v>
      </x:c>
      <x:c r="F16" t="s">
        <x:v>82</x:v>
      </x:c>
      <x:c r="G16" s="6">
        <x:v>182.611316218066</x:v>
      </x:c>
      <x:c r="H16" t="s">
        <x:v>83</x:v>
      </x:c>
      <x:c r="I16" s="6">
        <x:v>27.1926185189723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21.932</x:v>
      </x:c>
      <x:c r="R16" s="8">
        <x:v>115831.891866453</x:v>
      </x:c>
      <x:c r="S16" s="12">
        <x:v>440610.119399929</x:v>
      </x:c>
      <x:c r="T16" s="12">
        <x:v>38.5</x:v>
      </x:c>
      <x:c r="U16" s="12">
        <x:v>45</x:v>
      </x:c>
      <x:c r="V16" s="12">
        <x:f>NA()</x:f>
      </x:c>
    </x:row>
    <x:row r="17">
      <x:c r="A17">
        <x:v>173589</x:v>
      </x:c>
      <x:c r="B17" s="1">
        <x:v>43201.4914642361</x:v>
      </x:c>
      <x:c r="C17" s="6">
        <x:v>0.246180561666667</x:v>
      </x:c>
      <x:c r="D17" s="14" t="s">
        <x:v>77</x:v>
      </x:c>
      <x:c r="E17" s="15">
        <x:v>43194.5174731829</x:v>
      </x:c>
      <x:c r="F17" t="s">
        <x:v>82</x:v>
      </x:c>
      <x:c r="G17" s="6">
        <x:v>182.58649425166</x:v>
      </x:c>
      <x:c r="H17" t="s">
        <x:v>83</x:v>
      </x:c>
      <x:c r="I17" s="6">
        <x:v>27.2030935785165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21.93</x:v>
      </x:c>
      <x:c r="R17" s="8">
        <x:v>115829.549544022</x:v>
      </x:c>
      <x:c r="S17" s="12">
        <x:v>440605.126657777</x:v>
      </x:c>
      <x:c r="T17" s="12">
        <x:v>38.5</x:v>
      </x:c>
      <x:c r="U17" s="12">
        <x:v>45</x:v>
      </x:c>
      <x:c r="V17" s="12">
        <x:f>NA()</x:f>
      </x:c>
    </x:row>
    <x:row r="18">
      <x:c r="A18">
        <x:v>173600</x:v>
      </x:c>
      <x:c r="B18" s="1">
        <x:v>43201.4914762384</x:v>
      </x:c>
      <x:c r="C18" s="6">
        <x:v>0.263481505</x:v>
      </x:c>
      <x:c r="D18" s="14" t="s">
        <x:v>77</x:v>
      </x:c>
      <x:c r="E18" s="15">
        <x:v>43194.5174731829</x:v>
      </x:c>
      <x:c r="F18" t="s">
        <x:v>82</x:v>
      </x:c>
      <x:c r="G18" s="6">
        <x:v>182.605108117377</x:v>
      </x:c>
      <x:c r="H18" t="s">
        <x:v>83</x:v>
      </x:c>
      <x:c r="I18" s="6">
        <x:v>27.1996419077204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21.93</x:v>
      </x:c>
      <x:c r="R18" s="8">
        <x:v>115835.159621911</x:v>
      </x:c>
      <x:c r="S18" s="12">
        <x:v>440611.163226455</x:v>
      </x:c>
      <x:c r="T18" s="12">
        <x:v>38.5</x:v>
      </x:c>
      <x:c r="U18" s="12">
        <x:v>45</x:v>
      </x:c>
      <x:c r="V18" s="12">
        <x:f>NA()</x:f>
      </x:c>
    </x:row>
    <x:row r="19">
      <x:c r="A19">
        <x:v>173606</x:v>
      </x:c>
      <x:c r="B19" s="1">
        <x:v>43201.491487581</x:v>
      </x:c>
      <x:c r="C19" s="6">
        <x:v>0.279799113333333</x:v>
      </x:c>
      <x:c r="D19" s="14" t="s">
        <x:v>77</x:v>
      </x:c>
      <x:c r="E19" s="15">
        <x:v>43194.5174731829</x:v>
      </x:c>
      <x:c r="F19" t="s">
        <x:v>82</x:v>
      </x:c>
      <x:c r="G19" s="6">
        <x:v>182.585258541</x:v>
      </x:c>
      <x:c r="H19" t="s">
        <x:v>83</x:v>
      </x:c>
      <x:c r="I19" s="6">
        <x:v>27.1974508489698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21.932</x:v>
      </x:c>
      <x:c r="R19" s="8">
        <x:v>115841.071829197</x:v>
      </x:c>
      <x:c r="S19" s="12">
        <x:v>440605.527617453</x:v>
      </x:c>
      <x:c r="T19" s="12">
        <x:v>38.5</x:v>
      </x:c>
      <x:c r="U19" s="12">
        <x:v>45</x:v>
      </x:c>
      <x:c r="V19" s="12">
        <x:f>NA()</x:f>
      </x:c>
    </x:row>
    <x:row r="20">
      <x:c r="A20">
        <x:v>173620</x:v>
      </x:c>
      <x:c r="B20" s="1">
        <x:v>43201.4914992708</x:v>
      </x:c>
      <x:c r="C20" s="6">
        <x:v>0.29666676</x:v>
      </x:c>
      <x:c r="D20" s="14" t="s">
        <x:v>77</x:v>
      </x:c>
      <x:c r="E20" s="15">
        <x:v>43194.5174731829</x:v>
      </x:c>
      <x:c r="F20" t="s">
        <x:v>82</x:v>
      </x:c>
      <x:c r="G20" s="6">
        <x:v>182.51890993589</x:v>
      </x:c>
      <x:c r="H20" t="s">
        <x:v>83</x:v>
      </x:c>
      <x:c r="I20" s="6">
        <x:v>27.2097568139197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21.932</x:v>
      </x:c>
      <x:c r="R20" s="8">
        <x:v>115835.601778913</x:v>
      </x:c>
      <x:c r="S20" s="12">
        <x:v>440591.354873286</x:v>
      </x:c>
      <x:c r="T20" s="12">
        <x:v>38.5</x:v>
      </x:c>
      <x:c r="U20" s="12">
        <x:v>45</x:v>
      </x:c>
      <x:c r="V20" s="12">
        <x:f>NA()</x:f>
      </x:c>
    </x:row>
    <x:row r="21">
      <x:c r="A21">
        <x:v>173626</x:v>
      </x:c>
      <x:c r="B21" s="1">
        <x:v>43201.4915107292</x:v>
      </x:c>
      <x:c r="C21" s="6">
        <x:v>0.313117648333333</x:v>
      </x:c>
      <x:c r="D21" s="14" t="s">
        <x:v>77</x:v>
      </x:c>
      <x:c r="E21" s="15">
        <x:v>43194.5174731829</x:v>
      </x:c>
      <x:c r="F21" t="s">
        <x:v>82</x:v>
      </x:c>
      <x:c r="G21" s="6">
        <x:v>182.508230696154</x:v>
      </x:c>
      <x:c r="H21" t="s">
        <x:v>83</x:v>
      </x:c>
      <x:c r="I21" s="6">
        <x:v>27.2117377783466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21.932</x:v>
      </x:c>
      <x:c r="R21" s="8">
        <x:v>115835.563890123</x:v>
      </x:c>
      <x:c r="S21" s="12">
        <x:v>440582.854910717</x:v>
      </x:c>
      <x:c r="T21" s="12">
        <x:v>38.5</x:v>
      </x:c>
      <x:c r="U21" s="12">
        <x:v>45</x:v>
      </x:c>
      <x:c r="V21" s="12">
        <x:f>NA()</x:f>
      </x:c>
    </x:row>
    <x:row r="22">
      <x:c r="A22">
        <x:v>173637</x:v>
      </x:c>
      <x:c r="B22" s="1">
        <x:v>43201.4915220718</x:v>
      </x:c>
      <x:c r="C22" s="6">
        <x:v>0.329468561666667</x:v>
      </x:c>
      <x:c r="D22" s="14" t="s">
        <x:v>77</x:v>
      </x:c>
      <x:c r="E22" s="15">
        <x:v>43194.5174731829</x:v>
      </x:c>
      <x:c r="F22" t="s">
        <x:v>82</x:v>
      </x:c>
      <x:c r="G22" s="6">
        <x:v>182.537033086013</x:v>
      </x:c>
      <x:c r="H22" t="s">
        <x:v>83</x:v>
      </x:c>
      <x:c r="I22" s="6">
        <x:v>27.2063951799905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21.932</x:v>
      </x:c>
      <x:c r="R22" s="8">
        <x:v>115836.307732855</x:v>
      </x:c>
      <x:c r="S22" s="12">
        <x:v>440583.154400167</x:v>
      </x:c>
      <x:c r="T22" s="12">
        <x:v>38.5</x:v>
      </x:c>
      <x:c r="U22" s="12">
        <x:v>45</x:v>
      </x:c>
      <x:c r="V22" s="12">
        <x:f>NA()</x:f>
      </x:c>
    </x:row>
    <x:row r="23">
      <x:c r="A23">
        <x:v>173651</x:v>
      </x:c>
      <x:c r="B23" s="1">
        <x:v>43201.491534294</x:v>
      </x:c>
      <x:c r="C23" s="6">
        <x:v>0.347086218333333</x:v>
      </x:c>
      <x:c r="D23" s="14" t="s">
        <x:v>77</x:v>
      </x:c>
      <x:c r="E23" s="15">
        <x:v>43194.5174731829</x:v>
      </x:c>
      <x:c r="F23" t="s">
        <x:v>82</x:v>
      </x:c>
      <x:c r="G23" s="6">
        <x:v>182.637592274048</x:v>
      </x:c>
      <x:c r="H23" t="s">
        <x:v>83</x:v>
      </x:c>
      <x:c r="I23" s="6">
        <x:v>27.181873362917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21.934</x:v>
      </x:c>
      <x:c r="R23" s="8">
        <x:v>115838.684730999</x:v>
      </x:c>
      <x:c r="S23" s="12">
        <x:v>440589.875655925</x:v>
      </x:c>
      <x:c r="T23" s="12">
        <x:v>38.5</x:v>
      </x:c>
      <x:c r="U23" s="12">
        <x:v>45</x:v>
      </x:c>
      <x:c r="V23" s="12">
        <x:f>NA()</x:f>
      </x:c>
    </x:row>
    <x:row r="24">
      <x:c r="A24">
        <x:v>173657</x:v>
      </x:c>
      <x:c r="B24" s="1">
        <x:v>43201.4915455671</x:v>
      </x:c>
      <x:c r="C24" s="6">
        <x:v>0.36333718</x:v>
      </x:c>
      <x:c r="D24" s="14" t="s">
        <x:v>77</x:v>
      </x:c>
      <x:c r="E24" s="15">
        <x:v>43194.5174731829</x:v>
      </x:c>
      <x:c r="F24" t="s">
        <x:v>82</x:v>
      </x:c>
      <x:c r="G24" s="6">
        <x:v>182.619196086109</x:v>
      </x:c>
      <x:c r="H24" t="s">
        <x:v>83</x:v>
      </x:c>
      <x:c r="I24" s="6">
        <x:v>27.1794121867629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21.936</x:v>
      </x:c>
      <x:c r="R24" s="8">
        <x:v>115832.418364329</x:v>
      </x:c>
      <x:c r="S24" s="12">
        <x:v>440568.005469155</x:v>
      </x:c>
      <x:c r="T24" s="12">
        <x:v>38.5</x:v>
      </x:c>
      <x:c r="U24" s="12">
        <x:v>45</x:v>
      </x:c>
      <x:c r="V24" s="12">
        <x:f>NA()</x:f>
      </x:c>
    </x:row>
    <x:row r="25">
      <x:c r="A25">
        <x:v>173668</x:v>
      </x:c>
      <x:c r="B25" s="1">
        <x:v>43201.4915577199</x:v>
      </x:c>
      <x:c r="C25" s="6">
        <x:v>0.380788135</x:v>
      </x:c>
      <x:c r="D25" s="14" t="s">
        <x:v>77</x:v>
      </x:c>
      <x:c r="E25" s="15">
        <x:v>43194.5174731829</x:v>
      </x:c>
      <x:c r="F25" t="s">
        <x:v>82</x:v>
      </x:c>
      <x:c r="G25" s="6">
        <x:v>182.434951984337</x:v>
      </x:c>
      <x:c r="H25" t="s">
        <x:v>83</x:v>
      </x:c>
      <x:c r="I25" s="6">
        <x:v>27.2106572521511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21.937</x:v>
      </x:c>
      <x:c r="R25" s="8">
        <x:v>115830.399738968</x:v>
      </x:c>
      <x:c r="S25" s="12">
        <x:v>440569.302041772</x:v>
      </x:c>
      <x:c r="T25" s="12">
        <x:v>38.5</x:v>
      </x:c>
      <x:c r="U25" s="12">
        <x:v>45</x:v>
      </x:c>
      <x:c r="V25" s="12">
        <x:f>NA()</x:f>
      </x:c>
    </x:row>
    <x:row r="26">
      <x:c r="A26">
        <x:v>173676</x:v>
      </x:c>
      <x:c r="B26" s="1">
        <x:v>43201.491568831</x:v>
      </x:c>
      <x:c r="C26" s="6">
        <x:v>0.396805735</x:v>
      </x:c>
      <x:c r="D26" s="14" t="s">
        <x:v>77</x:v>
      </x:c>
      <x:c r="E26" s="15">
        <x:v>43194.5174731829</x:v>
      </x:c>
      <x:c r="F26" t="s">
        <x:v>82</x:v>
      </x:c>
      <x:c r="G26" s="6">
        <x:v>182.404870224814</x:v>
      </x:c>
      <x:c r="H26" t="s">
        <x:v>83</x:v>
      </x:c>
      <x:c r="I26" s="6">
        <x:v>27.2162399745748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21.937</x:v>
      </x:c>
      <x:c r="R26" s="8">
        <x:v>115832.216414045</x:v>
      </x:c>
      <x:c r="S26" s="12">
        <x:v>440560.750771854</x:v>
      </x:c>
      <x:c r="T26" s="12">
        <x:v>38.5</x:v>
      </x:c>
      <x:c r="U26" s="12">
        <x:v>45</x:v>
      </x:c>
      <x:c r="V26" s="12">
        <x:f>NA()</x:f>
      </x:c>
    </x:row>
    <x:row r="27">
      <x:c r="A27">
        <x:v>173690</x:v>
      </x:c>
      <x:c r="B27" s="1">
        <x:v>43201.4915800116</x:v>
      </x:c>
      <x:c r="C27" s="6">
        <x:v>0.41292329</x:v>
      </x:c>
      <x:c r="D27" s="14" t="s">
        <x:v>77</x:v>
      </x:c>
      <x:c r="E27" s="15">
        <x:v>43194.5174731829</x:v>
      </x:c>
      <x:c r="F27" t="s">
        <x:v>82</x:v>
      </x:c>
      <x:c r="G27" s="6">
        <x:v>182.448828242018</x:v>
      </x:c>
      <x:c r="H27" t="s">
        <x:v>83</x:v>
      </x:c>
      <x:c r="I27" s="6">
        <x:v>27.2110174275103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21.936</x:v>
      </x:c>
      <x:c r="R27" s="8">
        <x:v>115837.972572061</x:v>
      </x:c>
      <x:c r="S27" s="12">
        <x:v>440577.1075286</x:v>
      </x:c>
      <x:c r="T27" s="12">
        <x:v>38.5</x:v>
      </x:c>
      <x:c r="U27" s="12">
        <x:v>45</x:v>
      </x:c>
      <x:c r="V27" s="12">
        <x:f>NA()</x:f>
      </x:c>
    </x:row>
    <x:row r="28">
      <x:c r="A28">
        <x:v>173698</x:v>
      </x:c>
      <x:c r="B28" s="1">
        <x:v>43201.4915917477</x:v>
      </x:c>
      <x:c r="C28" s="6">
        <x:v>0.429824275</x:v>
      </x:c>
      <x:c r="D28" s="14" t="s">
        <x:v>77</x:v>
      </x:c>
      <x:c r="E28" s="15">
        <x:v>43194.5174731829</x:v>
      </x:c>
      <x:c r="F28" t="s">
        <x:v>82</x:v>
      </x:c>
      <x:c r="G28" s="6">
        <x:v>182.492180222709</x:v>
      </x:c>
      <x:c r="H28" t="s">
        <x:v>83</x:v>
      </x:c>
      <x:c r="I28" s="6">
        <x:v>27.2029735203423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21.936</x:v>
      </x:c>
      <x:c r="R28" s="8">
        <x:v>115836.438509311</x:v>
      </x:c>
      <x:c r="S28" s="12">
        <x:v>440556.029291203</x:v>
      </x:c>
      <x:c r="T28" s="12">
        <x:v>38.5</x:v>
      </x:c>
      <x:c r="U28" s="12">
        <x:v>45</x:v>
      </x:c>
      <x:c r="V28" s="12">
        <x:f>NA()</x:f>
      </x:c>
    </x:row>
    <x:row r="29">
      <x:c r="A29">
        <x:v>173712</x:v>
      </x:c>
      <x:c r="B29" s="1">
        <x:v>43201.4916032407</x:v>
      </x:c>
      <x:c r="C29" s="6">
        <x:v>0.446358493333333</x:v>
      </x:c>
      <x:c r="D29" s="14" t="s">
        <x:v>77</x:v>
      </x:c>
      <x:c r="E29" s="15">
        <x:v>43194.5174731829</x:v>
      </x:c>
      <x:c r="F29" t="s">
        <x:v>82</x:v>
      </x:c>
      <x:c r="G29" s="6">
        <x:v>182.409629394532</x:v>
      </x:c>
      <x:c r="H29" t="s">
        <x:v>83</x:v>
      </x:c>
      <x:c r="I29" s="6">
        <x:v>27.2094866824973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21.939</x:v>
      </x:c>
      <x:c r="R29" s="8">
        <x:v>115838.153896088</x:v>
      </x:c>
      <x:c r="S29" s="12">
        <x:v>440555.936080455</x:v>
      </x:c>
      <x:c r="T29" s="12">
        <x:v>38.5</x:v>
      </x:c>
      <x:c r="U29" s="12">
        <x:v>45</x:v>
      </x:c>
      <x:c r="V29" s="12">
        <x:f>NA()</x:f>
      </x:c>
    </x:row>
    <x:row r="30">
      <x:c r="A30">
        <x:v>173715</x:v>
      </x:c>
      <x:c r="B30" s="1">
        <x:v>43201.4916150116</x:v>
      </x:c>
      <x:c r="C30" s="6">
        <x:v>0.463292796666667</x:v>
      </x:c>
      <x:c r="D30" s="14" t="s">
        <x:v>77</x:v>
      </x:c>
      <x:c r="E30" s="15">
        <x:v>43194.5174731829</x:v>
      </x:c>
      <x:c r="F30" t="s">
        <x:v>82</x:v>
      </x:c>
      <x:c r="G30" s="6">
        <x:v>182.520491546837</x:v>
      </x:c>
      <x:c r="H30" t="s">
        <x:v>83</x:v>
      </x:c>
      <x:c r="I30" s="6">
        <x:v>27.1977209794236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21.936</x:v>
      </x:c>
      <x:c r="R30" s="8">
        <x:v>115858.6367648</x:v>
      </x:c>
      <x:c r="S30" s="12">
        <x:v>440545.91092202</x:v>
      </x:c>
      <x:c r="T30" s="12">
        <x:v>38.5</x:v>
      </x:c>
      <x:c r="U30" s="12">
        <x:v>45</x:v>
      </x:c>
      <x:c r="V30" s="12">
        <x:f>NA()</x:f>
      </x:c>
    </x:row>
    <x:row r="31">
      <x:c r="A31">
        <x:v>173732</x:v>
      </x:c>
      <x:c r="B31" s="1">
        <x:v>43201.4916264236</x:v>
      </x:c>
      <x:c r="C31" s="6">
        <x:v>0.479743755</x:v>
      </x:c>
      <x:c r="D31" s="14" t="s">
        <x:v>77</x:v>
      </x:c>
      <x:c r="E31" s="15">
        <x:v>43194.5174731829</x:v>
      </x:c>
      <x:c r="F31" t="s">
        <x:v>82</x:v>
      </x:c>
      <x:c r="G31" s="6">
        <x:v>182.558939532424</x:v>
      </x:c>
      <x:c r="H31" t="s">
        <x:v>83</x:v>
      </x:c>
      <x:c r="I31" s="6">
        <x:v>27.1964603708257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21.934</x:v>
      </x:c>
      <x:c r="R31" s="8">
        <x:v>115854.012917183</x:v>
      </x:c>
      <x:c r="S31" s="12">
        <x:v>440532.896834238</x:v>
      </x:c>
      <x:c r="T31" s="12">
        <x:v>38.5</x:v>
      </x:c>
      <x:c r="U31" s="12">
        <x:v>45</x:v>
      </x:c>
      <x:c r="V31" s="12">
        <x:f>NA()</x:f>
      </x:c>
    </x:row>
    <x:row r="32">
      <x:c r="A32">
        <x:v>173735</x:v>
      </x:c>
      <x:c r="B32" s="1">
        <x:v>43201.4916383449</x:v>
      </x:c>
      <x:c r="C32" s="6">
        <x:v>0.49692803</x:v>
      </x:c>
      <x:c r="D32" s="14" t="s">
        <x:v>77</x:v>
      </x:c>
      <x:c r="E32" s="15">
        <x:v>43194.5174731829</x:v>
      </x:c>
      <x:c r="F32" t="s">
        <x:v>82</x:v>
      </x:c>
      <x:c r="G32" s="6">
        <x:v>182.488747906135</x:v>
      </x:c>
      <x:c r="H32" t="s">
        <x:v>83</x:v>
      </x:c>
      <x:c r="I32" s="6">
        <x:v>27.1918681577954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21.94</x:v>
      </x:c>
      <x:c r="R32" s="8">
        <x:v>115854.865216877</x:v>
      </x:c>
      <x:c r="S32" s="12">
        <x:v>440546.078997932</x:v>
      </x:c>
      <x:c r="T32" s="12">
        <x:v>38.5</x:v>
      </x:c>
      <x:c r="U32" s="12">
        <x:v>45</x:v>
      </x:c>
      <x:c r="V32" s="12">
        <x:f>NA()</x:f>
      </x:c>
    </x:row>
    <x:row r="33">
      <x:c r="A33">
        <x:v>173747</x:v>
      </x:c>
      <x:c r="B33" s="1">
        <x:v>43201.4916496181</x:v>
      </x:c>
      <x:c r="C33" s="6">
        <x:v>0.513162321666667</x:v>
      </x:c>
      <x:c r="D33" s="14" t="s">
        <x:v>77</x:v>
      </x:c>
      <x:c r="E33" s="15">
        <x:v>43194.5174731829</x:v>
      </x:c>
      <x:c r="F33" t="s">
        <x:v>82</x:v>
      </x:c>
      <x:c r="G33" s="6">
        <x:v>182.526053300641</x:v>
      </x:c>
      <x:c r="H33" t="s">
        <x:v>83</x:v>
      </x:c>
      <x:c r="I33" s="6">
        <x:v>27.1908176524294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21.938</x:v>
      </x:c>
      <x:c r="R33" s="8">
        <x:v>115850.031481215</x:v>
      </x:c>
      <x:c r="S33" s="12">
        <x:v>440536.407320699</x:v>
      </x:c>
      <x:c r="T33" s="12">
        <x:v>38.5</x:v>
      </x:c>
      <x:c r="U33" s="12">
        <x:v>45</x:v>
      </x:c>
      <x:c r="V33" s="12">
        <x:f>NA()</x:f>
      </x:c>
    </x:row>
    <x:row r="34">
      <x:c r="A34">
        <x:v>173754</x:v>
      </x:c>
      <x:c r="B34" s="1">
        <x:v>43201.4916610764</x:v>
      </x:c>
      <x:c r="C34" s="6">
        <x:v>0.529613223333333</x:v>
      </x:c>
      <x:c r="D34" s="14" t="s">
        <x:v>77</x:v>
      </x:c>
      <x:c r="E34" s="15">
        <x:v>43194.5174731829</x:v>
      </x:c>
      <x:c r="F34" t="s">
        <x:v>82</x:v>
      </x:c>
      <x:c r="G34" s="6">
        <x:v>182.402155932111</x:v>
      </x:c>
      <x:c r="H34" t="s">
        <x:v>83</x:v>
      </x:c>
      <x:c r="I34" s="6">
        <x:v>27.2138087878616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21.938</x:v>
      </x:c>
      <x:c r="R34" s="8">
        <x:v>115842.607088281</x:v>
      </x:c>
      <x:c r="S34" s="12">
        <x:v>440547.766014048</x:v>
      </x:c>
      <x:c r="T34" s="12">
        <x:v>38.5</x:v>
      </x:c>
      <x:c r="U34" s="12">
        <x:v>45</x:v>
      </x:c>
      <x:c r="V34" s="12">
        <x:f>NA()</x:f>
      </x:c>
    </x:row>
    <x:row r="35">
      <x:c r="A35">
        <x:v>173766</x:v>
      </x:c>
      <x:c r="B35" s="1">
        <x:v>43201.4916727662</x:v>
      </x:c>
      <x:c r="C35" s="6">
        <x:v>0.546464151666667</x:v>
      </x:c>
      <x:c r="D35" s="14" t="s">
        <x:v>77</x:v>
      </x:c>
      <x:c r="E35" s="15">
        <x:v>43194.5174731829</x:v>
      </x:c>
      <x:c r="F35" t="s">
        <x:v>82</x:v>
      </x:c>
      <x:c r="G35" s="6">
        <x:v>182.540037964338</x:v>
      </x:c>
      <x:c r="H35" t="s">
        <x:v>83</x:v>
      </x:c>
      <x:c r="I35" s="6">
        <x:v>27.1970306460848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21.935</x:v>
      </x:c>
      <x:c r="R35" s="8">
        <x:v>115843.467602922</x:v>
      </x:c>
      <x:c r="S35" s="12">
        <x:v>440556.066948887</x:v>
      </x:c>
      <x:c r="T35" s="12">
        <x:v>38.5</x:v>
      </x:c>
      <x:c r="U35" s="12">
        <x:v>45</x:v>
      </x:c>
      <x:c r="V35" s="12">
        <x:f>NA()</x:f>
      </x:c>
    </x:row>
    <x:row r="36">
      <x:c r="A36">
        <x:v>173779</x:v>
      </x:c>
      <x:c r="B36" s="1">
        <x:v>43201.4916846412</x:v>
      </x:c>
      <x:c r="C36" s="6">
        <x:v>0.563598486666667</x:v>
      </x:c>
      <x:c r="D36" s="14" t="s">
        <x:v>77</x:v>
      </x:c>
      <x:c r="E36" s="15">
        <x:v>43194.5174731829</x:v>
      </x:c>
      <x:c r="F36" t="s">
        <x:v>82</x:v>
      </x:c>
      <x:c r="G36" s="6">
        <x:v>182.511393167142</x:v>
      </x:c>
      <x:c r="H36" t="s">
        <x:v>83</x:v>
      </x:c>
      <x:c r="I36" s="6">
        <x:v>27.1876661383048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21.94</x:v>
      </x:c>
      <x:c r="R36" s="8">
        <x:v>115842.637441742</x:v>
      </x:c>
      <x:c r="S36" s="12">
        <x:v>440546.377841425</x:v>
      </x:c>
      <x:c r="T36" s="12">
        <x:v>38.5</x:v>
      </x:c>
      <x:c r="U36" s="12">
        <x:v>45</x:v>
      </x:c>
      <x:c r="V36" s="12">
        <x:f>NA()</x:f>
      </x:c>
    </x:row>
    <x:row r="37">
      <x:c r="A37">
        <x:v>173787</x:v>
      </x:c>
      <x:c r="B37" s="1">
        <x:v>43201.4916960301</x:v>
      </x:c>
      <x:c r="C37" s="6">
        <x:v>0.579999411666667</x:v>
      </x:c>
      <x:c r="D37" s="14" t="s">
        <x:v>77</x:v>
      </x:c>
      <x:c r="E37" s="15">
        <x:v>43194.5174731829</x:v>
      </x:c>
      <x:c r="F37" t="s">
        <x:v>82</x:v>
      </x:c>
      <x:c r="G37" s="6">
        <x:v>182.51677048881</x:v>
      </x:c>
      <x:c r="H37" t="s">
        <x:v>83</x:v>
      </x:c>
      <x:c r="I37" s="6">
        <x:v>27.1984113129033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21.936</x:v>
      </x:c>
      <x:c r="R37" s="8">
        <x:v>115845.567962403</x:v>
      </x:c>
      <x:c r="S37" s="12">
        <x:v>440533.105247447</x:v>
      </x:c>
      <x:c r="T37" s="12">
        <x:v>38.5</x:v>
      </x:c>
      <x:c r="U37" s="12">
        <x:v>45</x:v>
      </x:c>
      <x:c r="V37" s="12">
        <x:f>NA()</x:f>
      </x:c>
    </x:row>
    <x:row r="38">
      <x:c r="A38">
        <x:v>173801</x:v>
      </x:c>
      <x:c r="B38" s="1">
        <x:v>43201.4917074884</x:v>
      </x:c>
      <x:c r="C38" s="6">
        <x:v>0.596466993333333</x:v>
      </x:c>
      <x:c r="D38" s="14" t="s">
        <x:v>77</x:v>
      </x:c>
      <x:c r="E38" s="15">
        <x:v>43194.5174731829</x:v>
      </x:c>
      <x:c r="F38" t="s">
        <x:v>82</x:v>
      </x:c>
      <x:c r="G38" s="6">
        <x:v>182.428940684985</x:v>
      </x:c>
      <x:c r="H38" t="s">
        <x:v>83</x:v>
      </x:c>
      <x:c r="I38" s="6">
        <x:v>27.2000320964148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21.941</x:v>
      </x:c>
      <x:c r="R38" s="8">
        <x:v>115843.842516289</x:v>
      </x:c>
      <x:c r="S38" s="12">
        <x:v>440544.929125294</x:v>
      </x:c>
      <x:c r="T38" s="12">
        <x:v>38.5</x:v>
      </x:c>
      <x:c r="U38" s="12">
        <x:v>45</x:v>
      </x:c>
      <x:c r="V38" s="12">
        <x:f>NA()</x:f>
      </x:c>
    </x:row>
    <x:row r="39">
      <x:c r="A39">
        <x:v>173812</x:v>
      </x:c>
      <x:c r="B39" s="1">
        <x:v>43201.4917190625</x:v>
      </x:c>
      <x:c r="C39" s="6">
        <x:v>0.613134585</x:v>
      </x:c>
      <x:c r="D39" s="14" t="s">
        <x:v>77</x:v>
      </x:c>
      <x:c r="E39" s="15">
        <x:v>43194.5174731829</x:v>
      </x:c>
      <x:c r="F39" t="s">
        <x:v>82</x:v>
      </x:c>
      <x:c r="G39" s="6">
        <x:v>182.505630759218</x:v>
      </x:c>
      <x:c r="H39" t="s">
        <x:v>83</x:v>
      </x:c>
      <x:c r="I39" s="6">
        <x:v>27.182863836757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21.942</x:v>
      </x:c>
      <x:c r="R39" s="8">
        <x:v>115830.794123307</x:v>
      </x:c>
      <x:c r="S39" s="12">
        <x:v>440525.194483864</x:v>
      </x:c>
      <x:c r="T39" s="12">
        <x:v>38.5</x:v>
      </x:c>
      <x:c r="U39" s="12">
        <x:v>45</x:v>
      </x:c>
      <x:c r="V39" s="12">
        <x:f>NA()</x:f>
      </x:c>
    </x:row>
    <x:row r="40">
      <x:c r="A40">
        <x:v>173820</x:v>
      </x:c>
      <x:c r="B40" s="1">
        <x:v>43201.4917305903</x:v>
      </x:c>
      <x:c r="C40" s="6">
        <x:v>0.629752188333333</x:v>
      </x:c>
      <x:c r="D40" s="14" t="s">
        <x:v>77</x:v>
      </x:c>
      <x:c r="E40" s="15">
        <x:v>43194.5174731829</x:v>
      </x:c>
      <x:c r="F40" t="s">
        <x:v>82</x:v>
      </x:c>
      <x:c r="G40" s="6">
        <x:v>182.466329679196</x:v>
      </x:c>
      <x:c r="H40" t="s">
        <x:v>83</x:v>
      </x:c>
      <x:c r="I40" s="6">
        <x:v>27.1901573349396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21.942</x:v>
      </x:c>
      <x:c r="R40" s="8">
        <x:v>115832.25498594</x:v>
      </x:c>
      <x:c r="S40" s="12">
        <x:v>440528.275970909</x:v>
      </x:c>
      <x:c r="T40" s="12">
        <x:v>38.5</x:v>
      </x:c>
      <x:c r="U40" s="12">
        <x:v>45</x:v>
      </x:c>
      <x:c r="V40" s="12">
        <x:f>NA()</x:f>
      </x:c>
    </x:row>
    <x:row r="41">
      <x:c r="A41">
        <x:v>173826</x:v>
      </x:c>
      <x:c r="B41" s="1">
        <x:v>43201.4917423611</x:v>
      </x:c>
      <x:c r="C41" s="6">
        <x:v>0.646686525</x:v>
      </x:c>
      <x:c r="D41" s="14" t="s">
        <x:v>77</x:v>
      </x:c>
      <x:c r="E41" s="15">
        <x:v>43194.5174731829</x:v>
      </x:c>
      <x:c r="F41" t="s">
        <x:v>82</x:v>
      </x:c>
      <x:c r="G41" s="6">
        <x:v>182.540510832085</x:v>
      </x:c>
      <x:c r="H41" t="s">
        <x:v>83</x:v>
      </x:c>
      <x:c r="I41" s="6">
        <x:v>27.1822635495464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21.94</x:v>
      </x:c>
      <x:c r="R41" s="8">
        <x:v>115824.22881759</x:v>
      </x:c>
      <x:c r="S41" s="12">
        <x:v>440517.685690201</x:v>
      </x:c>
      <x:c r="T41" s="12">
        <x:v>38.5</x:v>
      </x:c>
      <x:c r="U41" s="12">
        <x:v>45</x:v>
      </x:c>
      <x:c r="V41" s="12">
        <x:f>NA()</x:f>
      </x:c>
    </x:row>
    <x:row r="42">
      <x:c r="A42">
        <x:v>173843</x:v>
      </x:c>
      <x:c r="B42" s="1">
        <x:v>43201.4917538542</x:v>
      </x:c>
      <x:c r="C42" s="6">
        <x:v>0.663237471666667</x:v>
      </x:c>
      <x:c r="D42" s="14" t="s">
        <x:v>77</x:v>
      </x:c>
      <x:c r="E42" s="15">
        <x:v>43194.5174731829</x:v>
      </x:c>
      <x:c r="F42" t="s">
        <x:v>82</x:v>
      </x:c>
      <x:c r="G42" s="6">
        <x:v>182.432240723433</x:v>
      </x:c>
      <x:c r="H42" t="s">
        <x:v>83</x:v>
      </x:c>
      <x:c r="I42" s="6">
        <x:v>27.1935489670641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21.943</x:v>
      </x:c>
      <x:c r="R42" s="8">
        <x:v>115826.284497494</x:v>
      </x:c>
      <x:c r="S42" s="12">
        <x:v>440511.921117722</x:v>
      </x:c>
      <x:c r="T42" s="12">
        <x:v>38.5</x:v>
      </x:c>
      <x:c r="U42" s="12">
        <x:v>45</x:v>
      </x:c>
      <x:c r="V42" s="12">
        <x:f>NA()</x:f>
      </x:c>
    </x:row>
    <x:row r="43">
      <x:c r="A43">
        <x:v>173845</x:v>
      </x:c>
      <x:c r="B43" s="1">
        <x:v>43201.491765162</x:v>
      </x:c>
      <x:c r="C43" s="6">
        <x:v>0.679555033333333</x:v>
      </x:c>
      <x:c r="D43" s="14" t="s">
        <x:v>77</x:v>
      </x:c>
      <x:c r="E43" s="15">
        <x:v>43194.5174731829</x:v>
      </x:c>
      <x:c r="F43" t="s">
        <x:v>82</x:v>
      </x:c>
      <x:c r="G43" s="6">
        <x:v>182.433275821619</x:v>
      </x:c>
      <x:c r="H43" t="s">
        <x:v>83</x:v>
      </x:c>
      <x:c r="I43" s="6">
        <x:v>27.1874860518728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21.945</x:v>
      </x:c>
      <x:c r="R43" s="8">
        <x:v>115828.025834714</x:v>
      </x:c>
      <x:c r="S43" s="12">
        <x:v>440502.839743997</x:v>
      </x:c>
      <x:c r="T43" s="12">
        <x:v>38.5</x:v>
      </x:c>
      <x:c r="U43" s="12">
        <x:v>45</x:v>
      </x:c>
      <x:c r="V43" s="12">
        <x:f>NA()</x:f>
      </x:c>
    </x:row>
    <x:row r="44">
      <x:c r="A44">
        <x:v>173859</x:v>
      </x:c>
      <x:c r="B44" s="1">
        <x:v>43201.4917769676</x:v>
      </x:c>
      <x:c r="C44" s="6">
        <x:v>0.6965393</x:v>
      </x:c>
      <x:c r="D44" s="14" t="s">
        <x:v>77</x:v>
      </x:c>
      <x:c r="E44" s="15">
        <x:v>43194.5174731829</x:v>
      </x:c>
      <x:c r="F44" t="s">
        <x:v>82</x:v>
      </x:c>
      <x:c r="G44" s="6">
        <x:v>182.408148321717</x:v>
      </x:c>
      <x:c r="H44" t="s">
        <x:v>83</x:v>
      </x:c>
      <x:c r="I44" s="6">
        <x:v>27.1980211243967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21.943</x:v>
      </x:c>
      <x:c r="R44" s="8">
        <x:v>115830.541830738</x:v>
      </x:c>
      <x:c r="S44" s="12">
        <x:v>440518.086725744</x:v>
      </x:c>
      <x:c r="T44" s="12">
        <x:v>38.5</x:v>
      </x:c>
      <x:c r="U44" s="12">
        <x:v>45</x:v>
      </x:c>
      <x:c r="V44" s="12">
        <x:f>NA()</x:f>
      </x:c>
    </x:row>
    <x:row r="45">
      <x:c r="A45">
        <x:v>173869</x:v>
      </x:c>
      <x:c r="B45" s="1">
        <x:v>43201.4917883102</x:v>
      </x:c>
      <x:c r="C45" s="6">
        <x:v>0.712856931666667</x:v>
      </x:c>
      <x:c r="D45" s="14" t="s">
        <x:v>77</x:v>
      </x:c>
      <x:c r="E45" s="15">
        <x:v>43194.5174731829</x:v>
      </x:c>
      <x:c r="F45" t="s">
        <x:v>82</x:v>
      </x:c>
      <x:c r="G45" s="6">
        <x:v>182.344520994978</x:v>
      </x:c>
      <x:c r="H45" t="s">
        <x:v>83</x:v>
      </x:c>
      <x:c r="I45" s="6">
        <x:v>27.2039640004077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21.945</x:v>
      </x:c>
      <x:c r="R45" s="8">
        <x:v>115829.904785775</x:v>
      </x:c>
      <x:c r="S45" s="12">
        <x:v>440498.34695549</x:v>
      </x:c>
      <x:c r="T45" s="12">
        <x:v>38.5</x:v>
      </x:c>
      <x:c r="U45" s="12">
        <x:v>45</x:v>
      </x:c>
      <x:c r="V45" s="12">
        <x:f>NA()</x:f>
      </x:c>
    </x:row>
    <x:row r="46">
      <x:c r="A46">
        <x:v>173875</x:v>
      </x:c>
      <x:c r="B46" s="1">
        <x:v>43201.4917998032</x:v>
      </x:c>
      <x:c r="C46" s="6">
        <x:v>0.729441148333333</x:v>
      </x:c>
      <x:c r="D46" s="14" t="s">
        <x:v>77</x:v>
      </x:c>
      <x:c r="E46" s="15">
        <x:v>43194.5174731829</x:v>
      </x:c>
      <x:c r="F46" t="s">
        <x:v>82</x:v>
      </x:c>
      <x:c r="G46" s="6">
        <x:v>182.328894276031</x:v>
      </x:c>
      <x:c r="H46" t="s">
        <x:v>83</x:v>
      </x:c>
      <x:c r="I46" s="6">
        <x:v>27.2156696960519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21.942</x:v>
      </x:c>
      <x:c r="R46" s="8">
        <x:v>115831.898439452</x:v>
      </x:c>
      <x:c r="S46" s="12">
        <x:v>440492.423407746</x:v>
      </x:c>
      <x:c r="T46" s="12">
        <x:v>38.5</x:v>
      </x:c>
      <x:c r="U46" s="12">
        <x:v>45</x:v>
      </x:c>
      <x:c r="V46" s="12">
        <x:f>NA()</x:f>
      </x:c>
    </x:row>
    <x:row r="47">
      <x:c r="A47">
        <x:v>173890</x:v>
      </x:c>
      <x:c r="B47" s="1">
        <x:v>43201.4918113773</x:v>
      </x:c>
      <x:c r="C47" s="6">
        <x:v>0.746092103333333</x:v>
      </x:c>
      <x:c r="D47" s="14" t="s">
        <x:v>77</x:v>
      </x:c>
      <x:c r="E47" s="15">
        <x:v>43194.5174731829</x:v>
      </x:c>
      <x:c r="F47" t="s">
        <x:v>82</x:v>
      </x:c>
      <x:c r="G47" s="6">
        <x:v>182.406752958822</x:v>
      </x:c>
      <x:c r="H47" t="s">
        <x:v>83</x:v>
      </x:c>
      <x:c r="I47" s="6">
        <x:v>27.2070855152551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21.94</x:v>
      </x:c>
      <x:c r="R47" s="8">
        <x:v>115836.166687729</x:v>
      </x:c>
      <x:c r="S47" s="12">
        <x:v>440508.117373867</x:v>
      </x:c>
      <x:c r="T47" s="12">
        <x:v>38.5</x:v>
      </x:c>
      <x:c r="U47" s="12">
        <x:v>45</x:v>
      </x:c>
      <x:c r="V47" s="12">
        <x:f>NA()</x:f>
      </x:c>
    </x:row>
    <x:row r="48">
      <x:c r="A48">
        <x:v>173895</x:v>
      </x:c>
      <x:c r="B48" s="1">
        <x:v>43201.4918233449</x:v>
      </x:c>
      <x:c r="C48" s="6">
        <x:v>0.763293061666667</x:v>
      </x:c>
      <x:c r="D48" s="14" t="s">
        <x:v>77</x:v>
      </x:c>
      <x:c r="E48" s="15">
        <x:v>43194.5174731829</x:v>
      </x:c>
      <x:c r="F48" t="s">
        <x:v>82</x:v>
      </x:c>
      <x:c r="G48" s="6">
        <x:v>182.38942723674</x:v>
      </x:c>
      <x:c r="H48" t="s">
        <x:v>83</x:v>
      </x:c>
      <x:c r="I48" s="6">
        <x:v>27.1985613854176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21.944</x:v>
      </x:c>
      <x:c r="R48" s="8">
        <x:v>115836.199865884</x:v>
      </x:c>
      <x:c r="S48" s="12">
        <x:v>440494.561225702</x:v>
      </x:c>
      <x:c r="T48" s="12">
        <x:v>38.5</x:v>
      </x:c>
      <x:c r="U48" s="12">
        <x:v>45</x:v>
      </x:c>
      <x:c r="V48" s="12">
        <x:f>NA()</x:f>
      </x:c>
    </x:row>
    <x:row r="49">
      <x:c r="A49">
        <x:v>173905</x:v>
      </x:c>
      <x:c r="B49" s="1">
        <x:v>43201.4918350347</x:v>
      </x:c>
      <x:c r="C49" s="6">
        <x:v>0.780127355</x:v>
      </x:c>
      <x:c r="D49" s="14" t="s">
        <x:v>77</x:v>
      </x:c>
      <x:c r="E49" s="15">
        <x:v>43194.5174731829</x:v>
      </x:c>
      <x:c r="F49" t="s">
        <x:v>82</x:v>
      </x:c>
      <x:c r="G49" s="6">
        <x:v>182.406174307014</x:v>
      </x:c>
      <x:c r="H49" t="s">
        <x:v>83</x:v>
      </x:c>
      <x:c r="I49" s="6">
        <x:v>27.2013227208818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21.942</x:v>
      </x:c>
      <x:c r="R49" s="8">
        <x:v>115831.567079057</x:v>
      </x:c>
      <x:c r="S49" s="12">
        <x:v>440503.870542737</x:v>
      </x:c>
      <x:c r="T49" s="12">
        <x:v>38.5</x:v>
      </x:c>
      <x:c r="U49" s="12">
        <x:v>45</x:v>
      </x:c>
      <x:c r="V49" s="12">
        <x:f>NA()</x:f>
      </x:c>
    </x:row>
    <x:row r="50">
      <x:c r="A50">
        <x:v>173915</x:v>
      </x:c>
      <x:c r="B50" s="1">
        <x:v>43201.4918461458</x:v>
      </x:c>
      <x:c r="C50" s="6">
        <x:v>0.796161615</x:v>
      </x:c>
      <x:c r="D50" s="14" t="s">
        <x:v>77</x:v>
      </x:c>
      <x:c r="E50" s="15">
        <x:v>43194.5174731829</x:v>
      </x:c>
      <x:c r="F50" t="s">
        <x:v>82</x:v>
      </x:c>
      <x:c r="G50" s="6">
        <x:v>182.363848850454</x:v>
      </x:c>
      <x:c r="H50" t="s">
        <x:v>83</x:v>
      </x:c>
      <x:c r="I50" s="6">
        <x:v>27.2062451071265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21.943</x:v>
      </x:c>
      <x:c r="R50" s="8">
        <x:v>115834.073927732</x:v>
      </x:c>
      <x:c r="S50" s="12">
        <x:v>440500.849619279</x:v>
      </x:c>
      <x:c r="T50" s="12">
        <x:v>38.5</x:v>
      </x:c>
      <x:c r="U50" s="12">
        <x:v>45</x:v>
      </x:c>
      <x:c r="V50" s="12">
        <x:f>NA()</x:f>
      </x:c>
    </x:row>
    <x:row r="51">
      <x:c r="A51">
        <x:v>173928</x:v>
      </x:c>
      <x:c r="B51" s="1">
        <x:v>43201.4918580671</x:v>
      </x:c>
      <x:c r="C51" s="6">
        <x:v>0.813312643333333</x:v>
      </x:c>
      <x:c r="D51" s="14" t="s">
        <x:v>77</x:v>
      </x:c>
      <x:c r="E51" s="15">
        <x:v>43194.5174731829</x:v>
      </x:c>
      <x:c r="F51" t="s">
        <x:v>82</x:v>
      </x:c>
      <x:c r="G51" s="6">
        <x:v>182.382900714478</x:v>
      </x:c>
      <x:c r="H51" t="s">
        <x:v>83</x:v>
      </x:c>
      <x:c r="I51" s="6">
        <x:v>27.1909677246044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21.947</x:v>
      </x:c>
      <x:c r="R51" s="8">
        <x:v>115832.756305609</x:v>
      </x:c>
      <x:c r="S51" s="12">
        <x:v>440511.481091534</x:v>
      </x:c>
      <x:c r="T51" s="12">
        <x:v>38.5</x:v>
      </x:c>
      <x:c r="U51" s="12">
        <x:v>45</x:v>
      </x:c>
      <x:c r="V51" s="12">
        <x:f>NA()</x:f>
      </x:c>
    </x:row>
    <x:row r="52">
      <x:c r="A52">
        <x:v>173935</x:v>
      </x:c>
      <x:c r="B52" s="1">
        <x:v>43201.4918697106</x:v>
      </x:c>
      <x:c r="C52" s="6">
        <x:v>0.83009688</x:v>
      </x:c>
      <x:c r="D52" s="14" t="s">
        <x:v>77</x:v>
      </x:c>
      <x:c r="E52" s="15">
        <x:v>43194.5174731829</x:v>
      </x:c>
      <x:c r="F52" t="s">
        <x:v>82</x:v>
      </x:c>
      <x:c r="G52" s="6">
        <x:v>182.313919065688</x:v>
      </x:c>
      <x:c r="H52" t="s">
        <x:v>83</x:v>
      </x:c>
      <x:c r="I52" s="6">
        <x:v>27.2008424884643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21.948</x:v>
      </x:c>
      <x:c r="R52" s="8">
        <x:v>115831.116139512</x:v>
      </x:c>
      <x:c r="S52" s="12">
        <x:v>440512.045282537</x:v>
      </x:c>
      <x:c r="T52" s="12">
        <x:v>38.5</x:v>
      </x:c>
      <x:c r="U52" s="12">
        <x:v>45</x:v>
      </x:c>
      <x:c r="V52" s="12">
        <x:f>NA()</x:f>
      </x:c>
    </x:row>
    <x:row r="53">
      <x:c r="A53">
        <x:v>173952</x:v>
      </x:c>
      <x:c r="B53" s="1">
        <x:v>43201.4918811343</x:v>
      </x:c>
      <x:c r="C53" s="6">
        <x:v>0.846514486666667</x:v>
      </x:c>
      <x:c r="D53" s="14" t="s">
        <x:v>77</x:v>
      </x:c>
      <x:c r="E53" s="15">
        <x:v>43194.5174731829</x:v>
      </x:c>
      <x:c r="F53" t="s">
        <x:v>82</x:v>
      </x:c>
      <x:c r="G53" s="6">
        <x:v>182.346334433553</x:v>
      </x:c>
      <x:c r="H53" t="s">
        <x:v>83</x:v>
      </x:c>
      <x:c r="I53" s="6">
        <x:v>27.2006924158482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21.946</x:v>
      </x:c>
      <x:c r="R53" s="8">
        <x:v>115827.121949972</x:v>
      </x:c>
      <x:c r="S53" s="12">
        <x:v>440495.50205675</x:v>
      </x:c>
      <x:c r="T53" s="12">
        <x:v>38.5</x:v>
      </x:c>
      <x:c r="U53" s="12">
        <x:v>45</x:v>
      </x:c>
      <x:c r="V53" s="12">
        <x:f>NA()</x:f>
      </x:c>
    </x:row>
    <x:row r="54">
      <x:c r="A54">
        <x:v>173962</x:v>
      </x:c>
      <x:c r="B54" s="1">
        <x:v>43201.4918927431</x:v>
      </x:c>
      <x:c r="C54" s="6">
        <x:v>0.863232098333333</x:v>
      </x:c>
      <x:c r="D54" s="14" t="s">
        <x:v>77</x:v>
      </x:c>
      <x:c r="E54" s="15">
        <x:v>43194.5174731829</x:v>
      </x:c>
      <x:c r="F54" t="s">
        <x:v>82</x:v>
      </x:c>
      <x:c r="G54" s="6">
        <x:v>182.39414956543</x:v>
      </x:c>
      <x:c r="H54" t="s">
        <x:v>83</x:v>
      </x:c>
      <x:c r="I54" s="6">
        <x:v>27.1947495456288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21.945</x:v>
      </x:c>
      <x:c r="R54" s="8">
        <x:v>115833.763061175</x:v>
      </x:c>
      <x:c r="S54" s="12">
        <x:v>440503.147833273</x:v>
      </x:c>
      <x:c r="T54" s="12">
        <x:v>38.5</x:v>
      </x:c>
      <x:c r="U54" s="12">
        <x:v>45</x:v>
      </x:c>
      <x:c r="V54" s="12">
        <x:f>NA()</x:f>
      </x:c>
    </x:row>
    <x:row r="55">
      <x:c r="A55">
        <x:v>173966</x:v>
      </x:c>
      <x:c r="B55" s="1">
        <x:v>43201.4919040856</x:v>
      </x:c>
      <x:c r="C55" s="6">
        <x:v>0.879599695</x:v>
      </x:c>
      <x:c r="D55" s="14" t="s">
        <x:v>77</x:v>
      </x:c>
      <x:c r="E55" s="15">
        <x:v>43194.5174731829</x:v>
      </x:c>
      <x:c r="F55" t="s">
        <x:v>82</x:v>
      </x:c>
      <x:c r="G55" s="6">
        <x:v>182.291742181503</x:v>
      </x:c>
      <x:c r="H55" t="s">
        <x:v>83</x:v>
      </x:c>
      <x:c r="I55" s="6">
        <x:v>27.2078959090072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21.947</x:v>
      </x:c>
      <x:c r="R55" s="8">
        <x:v>115832.193277443</x:v>
      </x:c>
      <x:c r="S55" s="12">
        <x:v>440514.261458979</x:v>
      </x:c>
      <x:c r="T55" s="12">
        <x:v>38.5</x:v>
      </x:c>
      <x:c r="U55" s="12">
        <x:v>45</x:v>
      </x:c>
      <x:c r="V55" s="12">
        <x:f>NA()</x:f>
      </x:c>
    </x:row>
    <x:row r="56">
      <x:c r="A56">
        <x:v>173974</x:v>
      </x:c>
      <x:c r="B56" s="1">
        <x:v>43201.4919162847</x:v>
      </x:c>
      <x:c r="C56" s="6">
        <x:v>0.897133953333333</x:v>
      </x:c>
      <x:c r="D56" s="14" t="s">
        <x:v>77</x:v>
      </x:c>
      <x:c r="E56" s="15">
        <x:v>43194.5174731829</x:v>
      </x:c>
      <x:c r="F56" t="s">
        <x:v>82</x:v>
      </x:c>
      <x:c r="G56" s="6">
        <x:v>182.362405973089</x:v>
      </x:c>
      <x:c r="H56" t="s">
        <x:v>83</x:v>
      </x:c>
      <x:c r="I56" s="6">
        <x:v>27.1918381433516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21.948</x:v>
      </x:c>
      <x:c r="R56" s="8">
        <x:v>115837.732991417</x:v>
      </x:c>
      <x:c r="S56" s="12">
        <x:v>440491.729519279</x:v>
      </x:c>
      <x:c r="T56" s="12">
        <x:v>38.5</x:v>
      </x:c>
      <x:c r="U56" s="12">
        <x:v>45</x:v>
      </x:c>
      <x:c r="V56" s="12">
        <x:f>NA()</x:f>
      </x:c>
    </x:row>
    <x:row r="57">
      <x:c r="A57">
        <x:v>173988</x:v>
      </x:c>
      <x:c r="B57" s="1">
        <x:v>43201.4919275463</x:v>
      </x:c>
      <x:c r="C57" s="6">
        <x:v>0.91338495</x:v>
      </x:c>
      <x:c r="D57" s="14" t="s">
        <x:v>77</x:v>
      </x:c>
      <x:c r="E57" s="15">
        <x:v>43194.5174731829</x:v>
      </x:c>
      <x:c r="F57" t="s">
        <x:v>82</x:v>
      </x:c>
      <x:c r="G57" s="6">
        <x:v>182.405338081401</x:v>
      </x:c>
      <x:c r="H57" t="s">
        <x:v>83</x:v>
      </x:c>
      <x:c r="I57" s="6">
        <x:v>27.1897371329669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21.946</x:v>
      </x:c>
      <x:c r="R57" s="8">
        <x:v>115833.944158137</x:v>
      </x:c>
      <x:c r="S57" s="12">
        <x:v>440479.739852928</x:v>
      </x:c>
      <x:c r="T57" s="12">
        <x:v>38.5</x:v>
      </x:c>
      <x:c r="U57" s="12">
        <x:v>45</x:v>
      </x:c>
      <x:c r="V57" s="12">
        <x:f>NA()</x:f>
      </x:c>
    </x:row>
    <x:row r="58">
      <x:c r="A58">
        <x:v>173998</x:v>
      </x:c>
      <x:c r="B58" s="1">
        <x:v>43201.4919391204</x:v>
      </x:c>
      <x:c r="C58" s="6">
        <x:v>0.9300192</x:v>
      </x:c>
      <x:c r="D58" s="14" t="s">
        <x:v>77</x:v>
      </x:c>
      <x:c r="E58" s="15">
        <x:v>43194.5174731829</x:v>
      </x:c>
      <x:c r="F58" t="s">
        <x:v>82</x:v>
      </x:c>
      <x:c r="G58" s="6">
        <x:v>182.392923254402</x:v>
      </x:c>
      <x:c r="H58" t="s">
        <x:v>83</x:v>
      </x:c>
      <x:c r="I58" s="6">
        <x:v>27.1891068301088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21.947</x:v>
      </x:c>
      <x:c r="R58" s="8">
        <x:v>115837.296008459</x:v>
      </x:c>
      <x:c r="S58" s="12">
        <x:v>440492.909313029</x:v>
      </x:c>
      <x:c r="T58" s="12">
        <x:v>38.5</x:v>
      </x:c>
      <x:c r="U58" s="12">
        <x:v>45</x:v>
      </x:c>
      <x:c r="V58" s="12">
        <x:f>NA()</x:f>
      </x:c>
    </x:row>
    <x:row r="59">
      <x:c r="A59">
        <x:v>174007</x:v>
      </x:c>
      <x:c r="B59" s="1">
        <x:v>43201.4919503125</x:v>
      </x:c>
      <x:c r="C59" s="6">
        <x:v>0.946120048333333</x:v>
      </x:c>
      <x:c r="D59" s="14" t="s">
        <x:v>77</x:v>
      </x:c>
      <x:c r="E59" s="15">
        <x:v>43194.5174731829</x:v>
      </x:c>
      <x:c r="F59" t="s">
        <x:v>82</x:v>
      </x:c>
      <x:c r="G59" s="6">
        <x:v>182.46092574133</x:v>
      </x:c>
      <x:c r="H59" t="s">
        <x:v>83</x:v>
      </x:c>
      <x:c r="I59" s="6">
        <x:v>27.1823535926214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21.945</x:v>
      </x:c>
      <x:c r="R59" s="8">
        <x:v>115836.545296303</x:v>
      </x:c>
      <x:c r="S59" s="12">
        <x:v>440485.639083446</x:v>
      </x:c>
      <x:c r="T59" s="12">
        <x:v>38.5</x:v>
      </x:c>
      <x:c r="U59" s="12">
        <x:v>45</x:v>
      </x:c>
      <x:c r="V59" s="12">
        <x:f>NA()</x:f>
      </x:c>
    </x:row>
    <x:row r="60">
      <x:c r="A60">
        <x:v>174014</x:v>
      </x:c>
      <x:c r="B60" s="1">
        <x:v>43201.4919620718</x:v>
      </x:c>
      <x:c r="C60" s="6">
        <x:v>0.963087693333333</x:v>
      </x:c>
      <x:c r="D60" s="14" t="s">
        <x:v>77</x:v>
      </x:c>
      <x:c r="E60" s="15">
        <x:v>43194.5174731829</x:v>
      </x:c>
      <x:c r="F60" t="s">
        <x:v>82</x:v>
      </x:c>
      <x:c r="G60" s="6">
        <x:v>182.390791950551</x:v>
      </x:c>
      <x:c r="H60" t="s">
        <x:v>83</x:v>
      </x:c>
      <x:c r="I60" s="6">
        <x:v>27.1777613988902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21.951</x:v>
      </x:c>
      <x:c r="R60" s="8">
        <x:v>115834.060703856</x:v>
      </x:c>
      <x:c r="S60" s="12">
        <x:v>440464.658614266</x:v>
      </x:c>
      <x:c r="T60" s="12">
        <x:v>38.5</x:v>
      </x:c>
      <x:c r="U60" s="12">
        <x:v>45</x:v>
      </x:c>
      <x:c r="V60" s="12">
        <x:f>NA()</x:f>
      </x:c>
    </x:row>
    <x:row r="61">
      <x:c r="A61">
        <x:v>174030</x:v>
      </x:c>
      <x:c r="B61" s="1">
        <x:v>43201.4919737269</x:v>
      </x:c>
      <x:c r="C61" s="6">
        <x:v>0.979855328333333</x:v>
      </x:c>
      <x:c r="D61" s="14" t="s">
        <x:v>77</x:v>
      </x:c>
      <x:c r="E61" s="15">
        <x:v>43194.5174731829</x:v>
      </x:c>
      <x:c r="F61" t="s">
        <x:v>82</x:v>
      </x:c>
      <x:c r="G61" s="6">
        <x:v>182.334999223986</x:v>
      </x:c>
      <x:c r="H61" t="s">
        <x:v>83</x:v>
      </x:c>
      <x:c r="I61" s="6">
        <x:v>27.1910577679123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21.95</x:v>
      </x:c>
      <x:c r="R61" s="8">
        <x:v>115845.143840257</x:v>
      </x:c>
      <x:c r="S61" s="12">
        <x:v>440491.056226001</x:v>
      </x:c>
      <x:c r="T61" s="12">
        <x:v>38.5</x:v>
      </x:c>
      <x:c r="U61" s="12">
        <x:v>45</x:v>
      </x:c>
      <x:c r="V61" s="12">
        <x:f>NA()</x:f>
      </x:c>
    </x:row>
    <x:row r="62">
      <x:c r="A62">
        <x:v>174035</x:v>
      </x:c>
      <x:c r="B62" s="1">
        <x:v>43201.4919853356</x:v>
      </x:c>
      <x:c r="C62" s="6">
        <x:v>0.9965896</x:v>
      </x:c>
      <x:c r="D62" s="14" t="s">
        <x:v>77</x:v>
      </x:c>
      <x:c r="E62" s="15">
        <x:v>43194.5174731829</x:v>
      </x:c>
      <x:c r="F62" t="s">
        <x:v>82</x:v>
      </x:c>
      <x:c r="G62" s="6">
        <x:v>182.434018268219</x:v>
      </x:c>
      <x:c r="H62" t="s">
        <x:v>83</x:v>
      </x:c>
      <x:c r="I62" s="6">
        <x:v>27.1785417712376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21.948</x:v>
      </x:c>
      <x:c r="R62" s="8">
        <x:v>115842.74942919</x:v>
      </x:c>
      <x:c r="S62" s="12">
        <x:v>440473.764239824</x:v>
      </x:c>
      <x:c r="T62" s="12">
        <x:v>38.5</x:v>
      </x:c>
      <x:c r="U62" s="12">
        <x:v>45</x:v>
      </x:c>
      <x:c r="V62" s="12">
        <x:f>NA()</x:f>
      </x:c>
    </x:row>
    <x:row r="63">
      <x:c r="A63">
        <x:v>174044</x:v>
      </x:c>
      <x:c r="B63" s="1">
        <x:v>43201.491996875</x:v>
      </x:c>
      <x:c r="C63" s="6">
        <x:v>1.01319051</x:v>
      </x:c>
      <x:c r="D63" s="14" t="s">
        <x:v>77</x:v>
      </x:c>
      <x:c r="E63" s="15">
        <x:v>43194.5174731829</x:v>
      </x:c>
      <x:c r="F63" t="s">
        <x:v>82</x:v>
      </x:c>
      <x:c r="G63" s="6">
        <x:v>182.224638779256</x:v>
      </x:c>
      <x:c r="H63" t="s">
        <x:v>83</x:v>
      </x:c>
      <x:c r="I63" s="6">
        <x:v>27.2115576906231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21.95</x:v>
      </x:c>
      <x:c r="R63" s="8">
        <x:v>115836.136989545</x:v>
      </x:c>
      <x:c r="S63" s="12">
        <x:v>440467.948128732</x:v>
      </x:c>
      <x:c r="T63" s="12">
        <x:v>38.5</x:v>
      </x:c>
      <x:c r="U63" s="12">
        <x:v>45</x:v>
      </x:c>
      <x:c r="V63" s="12">
        <x:f>NA()</x:f>
      </x:c>
    </x:row>
    <x:row r="64">
      <x:c r="A64">
        <x:v>174057</x:v>
      </x:c>
      <x:c r="B64" s="1">
        <x:v>43201.4920085995</x:v>
      </x:c>
      <x:c r="C64" s="6">
        <x:v>1.03009151833333</x:v>
      </x:c>
      <x:c r="D64" s="14" t="s">
        <x:v>77</x:v>
      </x:c>
      <x:c r="E64" s="15">
        <x:v>43194.5174731829</x:v>
      </x:c>
      <x:c r="F64" t="s">
        <x:v>82</x:v>
      </x:c>
      <x:c r="G64" s="6">
        <x:v>182.334247311383</x:v>
      </x:c>
      <x:c r="H64" t="s">
        <x:v>83</x:v>
      </x:c>
      <x:c r="I64" s="6">
        <x:v>27.2000020818982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21.947</x:v>
      </x:c>
      <x:c r="R64" s="8">
        <x:v>115840.704716799</x:v>
      </x:c>
      <x:c r="S64" s="12">
        <x:v>440475.211961124</x:v>
      </x:c>
      <x:c r="T64" s="12">
        <x:v>38.5</x:v>
      </x:c>
      <x:c r="U64" s="12">
        <x:v>45</x:v>
      </x:c>
      <x:c r="V64" s="12">
        <x:f>NA()</x:f>
      </x:c>
    </x:row>
    <x:row r="65">
      <x:c r="A65">
        <x:v>174068</x:v>
      </x:c>
      <x:c r="B65" s="1">
        <x:v>43201.4920198264</x:v>
      </x:c>
      <x:c r="C65" s="6">
        <x:v>1.04625907166667</x:v>
      </x:c>
      <x:c r="D65" s="14" t="s">
        <x:v>77</x:v>
      </x:c>
      <x:c r="E65" s="15">
        <x:v>43194.5174731829</x:v>
      </x:c>
      <x:c r="F65" t="s">
        <x:v>82</x:v>
      </x:c>
      <x:c r="G65" s="6">
        <x:v>182.278514247352</x:v>
      </x:c>
      <x:c r="H65" t="s">
        <x:v>83</x:v>
      </x:c>
      <x:c r="I65" s="6">
        <x:v>27.1956799943118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21.952</x:v>
      </x:c>
      <x:c r="R65" s="8">
        <x:v>115836.602488909</x:v>
      </x:c>
      <x:c r="S65" s="12">
        <x:v>440448.553042328</x:v>
      </x:c>
      <x:c r="T65" s="12">
        <x:v>38.5</x:v>
      </x:c>
      <x:c r="U65" s="12">
        <x:v>45</x:v>
      </x:c>
      <x:c r="V65" s="12">
        <x:f>NA()</x:f>
      </x:c>
    </x:row>
    <x:row r="66">
      <x:c r="A66">
        <x:v>174074</x:v>
      </x:c>
      <x:c r="B66" s="1">
        <x:v>43201.4920316782</x:v>
      </x:c>
      <x:c r="C66" s="6">
        <x:v>1.06329332666667</x:v>
      </x:c>
      <x:c r="D66" s="14" t="s">
        <x:v>77</x:v>
      </x:c>
      <x:c r="E66" s="15">
        <x:v>43194.5174731829</x:v>
      </x:c>
      <x:c r="F66" t="s">
        <x:v>82</x:v>
      </x:c>
      <x:c r="G66" s="6">
        <x:v>182.266595161445</x:v>
      </x:c>
      <x:c r="H66" t="s">
        <x:v>83</x:v>
      </x:c>
      <x:c r="I66" s="6">
        <x:v>27.1949596469217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21.953</x:v>
      </x:c>
      <x:c r="R66" s="8">
        <x:v>115840.73429462</x:v>
      </x:c>
      <x:c r="S66" s="12">
        <x:v>440456.380682965</x:v>
      </x:c>
      <x:c r="T66" s="12">
        <x:v>38.5</x:v>
      </x:c>
      <x:c r="U66" s="12">
        <x:v>45</x:v>
      </x:c>
      <x:c r="V66" s="12">
        <x:f>NA()</x:f>
      </x:c>
    </x:row>
    <x:row r="67">
      <x:c r="A67">
        <x:v>174086</x:v>
      </x:c>
      <x:c r="B67" s="1">
        <x:v>43201.4920430208</x:v>
      </x:c>
      <x:c r="C67" s="6">
        <x:v>1.07966098</x:v>
      </x:c>
      <x:c r="D67" s="14" t="s">
        <x:v>77</x:v>
      </x:c>
      <x:c r="E67" s="15">
        <x:v>43194.5174731829</x:v>
      </x:c>
      <x:c r="F67" t="s">
        <x:v>82</x:v>
      </x:c>
      <x:c r="G67" s="6">
        <x:v>182.236670513594</x:v>
      </x:c>
      <x:c r="H67" t="s">
        <x:v>83</x:v>
      </x:c>
      <x:c r="I67" s="6">
        <x:v>27.2034537530653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21.952</x:v>
      </x:c>
      <x:c r="R67" s="8">
        <x:v>115839.570303079</x:v>
      </x:c>
      <x:c r="S67" s="12">
        <x:v>440459.820341484</x:v>
      </x:c>
      <x:c r="T67" s="12">
        <x:v>38.5</x:v>
      </x:c>
      <x:c r="U67" s="12">
        <x:v>45</x:v>
      </x:c>
      <x:c r="V67" s="12">
        <x:f>NA()</x:f>
      </x:c>
    </x:row>
    <x:row r="68">
      <x:c r="A68">
        <x:v>174101</x:v>
      </x:c>
      <x:c r="B68" s="1">
        <x:v>43201.4920550116</x:v>
      </x:c>
      <x:c r="C68" s="6">
        <x:v>1.09691193833333</x:v>
      </x:c>
      <x:c r="D68" s="14" t="s">
        <x:v>77</x:v>
      </x:c>
      <x:c r="E68" s="15">
        <x:v>43194.5174731829</x:v>
      </x:c>
      <x:c r="F68" t="s">
        <x:v>82</x:v>
      </x:c>
      <x:c r="G68" s="6">
        <x:v>182.237117039378</x:v>
      </x:c>
      <x:c r="H68" t="s">
        <x:v>83</x:v>
      </x:c>
      <x:c r="I68" s="6">
        <x:v>27.2063051362711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21.951</x:v>
      </x:c>
      <x:c r="R68" s="8">
        <x:v>115844.346031711</x:v>
      </x:c>
      <x:c r="S68" s="12">
        <x:v>440478.612234092</x:v>
      </x:c>
      <x:c r="T68" s="12">
        <x:v>38.5</x:v>
      </x:c>
      <x:c r="U68" s="12">
        <x:v>45</x:v>
      </x:c>
      <x:c r="V68" s="12">
        <x:f>NA()</x:f>
      </x:c>
    </x:row>
    <x:row r="69">
      <x:c r="A69">
        <x:v>174104</x:v>
      </x:c>
      <x:c r="B69" s="1">
        <x:v>43201.4920662037</x:v>
      </x:c>
      <x:c r="C69" s="6">
        <x:v>1.11301283333333</x:v>
      </x:c>
      <x:c r="D69" s="14" t="s">
        <x:v>77</x:v>
      </x:c>
      <x:c r="E69" s="15">
        <x:v>43194.5174731829</x:v>
      </x:c>
      <x:c r="F69" t="s">
        <x:v>82</x:v>
      </x:c>
      <x:c r="G69" s="6">
        <x:v>182.237914363043</x:v>
      </x:c>
      <x:c r="H69" t="s">
        <x:v>83</x:v>
      </x:c>
      <x:c r="I69" s="6">
        <x:v>27.1944193864815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21.955</x:v>
      </x:c>
      <x:c r="R69" s="8">
        <x:v>115836.742163108</x:v>
      </x:c>
      <x:c r="S69" s="12">
        <x:v>440463.199858948</x:v>
      </x:c>
      <x:c r="T69" s="12">
        <x:v>38.5</x:v>
      </x:c>
      <x:c r="U69" s="12">
        <x:v>45</x:v>
      </x:c>
      <x:c r="V69" s="12">
        <x:f>NA()</x:f>
      </x:c>
    </x:row>
    <x:row r="70">
      <x:c r="A70">
        <x:v>174119</x:v>
      </x:c>
      <x:c r="B70" s="1">
        <x:v>43201.4920784722</x:v>
      </x:c>
      <x:c r="C70" s="6">
        <x:v>1.13071388666667</x:v>
      </x:c>
      <x:c r="D70" s="14" t="s">
        <x:v>77</x:v>
      </x:c>
      <x:c r="E70" s="15">
        <x:v>43194.5174731829</x:v>
      </x:c>
      <x:c r="F70" t="s">
        <x:v>82</x:v>
      </x:c>
      <x:c r="G70" s="6">
        <x:v>182.334456357171</x:v>
      </x:c>
      <x:c r="H70" t="s">
        <x:v>83</x:v>
      </x:c>
      <x:c r="I70" s="6">
        <x:v>27.1823535926214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21.953</x:v>
      </x:c>
      <x:c r="R70" s="8">
        <x:v>115840.925384229</x:v>
      </x:c>
      <x:c r="S70" s="12">
        <x:v>440462.757858111</x:v>
      </x:c>
      <x:c r="T70" s="12">
        <x:v>38.5</x:v>
      </x:c>
      <x:c r="U70" s="12">
        <x:v>45</x:v>
      </x:c>
      <x:c r="V70" s="12">
        <x:f>NA()</x:f>
      </x:c>
    </x:row>
    <x:row r="71">
      <x:c r="A71">
        <x:v>174132</x:v>
      </x:c>
      <x:c r="B71" s="1">
        <x:v>43201.4920895833</x:v>
      </x:c>
      <x:c r="C71" s="6">
        <x:v>1.14668145333333</x:v>
      </x:c>
      <x:c r="D71" s="14" t="s">
        <x:v>77</x:v>
      </x:c>
      <x:c r="E71" s="15">
        <x:v>43194.5174731829</x:v>
      </x:c>
      <x:c r="F71" t="s">
        <x:v>82</x:v>
      </x:c>
      <x:c r="G71" s="6">
        <x:v>182.314581245693</x:v>
      </x:c>
      <x:c r="H71" t="s">
        <x:v>83</x:v>
      </x:c>
      <x:c r="I71" s="6">
        <x:v>27.1860453607642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21.953</x:v>
      </x:c>
      <x:c r="R71" s="8">
        <x:v>115838.818336934</x:v>
      </x:c>
      <x:c r="S71" s="12">
        <x:v>440471.946996008</x:v>
      </x:c>
      <x:c r="T71" s="12">
        <x:v>38.5</x:v>
      </x:c>
      <x:c r="U71" s="12">
        <x:v>45</x:v>
      </x:c>
      <x:c r="V71" s="12">
        <x:f>NA()</x:f>
      </x:c>
    </x:row>
    <x:row r="72">
      <x:c r="A72">
        <x:v>174137</x:v>
      </x:c>
      <x:c r="B72" s="1">
        <x:v>43201.4921011574</x:v>
      </x:c>
      <x:c r="C72" s="6">
        <x:v>1.16336568</x:v>
      </x:c>
      <x:c r="D72" s="14" t="s">
        <x:v>77</x:v>
      </x:c>
      <x:c r="E72" s="15">
        <x:v>43194.5174731829</x:v>
      </x:c>
      <x:c r="F72" t="s">
        <x:v>82</x:v>
      </x:c>
      <x:c r="G72" s="6">
        <x:v>182.260456041588</x:v>
      </x:c>
      <x:c r="H72" t="s">
        <x:v>83</x:v>
      </x:c>
      <x:c r="I72" s="6">
        <x:v>27.1961001970276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21.953</x:v>
      </x:c>
      <x:c r="R72" s="8">
        <x:v>115838.089441221</x:v>
      </x:c>
      <x:c r="S72" s="12">
        <x:v>440448.638692076</x:v>
      </x:c>
      <x:c r="T72" s="12">
        <x:v>38.5</x:v>
      </x:c>
      <x:c r="U72" s="12">
        <x:v>45</x:v>
      </x:c>
      <x:c r="V72" s="12">
        <x:f>NA()</x:f>
      </x:c>
    </x:row>
    <x:row r="73">
      <x:c r="A73">
        <x:v>174149</x:v>
      </x:c>
      <x:c r="B73" s="1">
        <x:v>43201.492112581</x:v>
      </x:c>
      <x:c r="C73" s="6">
        <x:v>1.17983329833333</x:v>
      </x:c>
      <x:c r="D73" s="14" t="s">
        <x:v>77</x:v>
      </x:c>
      <x:c r="E73" s="15">
        <x:v>43194.5174731829</x:v>
      </x:c>
      <x:c r="F73" t="s">
        <x:v>82</x:v>
      </x:c>
      <x:c r="G73" s="6">
        <x:v>182.33309469868</x:v>
      </x:c>
      <x:c r="H73" t="s">
        <x:v>83</x:v>
      </x:c>
      <x:c r="I73" s="6">
        <x:v>27.1884765273685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21.951</x:v>
      </x:c>
      <x:c r="R73" s="8">
        <x:v>115837.154556268</x:v>
      </x:c>
      <x:c r="S73" s="12">
        <x:v>440448.730053769</x:v>
      </x:c>
      <x:c r="T73" s="12">
        <x:v>38.5</x:v>
      </x:c>
      <x:c r="U73" s="12">
        <x:v>45</x:v>
      </x:c>
      <x:c r="V73" s="12">
        <x:f>NA()</x:f>
      </x:c>
    </x:row>
    <x:row r="74">
      <x:c r="A74">
        <x:v>174162</x:v>
      </x:c>
      <x:c r="B74" s="1">
        <x:v>43201.4921241088</x:v>
      </x:c>
      <x:c r="C74" s="6">
        <x:v>1.19643423</x:v>
      </x:c>
      <x:c r="D74" s="14" t="s">
        <x:v>77</x:v>
      </x:c>
      <x:c r="E74" s="15">
        <x:v>43194.5174731829</x:v>
      </x:c>
      <x:c r="F74" t="s">
        <x:v>82</x:v>
      </x:c>
      <x:c r="G74" s="6">
        <x:v>182.200318461917</x:v>
      </x:c>
      <x:c r="H74" t="s">
        <x:v>83</x:v>
      </x:c>
      <x:c r="I74" s="6">
        <x:v>27.1984713419088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21.956</x:v>
      </x:c>
      <x:c r="R74" s="8">
        <x:v>115844.973619139</x:v>
      </x:c>
      <x:c r="S74" s="12">
        <x:v>440462.32794175</x:v>
      </x:c>
      <x:c r="T74" s="12">
        <x:v>38.5</x:v>
      </x:c>
      <x:c r="U74" s="12">
        <x:v>45</x:v>
      </x:c>
      <x:c r="V74" s="12">
        <x:f>NA()</x:f>
      </x:c>
    </x:row>
    <x:row r="75">
      <x:c r="A75">
        <x:v>174167</x:v>
      </x:c>
      <x:c r="B75" s="1">
        <x:v>43201.4921356482</x:v>
      </x:c>
      <x:c r="C75" s="6">
        <x:v>1.21303518666667</x:v>
      </x:c>
      <x:c r="D75" s="14" t="s">
        <x:v>77</x:v>
      </x:c>
      <x:c r="E75" s="15">
        <x:v>43194.5174731829</x:v>
      </x:c>
      <x:c r="F75" t="s">
        <x:v>82</x:v>
      </x:c>
      <x:c r="G75" s="6">
        <x:v>182.25370791817</x:v>
      </x:c>
      <x:c r="H75" t="s">
        <x:v>83</x:v>
      </x:c>
      <x:c r="I75" s="6">
        <x:v>27.1944193864815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21.954</x:v>
      </x:c>
      <x:c r="R75" s="8">
        <x:v>115838.359203502</x:v>
      </x:c>
      <x:c r="S75" s="12">
        <x:v>440457.591140441</x:v>
      </x:c>
      <x:c r="T75" s="12">
        <x:v>38.5</x:v>
      </x:c>
      <x:c r="U75" s="12">
        <x:v>45</x:v>
      </x:c>
      <x:c r="V75" s="12">
        <x:f>NA()</x:f>
      </x:c>
    </x:row>
    <x:row r="76">
      <x:c r="A76">
        <x:v>174182</x:v>
      </x:c>
      <x:c r="B76" s="1">
        <x:v>43201.4921473032</x:v>
      </x:c>
      <x:c r="C76" s="6">
        <x:v>1.22978612833333</x:v>
      </x:c>
      <x:c r="D76" s="14" t="s">
        <x:v>77</x:v>
      </x:c>
      <x:c r="E76" s="15">
        <x:v>43194.5174731829</x:v>
      </x:c>
      <x:c r="F76" t="s">
        <x:v>82</x:v>
      </x:c>
      <x:c r="G76" s="6">
        <x:v>182.242474340633</x:v>
      </x:c>
      <x:c r="H76" t="s">
        <x:v>83</x:v>
      </x:c>
      <x:c r="I76" s="6">
        <x:v>27.1906375658282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21.956</x:v>
      </x:c>
      <x:c r="R76" s="8">
        <x:v>115840.680790923</x:v>
      </x:c>
      <x:c r="S76" s="12">
        <x:v>440450.483547792</x:v>
      </x:c>
      <x:c r="T76" s="12">
        <x:v>38.5</x:v>
      </x:c>
      <x:c r="U76" s="12">
        <x:v>45</x:v>
      </x:c>
      <x:c r="V76" s="12">
        <x:f>NA()</x:f>
      </x:c>
    </x:row>
    <x:row r="77">
      <x:c r="A77">
        <x:v>174184</x:v>
      </x:c>
      <x:c r="B77" s="1">
        <x:v>43201.492159375</x:v>
      </x:c>
      <x:c r="C77" s="6">
        <x:v>1.24720373</x:v>
      </x:c>
      <x:c r="D77" s="14" t="s">
        <x:v>77</x:v>
      </x:c>
      <x:c r="E77" s="15">
        <x:v>43194.5174731829</x:v>
      </x:c>
      <x:c r="F77" t="s">
        <x:v>82</x:v>
      </x:c>
      <x:c r="G77" s="6">
        <x:v>182.201525557848</x:v>
      </x:c>
      <x:c r="H77" t="s">
        <x:v>83</x:v>
      </x:c>
      <x:c r="I77" s="6">
        <x:v>27.1923784033775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21.958</x:v>
      </x:c>
      <x:c r="R77" s="8">
        <x:v>115835.709141006</x:v>
      </x:c>
      <x:c r="S77" s="12">
        <x:v>440446.389749096</x:v>
      </x:c>
      <x:c r="T77" s="12">
        <x:v>38.5</x:v>
      </x:c>
      <x:c r="U77" s="12">
        <x:v>45</x:v>
      </x:c>
      <x:c r="V77" s="12">
        <x:f>NA()</x:f>
      </x:c>
    </x:row>
    <x:row r="78">
      <x:c r="A78">
        <x:v>174201</x:v>
      </x:c>
      <x:c r="B78" s="1">
        <x:v>43201.4921701736</x:v>
      </x:c>
      <x:c r="C78" s="6">
        <x:v>1.26277128166667</x:v>
      </x:c>
      <x:c r="D78" s="14" t="s">
        <x:v>77</x:v>
      </x:c>
      <x:c r="E78" s="15">
        <x:v>43194.5174731829</x:v>
      </x:c>
      <x:c r="F78" t="s">
        <x:v>82</x:v>
      </x:c>
      <x:c r="G78" s="6">
        <x:v>182.149205450751</x:v>
      </x:c>
      <x:c r="H78" t="s">
        <x:v>83</x:v>
      </x:c>
      <x:c r="I78" s="6">
        <x:v>27.2021030987075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21.958</x:v>
      </x:c>
      <x:c r="R78" s="8">
        <x:v>115846.273137022</x:v>
      </x:c>
      <x:c r="S78" s="12">
        <x:v>440436.060893597</x:v>
      </x:c>
      <x:c r="T78" s="12">
        <x:v>38.5</x:v>
      </x:c>
      <x:c r="U78" s="12">
        <x:v>45</x:v>
      </x:c>
      <x:c r="V78" s="12">
        <x:f>NA()</x:f>
      </x:c>
    </x:row>
    <x:row r="79">
      <x:c r="A79">
        <x:v>174206</x:v>
      </x:c>
      <x:c r="B79" s="1">
        <x:v>43201.4921826736</x:v>
      </x:c>
      <x:c r="C79" s="6">
        <x:v>1.28077229666667</x:v>
      </x:c>
      <x:c r="D79" s="14" t="s">
        <x:v>77</x:v>
      </x:c>
      <x:c r="E79" s="15">
        <x:v>43194.5174731829</x:v>
      </x:c>
      <x:c r="F79" t="s">
        <x:v>82</x:v>
      </x:c>
      <x:c r="G79" s="6">
        <x:v>182.280273941534</x:v>
      </x:c>
      <x:c r="H79" t="s">
        <x:v>83</x:v>
      </x:c>
      <x:c r="I79" s="6">
        <x:v>27.1836141959207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21.956</x:v>
      </x:c>
      <x:c r="R79" s="8">
        <x:v>115841.911003995</x:v>
      </x:c>
      <x:c r="S79" s="12">
        <x:v>440442.456355852</x:v>
      </x:c>
      <x:c r="T79" s="12">
        <x:v>38.5</x:v>
      </x:c>
      <x:c r="U79" s="12">
        <x:v>45</x:v>
      </x:c>
      <x:c r="V79" s="12">
        <x:f>NA()</x:f>
      </x:c>
    </x:row>
    <x:row r="80">
      <x:c r="A80">
        <x:v>174219</x:v>
      </x:c>
      <x:c r="B80" s="1">
        <x:v>43201.492193831</x:v>
      </x:c>
      <x:c r="C80" s="6">
        <x:v>1.296789885</x:v>
      </x:c>
      <x:c r="D80" s="14" t="s">
        <x:v>77</x:v>
      </x:c>
      <x:c r="E80" s="15">
        <x:v>43194.5174731829</x:v>
      </x:c>
      <x:c r="F80" t="s">
        <x:v>82</x:v>
      </x:c>
      <x:c r="G80" s="6">
        <x:v>182.325372728062</x:v>
      </x:c>
      <x:c r="H80" t="s">
        <x:v>83</x:v>
      </x:c>
      <x:c r="I80" s="6">
        <x:v>27.1869758070343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21.952</x:v>
      </x:c>
      <x:c r="R80" s="8">
        <x:v>115845.84353863</x:v>
      </x:c>
      <x:c r="S80" s="12">
        <x:v>440426.522235948</x:v>
      </x:c>
      <x:c r="T80" s="12">
        <x:v>38.5</x:v>
      </x:c>
      <x:c r="U80" s="12">
        <x:v>45</x:v>
      </x:c>
      <x:c r="V80" s="12">
        <x:f>NA()</x:f>
      </x:c>
    </x:row>
    <x:row r="81">
      <x:c r="A81">
        <x:v>174230</x:v>
      </x:c>
      <x:c r="B81" s="1">
        <x:v>43201.4922049421</x:v>
      </x:c>
      <x:c r="C81" s="6">
        <x:v>1.31280753333333</x:v>
      </x:c>
      <x:c r="D81" s="14" t="s">
        <x:v>77</x:v>
      </x:c>
      <x:c r="E81" s="15">
        <x:v>43194.5174731829</x:v>
      </x:c>
      <x:c r="F81" t="s">
        <x:v>82</x:v>
      </x:c>
      <x:c r="G81" s="6">
        <x:v>182.179117335203</x:v>
      </x:c>
      <x:c r="H81" t="s">
        <x:v>83</x:v>
      </x:c>
      <x:c r="I81" s="6">
        <x:v>27.1936089959822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21.959</x:v>
      </x:c>
      <x:c r="R81" s="8">
        <x:v>115848.489609607</x:v>
      </x:c>
      <x:c r="S81" s="12">
        <x:v>440438.234739169</x:v>
      </x:c>
      <x:c r="T81" s="12">
        <x:v>38.5</x:v>
      </x:c>
      <x:c r="U81" s="12">
        <x:v>45</x:v>
      </x:c>
      <x:c r="V81" s="12">
        <x:f>NA()</x:f>
      </x:c>
    </x:row>
    <x:row r="82">
      <x:c r="A82">
        <x:v>174242</x:v>
      </x:c>
      <x:c r="B82" s="1">
        <x:v>43201.4922169792</x:v>
      </x:c>
      <x:c r="C82" s="6">
        <x:v>1.33015845333333</x:v>
      </x:c>
      <x:c r="D82" s="14" t="s">
        <x:v>77</x:v>
      </x:c>
      <x:c r="E82" s="15">
        <x:v>43194.5174731829</x:v>
      </x:c>
      <x:c r="F82" t="s">
        <x:v>82</x:v>
      </x:c>
      <x:c r="G82" s="6">
        <x:v>182.137337435308</x:v>
      </x:c>
      <x:c r="H82" t="s">
        <x:v>83</x:v>
      </x:c>
      <x:c r="I82" s="6">
        <x:v>27.1984413274058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21.96</x:v>
      </x:c>
      <x:c r="R82" s="8">
        <x:v>115843.464843016</x:v>
      </x:c>
      <x:c r="S82" s="12">
        <x:v>440433.735089903</x:v>
      </x:c>
      <x:c r="T82" s="12">
        <x:v>38.5</x:v>
      </x:c>
      <x:c r="U82" s="12">
        <x:v>45</x:v>
      </x:c>
      <x:c r="V82" s="12">
        <x:f>NA()</x:f>
      </x:c>
    </x:row>
    <x:row r="83">
      <x:c r="A83">
        <x:v>174248</x:v>
      </x:c>
      <x:c r="B83" s="1">
        <x:v>43201.4922280903</x:v>
      </x:c>
      <x:c r="C83" s="6">
        <x:v>1.34612603333333</x:v>
      </x:c>
      <x:c r="D83" s="14" t="s">
        <x:v>77</x:v>
      </x:c>
      <x:c r="E83" s="15">
        <x:v>43194.5174731829</x:v>
      </x:c>
      <x:c r="F83" t="s">
        <x:v>82</x:v>
      </x:c>
      <x:c r="G83" s="6">
        <x:v>182.093384040795</x:v>
      </x:c>
      <x:c r="H83" t="s">
        <x:v>83</x:v>
      </x:c>
      <x:c r="I83" s="6">
        <x:v>27.2095467117006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21.959</x:v>
      </x:c>
      <x:c r="R83" s="8">
        <x:v>115842.336415619</x:v>
      </x:c>
      <x:c r="S83" s="12">
        <x:v>440429.430146307</x:v>
      </x:c>
      <x:c r="T83" s="12">
        <x:v>38.5</x:v>
      </x:c>
      <x:c r="U83" s="12">
        <x:v>45</x:v>
      </x:c>
      <x:c r="V83" s="12">
        <x:f>NA()</x:f>
      </x:c>
    </x:row>
    <x:row r="84">
      <x:c r="A84">
        <x:v>174256</x:v>
      </x:c>
      <x:c r="B84" s="1">
        <x:v>43201.4922400463</x:v>
      </x:c>
      <x:c r="C84" s="6">
        <x:v>1.36337699</x:v>
      </x:c>
      <x:c r="D84" s="14" t="s">
        <x:v>77</x:v>
      </x:c>
      <x:c r="E84" s="15">
        <x:v>43194.5174731829</x:v>
      </x:c>
      <x:c r="F84" t="s">
        <x:v>82</x:v>
      </x:c>
      <x:c r="G84" s="6">
        <x:v>182.169751764416</x:v>
      </x:c>
      <x:c r="H84" t="s">
        <x:v>83</x:v>
      </x:c>
      <x:c r="I84" s="6">
        <x:v>27.1953498350722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21.959</x:v>
      </x:c>
      <x:c r="R84" s="8">
        <x:v>115850.013180673</x:v>
      </x:c>
      <x:c r="S84" s="12">
        <x:v>440432.203590107</x:v>
      </x:c>
      <x:c r="T84" s="12">
        <x:v>38.5</x:v>
      </x:c>
      <x:c r="U84" s="12">
        <x:v>45</x:v>
      </x:c>
      <x:c r="V84" s="12">
        <x:f>NA()</x:f>
      </x:c>
    </x:row>
    <x:row r="85">
      <x:c r="A85">
        <x:v>174266</x:v>
      </x:c>
      <x:c r="B85" s="1">
        <x:v>43201.4922512731</x:v>
      </x:c>
      <x:c r="C85" s="6">
        <x:v>1.379544555</x:v>
      </x:c>
      <x:c r="D85" s="14" t="s">
        <x:v>77</x:v>
      </x:c>
      <x:c r="E85" s="15">
        <x:v>43194.5174731829</x:v>
      </x:c>
      <x:c r="F85" t="s">
        <x:v>82</x:v>
      </x:c>
      <x:c r="G85" s="6">
        <x:v>182.130959995864</x:v>
      </x:c>
      <x:c r="H85" t="s">
        <x:v>83</x:v>
      </x:c>
      <x:c r="I85" s="6">
        <x:v>27.2054947429033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21.958</x:v>
      </x:c>
      <x:c r="R85" s="8">
        <x:v>115848.098532511</x:v>
      </x:c>
      <x:c r="S85" s="12">
        <x:v>440439.036803027</x:v>
      </x:c>
      <x:c r="T85" s="12">
        <x:v>38.5</x:v>
      </x:c>
      <x:c r="U85" s="12">
        <x:v>45</x:v>
      </x:c>
      <x:c r="V85" s="12">
        <x:f>NA()</x:f>
      </x:c>
    </x:row>
    <x:row r="86">
      <x:c r="A86">
        <x:v>174278</x:v>
      </x:c>
      <x:c r="B86" s="1">
        <x:v>43201.492262963</x:v>
      </x:c>
      <x:c r="C86" s="6">
        <x:v>1.39634551833333</x:v>
      </x:c>
      <x:c r="D86" s="14" t="s">
        <x:v>77</x:v>
      </x:c>
      <x:c r="E86" s="15">
        <x:v>43194.5174731829</x:v>
      </x:c>
      <x:c r="F86" t="s">
        <x:v>82</x:v>
      </x:c>
      <x:c r="G86" s="6">
        <x:v>182.07042682708</x:v>
      </x:c>
      <x:c r="H86" t="s">
        <x:v>83</x:v>
      </x:c>
      <x:c r="I86" s="6">
        <x:v>27.2050145098883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21.962</x:v>
      </x:c>
      <x:c r="R86" s="8">
        <x:v>115838.516173318</x:v>
      </x:c>
      <x:c r="S86" s="12">
        <x:v>440425.932206602</x:v>
      </x:c>
      <x:c r="T86" s="12">
        <x:v>38.5</x:v>
      </x:c>
      <x:c r="U86" s="12">
        <x:v>45</x:v>
      </x:c>
      <x:c r="V86" s="12">
        <x:f>NA()</x:f>
      </x:c>
    </x:row>
    <x:row r="87">
      <x:c r="A87">
        <x:v>174290</x:v>
      </x:c>
      <x:c r="B87" s="1">
        <x:v>43201.4922745718</x:v>
      </x:c>
      <x:c r="C87" s="6">
        <x:v>1.41307981333333</x:v>
      </x:c>
      <x:c r="D87" s="14" t="s">
        <x:v>77</x:v>
      </x:c>
      <x:c r="E87" s="15">
        <x:v>43194.5174731829</x:v>
      </x:c>
      <x:c r="F87" t="s">
        <x:v>82</x:v>
      </x:c>
      <x:c r="G87" s="6">
        <x:v>182.147508998566</x:v>
      </x:c>
      <x:c r="H87" t="s">
        <x:v>83</x:v>
      </x:c>
      <x:c r="I87" s="6">
        <x:v>27.1965504142809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21.96</x:v>
      </x:c>
      <x:c r="R87" s="8">
        <x:v>115848.313257016</x:v>
      </x:c>
      <x:c r="S87" s="12">
        <x:v>440427.140917096</x:v>
      </x:c>
      <x:c r="T87" s="12">
        <x:v>38.5</x:v>
      </x:c>
      <x:c r="U87" s="12">
        <x:v>45</x:v>
      </x:c>
      <x:c r="V87" s="12">
        <x:f>NA()</x:f>
      </x:c>
    </x:row>
    <x:row r="88">
      <x:c r="A88">
        <x:v>174295</x:v>
      </x:c>
      <x:c r="B88" s="1">
        <x:v>43201.4922860301</x:v>
      </x:c>
      <x:c r="C88" s="6">
        <x:v>1.42958077166667</x:v>
      </x:c>
      <x:c r="D88" s="14" t="s">
        <x:v>77</x:v>
      </x:c>
      <x:c r="E88" s="15">
        <x:v>43194.5174731829</x:v>
      </x:c>
      <x:c r="F88" t="s">
        <x:v>82</x:v>
      </x:c>
      <x:c r="G88" s="6">
        <x:v>182.207861643697</x:v>
      </x:c>
      <x:c r="H88" t="s">
        <x:v>83</x:v>
      </x:c>
      <x:c r="I88" s="6">
        <x:v>27.1882664264813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21.959</x:v>
      </x:c>
      <x:c r="R88" s="8">
        <x:v>115845.982211628</x:v>
      </x:c>
      <x:c r="S88" s="12">
        <x:v>440404.777087249</x:v>
      </x:c>
      <x:c r="T88" s="12">
        <x:v>38.5</x:v>
      </x:c>
      <x:c r="U88" s="12">
        <x:v>45</x:v>
      </x:c>
      <x:c r="V88" s="12">
        <x:f>NA()</x:f>
      </x:c>
    </x:row>
    <x:row r="89">
      <x:c r="A89">
        <x:v>174310</x:v>
      </x:c>
      <x:c r="B89" s="1">
        <x:v>43201.4922982292</x:v>
      </x:c>
      <x:c r="C89" s="6">
        <x:v>1.44714836</x:v>
      </x:c>
      <x:c r="D89" s="14" t="s">
        <x:v>77</x:v>
      </x:c>
      <x:c r="E89" s="15">
        <x:v>43194.5174731829</x:v>
      </x:c>
      <x:c r="F89" t="s">
        <x:v>82</x:v>
      </x:c>
      <x:c r="G89" s="6">
        <x:v>182.19421093684</x:v>
      </x:c>
      <x:c r="H89" t="s">
        <x:v>83</x:v>
      </x:c>
      <x:c r="I89" s="6">
        <x:v>27.1849348284568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21.961</x:v>
      </x:c>
      <x:c r="R89" s="8">
        <x:v>115853.057081775</x:v>
      </x:c>
      <x:c r="S89" s="12">
        <x:v>440421.85111144</x:v>
      </x:c>
      <x:c r="T89" s="12">
        <x:v>38.5</x:v>
      </x:c>
      <x:c r="U89" s="12">
        <x:v>45</x:v>
      </x:c>
      <x:c r="V89" s="12">
        <x:f>NA()</x:f>
      </x:c>
    </x:row>
    <x:row r="90">
      <x:c r="A90">
        <x:v>174320</x:v>
      </x:c>
      <x:c r="B90" s="1">
        <x:v>43201.4923095718</x:v>
      </x:c>
      <x:c r="C90" s="6">
        <x:v>1.46346596833333</x:v>
      </x:c>
      <x:c r="D90" s="14" t="s">
        <x:v>77</x:v>
      </x:c>
      <x:c r="E90" s="15">
        <x:v>43194.5174731829</x:v>
      </x:c>
      <x:c r="F90" t="s">
        <x:v>82</x:v>
      </x:c>
      <x:c r="G90" s="6">
        <x:v>182.202359089088</x:v>
      </x:c>
      <x:c r="H90" t="s">
        <x:v>83</x:v>
      </x:c>
      <x:c r="I90" s="6">
        <x:v>27.1775512986737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21.963</x:v>
      </x:c>
      <x:c r="R90" s="8">
        <x:v>115854.747436099</x:v>
      </x:c>
      <x:c r="S90" s="12">
        <x:v>440414.291436921</x:v>
      </x:c>
      <x:c r="T90" s="12">
        <x:v>38.5</x:v>
      </x:c>
      <x:c r="U90" s="12">
        <x:v>45</x:v>
      </x:c>
      <x:c r="V90" s="12">
        <x:f>NA()</x:f>
      </x:c>
    </x:row>
    <x:row r="91">
      <x:c r="A91">
        <x:v>174330</x:v>
      </x:c>
      <x:c r="B91" s="1">
        <x:v>43201.4923212153</x:v>
      </x:c>
      <x:c r="C91" s="6">
        <x:v>1.48025023833333</x:v>
      </x:c>
      <x:c r="D91" s="14" t="s">
        <x:v>77</x:v>
      </x:c>
      <x:c r="E91" s="15">
        <x:v>43194.5174731829</x:v>
      </x:c>
      <x:c r="F91" t="s">
        <x:v>82</x:v>
      </x:c>
      <x:c r="G91" s="6">
        <x:v>182.152269756849</x:v>
      </x:c>
      <x:c r="H91" t="s">
        <x:v>83</x:v>
      </x:c>
      <x:c r="I91" s="6">
        <x:v>27.1897971618178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21.962</x:v>
      </x:c>
      <x:c r="R91" s="8">
        <x:v>115851.329752795</x:v>
      </x:c>
      <x:c r="S91" s="12">
        <x:v>440412.237246592</x:v>
      </x:c>
      <x:c r="T91" s="12">
        <x:v>38.5</x:v>
      </x:c>
      <x:c r="U91" s="12">
        <x:v>45</x:v>
      </x:c>
      <x:c r="V91" s="12">
        <x:f>NA()</x:f>
      </x:c>
    </x:row>
    <x:row r="92">
      <x:c r="A92">
        <x:v>174336</x:v>
      </x:c>
      <x:c r="B92" s="1">
        <x:v>43201.4923325231</x:v>
      </x:c>
      <x:c r="C92" s="6">
        <x:v>1.49653448333333</x:v>
      </x:c>
      <x:c r="D92" s="14" t="s">
        <x:v>77</x:v>
      </x:c>
      <x:c r="E92" s="15">
        <x:v>43194.5174731829</x:v>
      </x:c>
      <x:c r="F92" t="s">
        <x:v>82</x:v>
      </x:c>
      <x:c r="G92" s="6">
        <x:v>182.135319435827</x:v>
      </x:c>
      <x:c r="H92" t="s">
        <x:v>83</x:v>
      </x:c>
      <x:c r="I92" s="6">
        <x:v>27.2046843497305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21.958</x:v>
      </x:c>
      <x:c r="R92" s="8">
        <x:v>115857.375467756</x:v>
      </x:c>
      <x:c r="S92" s="12">
        <x:v>440432.865275934</x:v>
      </x:c>
      <x:c r="T92" s="12">
        <x:v>38.5</x:v>
      </x:c>
      <x:c r="U92" s="12">
        <x:v>45</x:v>
      </x:c>
      <x:c r="V92" s="12">
        <x:f>NA()</x:f>
      </x:c>
    </x:row>
    <x:row r="93">
      <x:c r="A93">
        <x:v>174349</x:v>
      </x:c>
      <x:c r="B93" s="1">
        <x:v>43201.4923441782</x:v>
      </x:c>
      <x:c r="C93" s="6">
        <x:v>1.51328544833333</x:v>
      </x:c>
      <x:c r="D93" s="14" t="s">
        <x:v>77</x:v>
      </x:c>
      <x:c r="E93" s="15">
        <x:v>43194.5174731829</x:v>
      </x:c>
      <x:c r="F93" t="s">
        <x:v>82</x:v>
      </x:c>
      <x:c r="G93" s="6">
        <x:v>181.999549325779</x:v>
      </x:c>
      <x:c r="H93" t="s">
        <x:v>83</x:v>
      </x:c>
      <x:c r="I93" s="6">
        <x:v>27.2093966386947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21.965</x:v>
      </x:c>
      <x:c r="R93" s="8">
        <x:v>115863.860247198</x:v>
      </x:c>
      <x:c r="S93" s="12">
        <x:v>440421.717635504</x:v>
      </x:c>
      <x:c r="T93" s="12">
        <x:v>38.5</x:v>
      </x:c>
      <x:c r="U93" s="12">
        <x:v>45</x:v>
      </x:c>
      <x:c r="V93" s="12">
        <x:f>NA()</x:f>
      </x:c>
    </x:row>
    <x:row r="94">
      <x:c r="A94">
        <x:v>174361</x:v>
      </x:c>
      <x:c r="B94" s="1">
        <x:v>43201.492355787</x:v>
      </x:c>
      <x:c r="C94" s="6">
        <x:v>1.53005307166667</x:v>
      </x:c>
      <x:c r="D94" s="14" t="s">
        <x:v>77</x:v>
      </x:c>
      <x:c r="E94" s="15">
        <x:v>43194.5174731829</x:v>
      </x:c>
      <x:c r="F94" t="s">
        <x:v>82</x:v>
      </x:c>
      <x:c r="G94" s="6">
        <x:v>182.093913437679</x:v>
      </x:c>
      <x:c r="H94" t="s">
        <x:v>83</x:v>
      </x:c>
      <x:c r="I94" s="6">
        <x:v>27.1947795600986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21.964</x:v>
      </x:c>
      <x:c r="R94" s="8">
        <x:v>115868.503765585</x:v>
      </x:c>
      <x:c r="S94" s="12">
        <x:v>440436.52149554</x:v>
      </x:c>
      <x:c r="T94" s="12">
        <x:v>38.5</x:v>
      </x:c>
      <x:c r="U94" s="12">
        <x:v>45</x:v>
      </x:c>
      <x:c r="V94" s="12">
        <x:f>NA()</x:f>
      </x:c>
    </x:row>
    <x:row r="95">
      <x:c r="A95">
        <x:v>174372</x:v>
      </x:c>
      <x:c r="B95" s="1">
        <x:v>43201.4923670949</x:v>
      </x:c>
      <x:c r="C95" s="6">
        <x:v>1.54632067</x:v>
      </x:c>
      <x:c r="D95" s="14" t="s">
        <x:v>77</x:v>
      </x:c>
      <x:c r="E95" s="15">
        <x:v>43194.5174731829</x:v>
      </x:c>
      <x:c r="F95" t="s">
        <x:v>82</x:v>
      </x:c>
      <x:c r="G95" s="6">
        <x:v>182.117963710239</x:v>
      </x:c>
      <x:c r="H95" t="s">
        <x:v>83</x:v>
      </x:c>
      <x:c r="I95" s="6">
        <x:v>27.1903074070847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21.964</x:v>
      </x:c>
      <x:c r="R95" s="8">
        <x:v>115873.993495987</x:v>
      </x:c>
      <x:c r="S95" s="12">
        <x:v>440417.455435277</x:v>
      </x:c>
      <x:c r="T95" s="12">
        <x:v>38.5</x:v>
      </x:c>
      <x:c r="U95" s="12">
        <x:v>45</x:v>
      </x:c>
      <x:c r="V95" s="12">
        <x:f>NA()</x:f>
      </x:c>
    </x:row>
    <x:row r="96">
      <x:c r="A96">
        <x:v>174374</x:v>
      </x:c>
      <x:c r="B96" s="1">
        <x:v>43201.4923790856</x:v>
      </x:c>
      <x:c r="C96" s="6">
        <x:v>1.56358826166667</x:v>
      </x:c>
      <x:c r="D96" s="14" t="s">
        <x:v>77</x:v>
      </x:c>
      <x:c r="E96" s="15">
        <x:v>43194.5174731829</x:v>
      </x:c>
      <x:c r="F96" t="s">
        <x:v>82</x:v>
      </x:c>
      <x:c r="G96" s="6">
        <x:v>182.115260149778</x:v>
      </x:c>
      <x:c r="H96" t="s">
        <x:v>83</x:v>
      </x:c>
      <x:c r="I96" s="6">
        <x:v>27.199611893207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21.961</x:v>
      </x:c>
      <x:c r="R96" s="8">
        <x:v>115875.622689108</x:v>
      </x:c>
      <x:c r="S96" s="12">
        <x:v>440420.73681016</x:v>
      </x:c>
      <x:c r="T96" s="12">
        <x:v>38.5</x:v>
      </x:c>
      <x:c r="U96" s="12">
        <x:v>45</x:v>
      </x:c>
      <x:c r="V96" s="12">
        <x:f>NA()</x:f>
      </x:c>
    </x:row>
    <x:row r="97">
      <x:c r="A97">
        <x:v>174385</x:v>
      </x:c>
      <x:c r="B97" s="1">
        <x:v>43201.4923903125</x:v>
      </x:c>
      <x:c r="C97" s="6">
        <x:v>1.57977254333333</x:v>
      </x:c>
      <x:c r="D97" s="14" t="s">
        <x:v>77</x:v>
      </x:c>
      <x:c r="E97" s="15">
        <x:v>43194.5174731829</x:v>
      </x:c>
      <x:c r="F97" t="s">
        <x:v>82</x:v>
      </x:c>
      <x:c r="G97" s="6">
        <x:v>182.05244111544</x:v>
      </x:c>
      <x:c r="H97" t="s">
        <x:v>83</x:v>
      </x:c>
      <x:c r="I97" s="6">
        <x:v>27.1907576235612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21.968</x:v>
      </x:c>
      <x:c r="R97" s="8">
        <x:v>115874.988274703</x:v>
      </x:c>
      <x:c r="S97" s="12">
        <x:v>440410.891043562</x:v>
      </x:c>
      <x:c r="T97" s="12">
        <x:v>38.5</x:v>
      </x:c>
      <x:c r="U97" s="12">
        <x:v>45</x:v>
      </x:c>
      <x:c r="V97" s="12">
        <x:f>NA()</x:f>
      </x:c>
    </x:row>
    <x:row r="98">
      <x:c r="A98">
        <x:v>174394</x:v>
      </x:c>
      <x:c r="B98" s="1">
        <x:v>43201.4924018866</x:v>
      </x:c>
      <x:c r="C98" s="6">
        <x:v>1.59644015666667</x:v>
      </x:c>
      <x:c r="D98" s="14" t="s">
        <x:v>77</x:v>
      </x:c>
      <x:c r="E98" s="15">
        <x:v>43194.5174731829</x:v>
      </x:c>
      <x:c r="F98" t="s">
        <x:v>82</x:v>
      </x:c>
      <x:c r="G98" s="6">
        <x:v>182.113846544249</x:v>
      </x:c>
      <x:c r="H98" t="s">
        <x:v>83</x:v>
      </x:c>
      <x:c r="I98" s="6">
        <x:v>27.1852049579029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21.966</x:v>
      </x:c>
      <x:c r="R98" s="8">
        <x:v>115881.702486061</x:v>
      </x:c>
      <x:c r="S98" s="12">
        <x:v>440414.342716775</x:v>
      </x:c>
      <x:c r="T98" s="12">
        <x:v>38.5</x:v>
      </x:c>
      <x:c r="U98" s="12">
        <x:v>45</x:v>
      </x:c>
      <x:c r="V98" s="12">
        <x:f>NA()</x:f>
      </x:c>
    </x:row>
    <x:row r="99">
      <x:c r="A99">
        <x:v>174407</x:v>
      </x:c>
      <x:c r="B99" s="1">
        <x:v>43201.4924136227</x:v>
      </x:c>
      <x:c r="C99" s="6">
        <x:v>1.61330776833333</x:v>
      </x:c>
      <x:c r="D99" s="14" t="s">
        <x:v>77</x:v>
      </x:c>
      <x:c r="E99" s="15">
        <x:v>43194.5174731829</x:v>
      </x:c>
      <x:c r="F99" t="s">
        <x:v>82</x:v>
      </x:c>
      <x:c r="G99" s="6">
        <x:v>182.163448268595</x:v>
      </x:c>
      <x:c r="H99" t="s">
        <x:v>83</x:v>
      </x:c>
      <x:c r="I99" s="6">
        <x:v>27.1847847565514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21.963</x:v>
      </x:c>
      <x:c r="R99" s="8">
        <x:v>115880.67837606</x:v>
      </x:c>
      <x:c r="S99" s="12">
        <x:v>440426.168617203</x:v>
      </x:c>
      <x:c r="T99" s="12">
        <x:v>38.5</x:v>
      </x:c>
      <x:c r="U99" s="12">
        <x:v>45</x:v>
      </x:c>
      <x:c r="V99" s="12">
        <x:f>NA()</x:f>
      </x:c>
    </x:row>
    <x:row r="100">
      <x:c r="A100">
        <x:v>174418</x:v>
      </x:c>
      <x:c r="B100" s="1">
        <x:v>43201.4924252662</x:v>
      </x:c>
      <x:c r="C100" s="6">
        <x:v>1.63010872</x:v>
      </x:c>
      <x:c r="D100" s="14" t="s">
        <x:v>77</x:v>
      </x:c>
      <x:c r="E100" s="15">
        <x:v>43194.5174731829</x:v>
      </x:c>
      <x:c r="F100" t="s">
        <x:v>82</x:v>
      </x:c>
      <x:c r="G100" s="6">
        <x:v>182.147420162591</x:v>
      </x:c>
      <x:c r="H100" t="s">
        <x:v>83</x:v>
      </x:c>
      <x:c r="I100" s="6">
        <x:v>27.1789619718083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21.966</x:v>
      </x:c>
      <x:c r="R100" s="8">
        <x:v>115880.881034534</x:v>
      </x:c>
      <x:c r="S100" s="12">
        <x:v>440423.10300719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174430</x:v>
      </x:c>
      <x:c r="B101" s="1">
        <x:v>43201.4924371875</x:v>
      </x:c>
      <x:c r="C101" s="6">
        <x:v>1.64724298666667</x:v>
      </x:c>
      <x:c r="D101" s="14" t="s">
        <x:v>77</x:v>
      </x:c>
      <x:c r="E101" s="15">
        <x:v>43194.5174731829</x:v>
      </x:c>
      <x:c r="F101" t="s">
        <x:v>82</x:v>
      </x:c>
      <x:c r="G101" s="6">
        <x:v>182.03610194001</x:v>
      </x:c>
      <x:c r="H101" t="s">
        <x:v>83</x:v>
      </x:c>
      <x:c r="I101" s="6">
        <x:v>27.1967305011999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21.967</x:v>
      </x:c>
      <x:c r="R101" s="8">
        <x:v>115883.655503396</x:v>
      </x:c>
      <x:c r="S101" s="12">
        <x:v>440410.928889017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174434</x:v>
      </x:c>
      <x:c r="B102" s="1">
        <x:v>43201.4924480324</x:v>
      </x:c>
      <x:c r="C102" s="6">
        <x:v>1.66287726333333</x:v>
      </x:c>
      <x:c r="D102" s="14" t="s">
        <x:v>77</x:v>
      </x:c>
      <x:c r="E102" s="15">
        <x:v>43194.5174731829</x:v>
      </x:c>
      <x:c r="F102" t="s">
        <x:v>82</x:v>
      </x:c>
      <x:c r="G102" s="6">
        <x:v>181.979631433392</x:v>
      </x:c>
      <x:c r="H102" t="s">
        <x:v>83</x:v>
      </x:c>
      <x:c r="I102" s="6">
        <x:v>27.2072355881573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21.967</x:v>
      </x:c>
      <x:c r="R102" s="8">
        <x:v>115892.513933865</x:v>
      </x:c>
      <x:c r="S102" s="12">
        <x:v>440422.698051716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174444</x:v>
      </x:c>
      <x:c r="B103" s="1">
        <x:v>43201.4924600694</x:v>
      </x:c>
      <x:c r="C103" s="6">
        <x:v>1.68021156166667</x:v>
      </x:c>
      <x:c r="D103" s="14" t="s">
        <x:v>77</x:v>
      </x:c>
      <x:c r="E103" s="15">
        <x:v>43194.5174731829</x:v>
      </x:c>
      <x:c r="F103" t="s">
        <x:v>82</x:v>
      </x:c>
      <x:c r="G103" s="6">
        <x:v>182.133621561577</x:v>
      </x:c>
      <x:c r="H103" t="s">
        <x:v>83</x:v>
      </x:c>
      <x:c r="I103" s="6">
        <x:v>27.18739600866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21.964</x:v>
      </x:c>
      <x:c r="R103" s="8">
        <x:v>115900.862900456</x:v>
      </x:c>
      <x:c r="S103" s="12">
        <x:v>440428.719212293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174459</x:v>
      </x:c>
      <x:c r="B104" s="1">
        <x:v>43201.4924715625</x:v>
      </x:c>
      <x:c r="C104" s="6">
        <x:v>1.69676248333333</x:v>
      </x:c>
      <x:c r="D104" s="14" t="s">
        <x:v>77</x:v>
      </x:c>
      <x:c r="E104" s="15">
        <x:v>43194.5174731829</x:v>
      </x:c>
      <x:c r="F104" t="s">
        <x:v>82</x:v>
      </x:c>
      <x:c r="G104" s="6">
        <x:v>182.065465438696</x:v>
      </x:c>
      <x:c r="H104" t="s">
        <x:v>83</x:v>
      </x:c>
      <x:c r="I104" s="6">
        <x:v>27.2030035348853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21.963</x:v>
      </x:c>
      <x:c r="R104" s="8">
        <x:v>115917.704858861</x:v>
      </x:c>
      <x:c r="S104" s="12">
        <x:v>440422.833369367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174465</x:v>
      </x:c>
      <x:c r="B105" s="1">
        <x:v>43201.4924827546</x:v>
      </x:c>
      <x:c r="C105" s="6">
        <x:v>1.712863435</x:v>
      </x:c>
      <x:c r="D105" s="14" t="s">
        <x:v>77</x:v>
      </x:c>
      <x:c r="E105" s="15">
        <x:v>43194.5174731829</x:v>
      </x:c>
      <x:c r="F105" t="s">
        <x:v>82</x:v>
      </x:c>
      <x:c r="G105" s="6">
        <x:v>182.003434388748</x:v>
      </x:c>
      <x:c r="H105" t="s">
        <x:v>83</x:v>
      </x:c>
      <x:c r="I105" s="6">
        <x:v>27.1969406026165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21.969</x:v>
      </x:c>
      <x:c r="R105" s="8">
        <x:v>115924.279543794</x:v>
      </x:c>
      <x:c r="S105" s="12">
        <x:v>440423.120243038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174475</x:v>
      </x:c>
      <x:c r="B106" s="1">
        <x:v>43201.4924947917</x:v>
      </x:c>
      <x:c r="C106" s="6">
        <x:v>1.73019771</x:v>
      </x:c>
      <x:c r="D106" s="14" t="s">
        <x:v>77</x:v>
      </x:c>
      <x:c r="E106" s="15">
        <x:v>43194.5174731829</x:v>
      </x:c>
      <x:c r="F106" t="s">
        <x:v>82</x:v>
      </x:c>
      <x:c r="G106" s="6">
        <x:v>182.082615269943</x:v>
      </x:c>
      <x:c r="H106" t="s">
        <x:v>83</x:v>
      </x:c>
      <x:c r="I106" s="6">
        <x:v>27.1968805736387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21.964</x:v>
      </x:c>
      <x:c r="R106" s="8">
        <x:v>115932.341067652</x:v>
      </x:c>
      <x:c r="S106" s="12">
        <x:v>440417.620823043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174490</x:v>
      </x:c>
      <x:c r="B107" s="1">
        <x:v>43201.4925065625</x:v>
      </x:c>
      <x:c r="C107" s="6">
        <x:v>1.74716531833333</x:v>
      </x:c>
      <x:c r="D107" s="14" t="s">
        <x:v>77</x:v>
      </x:c>
      <x:c r="E107" s="15">
        <x:v>43194.5174731829</x:v>
      </x:c>
      <x:c r="F107" t="s">
        <x:v>82</x:v>
      </x:c>
      <x:c r="G107" s="6">
        <x:v>182.044898891115</x:v>
      </x:c>
      <x:c r="H107" t="s">
        <x:v>83</x:v>
      </x:c>
      <x:c r="I107" s="6">
        <x:v>27.1892268877873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21.969</x:v>
      </x:c>
      <x:c r="R107" s="8">
        <x:v>115926.111470498</x:v>
      </x:c>
      <x:c r="S107" s="12">
        <x:v>440417.016865062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174497</x:v>
      </x:c>
      <x:c r="B108" s="1">
        <x:v>43201.4925178241</x:v>
      </x:c>
      <x:c r="C108" s="6">
        <x:v>1.76338294</x:v>
      </x:c>
      <x:c r="D108" s="14" t="s">
        <x:v>77</x:v>
      </x:c>
      <x:c r="E108" s="15">
        <x:v>43194.5174731829</x:v>
      </x:c>
      <x:c r="F108" t="s">
        <x:v>82</x:v>
      </x:c>
      <x:c r="G108" s="6">
        <x:v>182.061920315173</x:v>
      </x:c>
      <x:c r="H108" t="s">
        <x:v>83</x:v>
      </x:c>
      <x:c r="I108" s="6">
        <x:v>27.1919281866831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21.967</x:v>
      </x:c>
      <x:c r="R108" s="8">
        <x:v>115918.117540221</x:v>
      </x:c>
      <x:c r="S108" s="12">
        <x:v>440402.184660494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174510</x:v>
      </x:c>
      <x:c r="B109" s="1">
        <x:v>43201.4925295486</x:v>
      </x:c>
      <x:c r="C109" s="6">
        <x:v>1.78023388</x:v>
      </x:c>
      <x:c r="D109" s="14" t="s">
        <x:v>77</x:v>
      </x:c>
      <x:c r="E109" s="15">
        <x:v>43194.5174731829</x:v>
      </x:c>
      <x:c r="F109" t="s">
        <x:v>82</x:v>
      </x:c>
      <x:c r="G109" s="6">
        <x:v>182.071966336157</x:v>
      </x:c>
      <x:c r="H109" t="s">
        <x:v>83</x:v>
      </x:c>
      <x:c r="I109" s="6">
        <x:v>27.1871258790375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21.968</x:v>
      </x:c>
      <x:c r="R109" s="8">
        <x:v>115912.857934119</x:v>
      </x:c>
      <x:c r="S109" s="12">
        <x:v>440390.000483976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174522</x:v>
      </x:c>
      <x:c r="B110" s="1">
        <x:v>43201.4925408912</x:v>
      </x:c>
      <x:c r="C110" s="6">
        <x:v>1.79660145333333</x:v>
      </x:c>
      <x:c r="D110" s="14" t="s">
        <x:v>77</x:v>
      </x:c>
      <x:c r="E110" s="15">
        <x:v>43194.5174731829</x:v>
      </x:c>
      <x:c r="F110" t="s">
        <x:v>82</x:v>
      </x:c>
      <x:c r="G110" s="6">
        <x:v>182.031387627175</x:v>
      </x:c>
      <x:c r="H110" t="s">
        <x:v>83</x:v>
      </x:c>
      <x:c r="I110" s="6">
        <x:v>27.1888066859324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21.97</x:v>
      </x:c>
      <x:c r="R110" s="8">
        <x:v>115909.424312934</x:v>
      </x:c>
      <x:c r="S110" s="12">
        <x:v>440396.438307531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174532</x:v>
      </x:c>
      <x:c r="B111" s="1">
        <x:v>43201.4925521644</x:v>
      </x:c>
      <x:c r="C111" s="6">
        <x:v>1.81281902833333</x:v>
      </x:c>
      <x:c r="D111" s="14" t="s">
        <x:v>77</x:v>
      </x:c>
      <x:c r="E111" s="15">
        <x:v>43194.5174731829</x:v>
      </x:c>
      <x:c r="F111" t="s">
        <x:v>82</x:v>
      </x:c>
      <x:c r="G111" s="6">
        <x:v>181.975848115675</x:v>
      </x:c>
      <x:c r="H111" t="s">
        <x:v>83</x:v>
      </x:c>
      <x:c r="I111" s="6">
        <x:v>27.2020730841723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21.969</x:v>
      </x:c>
      <x:c r="R111" s="8">
        <x:v>115911.688433985</x:v>
      </x:c>
      <x:c r="S111" s="12">
        <x:v>440394.788620242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174538</x:v>
      </x:c>
      <x:c r="B112" s="1">
        <x:v>43201.4925640393</x:v>
      </x:c>
      <x:c r="C112" s="6">
        <x:v>1.82990334</x:v>
      </x:c>
      <x:c r="D112" s="14" t="s">
        <x:v>77</x:v>
      </x:c>
      <x:c r="E112" s="15">
        <x:v>43194.5174731829</x:v>
      </x:c>
      <x:c r="F112" t="s">
        <x:v>82</x:v>
      </x:c>
      <x:c r="G112" s="6">
        <x:v>181.965333866717</x:v>
      </x:c>
      <x:c r="H112" t="s">
        <x:v>83</x:v>
      </x:c>
      <x:c r="I112" s="6">
        <x:v>27.195229777175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21.972</x:v>
      </x:c>
      <x:c r="R112" s="8">
        <x:v>115914.247980588</x:v>
      </x:c>
      <x:c r="S112" s="12">
        <x:v>440398.247535684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174545</x:v>
      </x:c>
      <x:c r="B113" s="1">
        <x:v>43201.492575544</x:v>
      </x:c>
      <x:c r="C113" s="6">
        <x:v>1.84648756833333</x:v>
      </x:c>
      <x:c r="D113" s="14" t="s">
        <x:v>77</x:v>
      </x:c>
      <x:c r="E113" s="15">
        <x:v>43194.5174731829</x:v>
      </x:c>
      <x:c r="F113" t="s">
        <x:v>82</x:v>
      </x:c>
      <x:c r="G113" s="6">
        <x:v>181.934321982955</x:v>
      </x:c>
      <x:c r="H113" t="s">
        <x:v>83</x:v>
      </x:c>
      <x:c r="I113" s="6">
        <x:v>27.2039339858566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21.971</x:v>
      </x:c>
      <x:c r="R113" s="8">
        <x:v>115913.44899097</x:v>
      </x:c>
      <x:c r="S113" s="12">
        <x:v>440399.910022281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174556</x:v>
      </x:c>
      <x:c r="B114" s="1">
        <x:v>43201.4925868403</x:v>
      </x:c>
      <x:c r="C114" s="6">
        <x:v>1.86277189333333</x:v>
      </x:c>
      <x:c r="D114" s="14" t="s">
        <x:v>77</x:v>
      </x:c>
      <x:c r="E114" s="15">
        <x:v>43194.5174731829</x:v>
      </x:c>
      <x:c r="F114" t="s">
        <x:v>82</x:v>
      </x:c>
      <x:c r="G114" s="6">
        <x:v>182.01126344714</x:v>
      </x:c>
      <x:c r="H114" t="s">
        <x:v>83</x:v>
      </x:c>
      <x:c r="I114" s="6">
        <x:v>27.1896170752707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21.971</x:v>
      </x:c>
      <x:c r="R114" s="8">
        <x:v>115916.531632165</x:v>
      </x:c>
      <x:c r="S114" s="12">
        <x:v>440397.802681936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174568</x:v>
      </x:c>
      <x:c r="B115" s="1">
        <x:v>43201.4925991551</x:v>
      </x:c>
      <x:c r="C115" s="6">
        <x:v>1.88045616166667</x:v>
      </x:c>
      <x:c r="D115" s="14" t="s">
        <x:v>77</x:v>
      </x:c>
      <x:c r="E115" s="15">
        <x:v>43194.5174731829</x:v>
      </x:c>
      <x:c r="F115" t="s">
        <x:v>82</x:v>
      </x:c>
      <x:c r="G115" s="6">
        <x:v>181.923813224681</x:v>
      </x:c>
      <x:c r="H115" t="s">
        <x:v>83</x:v>
      </x:c>
      <x:c r="I115" s="6">
        <x:v>27.1970906750657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21.974</x:v>
      </x:c>
      <x:c r="R115" s="8">
        <x:v>115920.479701112</x:v>
      </x:c>
      <x:c r="S115" s="12">
        <x:v>440405.706413941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174582</x:v>
      </x:c>
      <x:c r="B116" s="1">
        <x:v>43201.4926103819</x:v>
      </x:c>
      <x:c r="C116" s="6">
        <x:v>1.89662372666667</x:v>
      </x:c>
      <x:c r="D116" s="14" t="s">
        <x:v>77</x:v>
      </x:c>
      <x:c r="E116" s="15">
        <x:v>43194.5174731829</x:v>
      </x:c>
      <x:c r="F116" t="s">
        <x:v>82</x:v>
      </x:c>
      <x:c r="G116" s="6">
        <x:v>181.949249275007</x:v>
      </x:c>
      <x:c r="H116" t="s">
        <x:v>83</x:v>
      </x:c>
      <x:c r="I116" s="6">
        <x:v>27.1952898061236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21.973</x:v>
      </x:c>
      <x:c r="R116" s="8">
        <x:v>115923.001146648</x:v>
      </x:c>
      <x:c r="S116" s="12">
        <x:v>440398.974430693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174589</x:v>
      </x:c>
      <x:c r="B117" s="1">
        <x:v>43201.4926226042</x:v>
      </x:c>
      <x:c r="C117" s="6">
        <x:v>1.914241475</x:v>
      </x:c>
      <x:c r="D117" s="14" t="s">
        <x:v>77</x:v>
      </x:c>
      <x:c r="E117" s="15">
        <x:v>43194.5174731829</x:v>
      </x:c>
      <x:c r="F117" t="s">
        <x:v>82</x:v>
      </x:c>
      <x:c r="G117" s="6">
        <x:v>182.058977623492</x:v>
      </x:c>
      <x:c r="H117" t="s">
        <x:v>83</x:v>
      </x:c>
      <x:c r="I117" s="6">
        <x:v>27.183674224661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21.97</x:v>
      </x:c>
      <x:c r="R117" s="8">
        <x:v>115927.298066881</x:v>
      </x:c>
      <x:c r="S117" s="12">
        <x:v>440387.49602098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174598</x:v>
      </x:c>
      <x:c r="B118" s="1">
        <x:v>43201.4926333681</x:v>
      </x:c>
      <x:c r="C118" s="6">
        <x:v>1.929758945</x:v>
      </x:c>
      <x:c r="D118" s="14" t="s">
        <x:v>77</x:v>
      </x:c>
      <x:c r="E118" s="15">
        <x:v>43194.5174731829</x:v>
      </x:c>
      <x:c r="F118" t="s">
        <x:v>82</x:v>
      </x:c>
      <x:c r="G118" s="6">
        <x:v>181.95417533175</x:v>
      </x:c>
      <x:c r="H118" t="s">
        <x:v>83</x:v>
      </x:c>
      <x:c r="I118" s="6">
        <x:v>27.1885065417823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21.975</x:v>
      </x:c>
      <x:c r="R118" s="8">
        <x:v>115930.488574833</x:v>
      </x:c>
      <x:c r="S118" s="12">
        <x:v>440382.711633326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174605</x:v>
      </x:c>
      <x:c r="B119" s="1">
        <x:v>43201.4926447106</x:v>
      </x:c>
      <x:c r="C119" s="6">
        <x:v>1.94610986</x:v>
      </x:c>
      <x:c r="D119" s="14" t="s">
        <x:v>77</x:v>
      </x:c>
      <x:c r="E119" s="15">
        <x:v>43194.5174731829</x:v>
      </x:c>
      <x:c r="F119" t="s">
        <x:v>82</x:v>
      </x:c>
      <x:c r="G119" s="6">
        <x:v>182.027359052377</x:v>
      </x:c>
      <x:c r="H119" t="s">
        <x:v>83</x:v>
      </x:c>
      <x:c r="I119" s="6">
        <x:v>27.1778214275259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21.974</x:v>
      </x:c>
      <x:c r="R119" s="8">
        <x:v>115919.47572075</x:v>
      </x:c>
      <x:c r="S119" s="12">
        <x:v>440379.01721297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174620</x:v>
      </x:c>
      <x:c r="B120" s="1">
        <x:v>43201.4926564005</x:v>
      </x:c>
      <x:c r="C120" s="6">
        <x:v>1.962944165</x:v>
      </x:c>
      <x:c r="D120" s="14" t="s">
        <x:v>77</x:v>
      </x:c>
      <x:c r="E120" s="15">
        <x:v>43194.5174731829</x:v>
      </x:c>
      <x:c r="F120" t="s">
        <x:v>82</x:v>
      </x:c>
      <x:c r="G120" s="6">
        <x:v>181.867699457098</x:v>
      </x:c>
      <x:c r="H120" t="s">
        <x:v>83</x:v>
      </x:c>
      <x:c r="I120" s="6">
        <x:v>27.2075357339818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21.974</x:v>
      </x:c>
      <x:c r="R120" s="8">
        <x:v>115927.817819952</x:v>
      </x:c>
      <x:c r="S120" s="12">
        <x:v>440375.915506743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174626</x:v>
      </x:c>
      <x:c r="B121" s="1">
        <x:v>43201.4926679051</x:v>
      </x:c>
      <x:c r="C121" s="6">
        <x:v>1.97946175833333</x:v>
      </x:c>
      <x:c r="D121" s="14" t="s">
        <x:v>77</x:v>
      </x:c>
      <x:c r="E121" s="15">
        <x:v>43194.5174731829</x:v>
      </x:c>
      <x:c r="F121" t="s">
        <x:v>82</x:v>
      </x:c>
      <x:c r="G121" s="6">
        <x:v>181.878387490844</x:v>
      </x:c>
      <x:c r="H121" t="s">
        <x:v>83</x:v>
      </x:c>
      <x:c r="I121" s="6">
        <x:v>27.2026133458457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21.975</x:v>
      </x:c>
      <x:c r="R121" s="8">
        <x:v>115919.250282516</x:v>
      </x:c>
      <x:c r="S121" s="12">
        <x:v>440368.281829796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174636</x:v>
      </x:c>
      <x:c r="B122" s="1">
        <x:v>43201.4926798958</x:v>
      </x:c>
      <x:c r="C122" s="6">
        <x:v>1.99676278333333</x:v>
      </x:c>
      <x:c r="D122" s="14" t="s">
        <x:v>77</x:v>
      </x:c>
      <x:c r="E122" s="15">
        <x:v>43194.5174731829</x:v>
      </x:c>
      <x:c r="F122" t="s">
        <x:v>82</x:v>
      </x:c>
      <x:c r="G122" s="6">
        <x:v>181.85724621787</x:v>
      </x:c>
      <x:c r="H122" t="s">
        <x:v>83</x:v>
      </x:c>
      <x:c r="I122" s="6">
        <x:v>27.1977509939197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21.978</x:v>
      </x:c>
      <x:c r="R122" s="8">
        <x:v>115943.358296685</x:v>
      </x:c>
      <x:c r="S122" s="12">
        <x:v>440389.355666559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174647</x:v>
      </x:c>
      <x:c r="B123" s="1">
        <x:v>43201.4927069097</x:v>
      </x:c>
      <x:c r="C123" s="6">
        <x:v>2.03563159833333</x:v>
      </x:c>
      <x:c r="D123" s="14" t="s">
        <x:v>77</x:v>
      </x:c>
      <x:c r="E123" s="15">
        <x:v>43194.5174731829</x:v>
      </x:c>
      <x:c r="F123" t="s">
        <x:v>82</x:v>
      </x:c>
      <x:c r="G123" s="6">
        <x:v>181.863923792528</x:v>
      </x:c>
      <x:c r="H123" t="s">
        <x:v>83</x:v>
      </x:c>
      <x:c r="I123" s="6">
        <x:v>27.2023732295356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21.976</x:v>
      </x:c>
      <x:c r="R123" s="8">
        <x:v>115980.912646464</x:v>
      </x:c>
      <x:c r="S123" s="12">
        <x:v>440456.721944314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174656</x:v>
      </x:c>
      <x:c r="B124" s="1">
        <x:v>43201.4927069097</x:v>
      </x:c>
      <x:c r="C124" s="6">
        <x:v>2.03564828</x:v>
      </x:c>
      <x:c r="D124" s="14" t="s">
        <x:v>77</x:v>
      </x:c>
      <x:c r="E124" s="15">
        <x:v>43194.5174731829</x:v>
      </x:c>
      <x:c r="F124" t="s">
        <x:v>82</x:v>
      </x:c>
      <x:c r="G124" s="6">
        <x:v>181.832421861783</x:v>
      </x:c>
      <x:c r="H124" t="s">
        <x:v>83</x:v>
      </x:c>
      <x:c r="I124" s="6">
        <x:v>27.2023732295356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21.978</x:v>
      </x:c>
      <x:c r="R124" s="8">
        <x:v>115934.789168268</x:v>
      </x:c>
      <x:c r="S124" s="12">
        <x:v>440338.194782108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174664</x:v>
      </x:c>
      <x:c r="B125" s="1">
        <x:v>43201.4927145833</x:v>
      </x:c>
      <x:c r="C125" s="6">
        <x:v>2.04668224</x:v>
      </x:c>
      <x:c r="D125" s="14" t="s">
        <x:v>77</x:v>
      </x:c>
      <x:c r="E125" s="15">
        <x:v>43194.5174731829</x:v>
      </x:c>
      <x:c r="F125" t="s">
        <x:v>82</x:v>
      </x:c>
      <x:c r="G125" s="6">
        <x:v>181.90024530063</x:v>
      </x:c>
      <x:c r="H125" t="s">
        <x:v>83</x:v>
      </x:c>
      <x:c r="I125" s="6">
        <x:v>27.1926785478736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21.977</x:v>
      </x:c>
      <x:c r="R125" s="8">
        <x:v>115905.077873415</x:v>
      </x:c>
      <x:c r="S125" s="12">
        <x:v>440281.018119126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174680</x:v>
      </x:c>
      <x:c r="B126" s="1">
        <x:v>43201.4927260764</x:v>
      </x:c>
      <x:c r="C126" s="6">
        <x:v>2.06324986666667</x:v>
      </x:c>
      <x:c r="D126" s="14" t="s">
        <x:v>77</x:v>
      </x:c>
      <x:c r="E126" s="15">
        <x:v>43194.5174731829</x:v>
      </x:c>
      <x:c r="F126" t="s">
        <x:v>82</x:v>
      </x:c>
      <x:c r="G126" s="6">
        <x:v>181.938210030629</x:v>
      </x:c>
      <x:c r="H126" t="s">
        <x:v>83</x:v>
      </x:c>
      <x:c r="I126" s="6">
        <x:v>27.1914779700496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21.975</x:v>
      </x:c>
      <x:c r="R126" s="8">
        <x:v>115948.193641372</x:v>
      </x:c>
      <x:c r="S126" s="12">
        <x:v>440340.545348707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174691</x:v>
      </x:c>
      <x:c r="B127" s="1">
        <x:v>43201.4927378819</x:v>
      </x:c>
      <x:c r="C127" s="6">
        <x:v>2.08025082833333</x:v>
      </x:c>
      <x:c r="D127" s="14" t="s">
        <x:v>77</x:v>
      </x:c>
      <x:c r="E127" s="15">
        <x:v>43194.5174731829</x:v>
      </x:c>
      <x:c r="F127" t="s">
        <x:v>82</x:v>
      </x:c>
      <x:c r="G127" s="6">
        <x:v>181.911737537854</x:v>
      </x:c>
      <x:c r="H127" t="s">
        <x:v>83</x:v>
      </x:c>
      <x:c r="I127" s="6">
        <x:v>27.1876061094931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21.978</x:v>
      </x:c>
      <x:c r="R127" s="8">
        <x:v>115970.229461281</x:v>
      </x:c>
      <x:c r="S127" s="12">
        <x:v>440365.564800275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174703</x:v>
      </x:c>
      <x:c r="B128" s="1">
        <x:v>43201.4927492245</x:v>
      </x:c>
      <x:c r="C128" s="6">
        <x:v>2.09660174166667</x:v>
      </x:c>
      <x:c r="D128" s="14" t="s">
        <x:v>77</x:v>
      </x:c>
      <x:c r="E128" s="15">
        <x:v>43194.5174731829</x:v>
      </x:c>
      <x:c r="F128" t="s">
        <x:v>82</x:v>
      </x:c>
      <x:c r="G128" s="6">
        <x:v>181.846492622936</x:v>
      </x:c>
      <x:c r="H128" t="s">
        <x:v>83</x:v>
      </x:c>
      <x:c r="I128" s="6">
        <x:v>27.1968205446624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21.979</x:v>
      </x:c>
      <x:c r="R128" s="8">
        <x:v>115978.201602398</x:v>
      </x:c>
      <x:c r="S128" s="12">
        <x:v>440370.717614573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174705</x:v>
      </x:c>
      <x:c r="B129" s="1">
        <x:v>43201.4927606829</x:v>
      </x:c>
      <x:c r="C129" s="6">
        <x:v>2.11308597166667</x:v>
      </x:c>
      <x:c r="D129" s="14" t="s">
        <x:v>77</x:v>
      </x:c>
      <x:c r="E129" s="15">
        <x:v>43194.5174731829</x:v>
      </x:c>
      <x:c r="F129" t="s">
        <x:v>82</x:v>
      </x:c>
      <x:c r="G129" s="6">
        <x:v>181.865790106534</x:v>
      </x:c>
      <x:c r="H129" t="s">
        <x:v>83</x:v>
      </x:c>
      <x:c r="I129" s="6">
        <x:v>27.1961602259912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21.978</x:v>
      </x:c>
      <x:c r="R129" s="8">
        <x:v>115972.274200792</x:v>
      </x:c>
      <x:c r="S129" s="12">
        <x:v>440368.325179318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174714</x:v>
      </x:c>
      <x:c r="B130" s="1">
        <x:v>43201.4927724537</x:v>
      </x:c>
      <x:c r="C130" s="6">
        <x:v>2.13002028666667</x:v>
      </x:c>
      <x:c r="D130" s="14" t="s">
        <x:v>77</x:v>
      </x:c>
      <x:c r="E130" s="15">
        <x:v>43194.5174731829</x:v>
      </x:c>
      <x:c r="F130" t="s">
        <x:v>82</x:v>
      </x:c>
      <x:c r="G130" s="6">
        <x:v>181.910975853652</x:v>
      </x:c>
      <x:c r="H130" t="s">
        <x:v>83</x:v>
      </x:c>
      <x:c r="I130" s="6">
        <x:v>27.184814770932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21.979</x:v>
      </x:c>
      <x:c r="R130" s="8">
        <x:v>115967.444535652</x:v>
      </x:c>
      <x:c r="S130" s="12">
        <x:v>440376.977487843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174731</x:v>
      </x:c>
      <x:c r="B131" s="1">
        <x:v>43201.4927840278</x:v>
      </x:c>
      <x:c r="C131" s="6">
        <x:v>2.14668785333333</x:v>
      </x:c>
      <x:c r="D131" s="14" t="s">
        <x:v>77</x:v>
      </x:c>
      <x:c r="E131" s="15">
        <x:v>43194.5174731829</x:v>
      </x:c>
      <x:c r="F131" t="s">
        <x:v>82</x:v>
      </x:c>
      <x:c r="G131" s="6">
        <x:v>181.826875160919</x:v>
      </x:c>
      <x:c r="H131" t="s">
        <x:v>83</x:v>
      </x:c>
      <x:c r="I131" s="6">
        <x:v>27.1975408924518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21.98</x:v>
      </x:c>
      <x:c r="R131" s="8">
        <x:v>115956.753650177</x:v>
      </x:c>
      <x:c r="S131" s="12">
        <x:v>440377.063037376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174741</x:v>
      </x:c>
      <x:c r="B132" s="1">
        <x:v>43201.4927954861</x:v>
      </x:c>
      <x:c r="C132" s="6">
        <x:v>2.163222175</x:v>
      </x:c>
      <x:c r="D132" s="14" t="s">
        <x:v>77</x:v>
      </x:c>
      <x:c r="E132" s="15">
        <x:v>43194.5174731829</x:v>
      </x:c>
      <x:c r="F132" t="s">
        <x:v>82</x:v>
      </x:c>
      <x:c r="G132" s="6">
        <x:v>181.835370568732</x:v>
      </x:c>
      <x:c r="H132" t="s">
        <x:v>83</x:v>
      </x:c>
      <x:c r="I132" s="6">
        <x:v>27.1988915449733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21.979</x:v>
      </x:c>
      <x:c r="R132" s="8">
        <x:v>115958.081170113</x:v>
      </x:c>
      <x:c r="S132" s="12">
        <x:v>440377.86118131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174746</x:v>
      </x:c>
      <x:c r="B133" s="1">
        <x:v>43201.4928067477</x:v>
      </x:c>
      <x:c r="C133" s="6">
        <x:v>2.17942310333333</x:v>
      </x:c>
      <x:c r="D133" s="14" t="s">
        <x:v>77</x:v>
      </x:c>
      <x:c r="E133" s="15">
        <x:v>43194.5174731829</x:v>
      </x:c>
      <x:c r="F133" t="s">
        <x:v>82</x:v>
      </x:c>
      <x:c r="G133" s="6">
        <x:v>181.827197513477</x:v>
      </x:c>
      <x:c r="H133" t="s">
        <x:v>83</x:v>
      </x:c>
      <x:c r="I133" s="6">
        <x:v>27.1974808634632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21.98</x:v>
      </x:c>
      <x:c r="R133" s="8">
        <x:v>115959.13034956</x:v>
      </x:c>
      <x:c r="S133" s="12">
        <x:v>440366.486825088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174762</x:v>
      </x:c>
      <x:c r="B134" s="1">
        <x:v>43201.4928184028</x:v>
      </x:c>
      <x:c r="C134" s="6">
        <x:v>2.196190715</x:v>
      </x:c>
      <x:c r="D134" s="14" t="s">
        <x:v>77</x:v>
      </x:c>
      <x:c r="E134" s="15">
        <x:v>43194.5174731829</x:v>
      </x:c>
      <x:c r="F134" t="s">
        <x:v>82</x:v>
      </x:c>
      <x:c r="G134" s="6">
        <x:v>181.912588099644</x:v>
      </x:c>
      <x:c r="H134" t="s">
        <x:v>83</x:v>
      </x:c>
      <x:c r="I134" s="6">
        <x:v>27.1845146271389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21.979</x:v>
      </x:c>
      <x:c r="R134" s="8">
        <x:v>115956.95140743</x:v>
      </x:c>
      <x:c r="S134" s="12">
        <x:v>440375.277519294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174772</x:v>
      </x:c>
      <x:c r="B135" s="1">
        <x:v>43201.4928302431</x:v>
      </x:c>
      <x:c r="C135" s="6">
        <x:v>2.21325832333333</x:v>
      </x:c>
      <x:c r="D135" s="14" t="s">
        <x:v>77</x:v>
      </x:c>
      <x:c r="E135" s="15">
        <x:v>43194.5174731829</x:v>
      </x:c>
      <x:c r="F135" t="s">
        <x:v>82</x:v>
      </x:c>
      <x:c r="G135" s="6">
        <x:v>181.866940463853</x:v>
      </x:c>
      <x:c r="H135" t="s">
        <x:v>83</x:v>
      </x:c>
      <x:c r="I135" s="6">
        <x:v>27.1842144833731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21.982</x:v>
      </x:c>
      <x:c r="R135" s="8">
        <x:v>115966.583830691</x:v>
      </x:c>
      <x:c r="S135" s="12">
        <x:v>440375.862702882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174782</x:v>
      </x:c>
      <x:c r="B136" s="1">
        <x:v>43201.4928415162</x:v>
      </x:c>
      <x:c r="C136" s="6">
        <x:v>2.22945925166667</x:v>
      </x:c>
      <x:c r="D136" s="14" t="s">
        <x:v>77</x:v>
      </x:c>
      <x:c r="E136" s="15">
        <x:v>43194.5174731829</x:v>
      </x:c>
      <x:c r="F136" t="s">
        <x:v>82</x:v>
      </x:c>
      <x:c r="G136" s="6">
        <x:v>181.856831634878</x:v>
      </x:c>
      <x:c r="H136" t="s">
        <x:v>83</x:v>
      </x:c>
      <x:c r="I136" s="6">
        <x:v>27.1831639804022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21.983</x:v>
      </x:c>
      <x:c r="R136" s="8">
        <x:v>115962.167486407</x:v>
      </x:c>
      <x:c r="S136" s="12">
        <x:v>440365.677576584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174787</x:v>
      </x:c>
      <x:c r="B137" s="1">
        <x:v>43201.4928535069</x:v>
      </x:c>
      <x:c r="C137" s="6">
        <x:v>2.24677688833333</x:v>
      </x:c>
      <x:c r="D137" s="14" t="s">
        <x:v>77</x:v>
      </x:c>
      <x:c r="E137" s="15">
        <x:v>43194.5174731829</x:v>
      </x:c>
      <x:c r="F137" t="s">
        <x:v>82</x:v>
      </x:c>
      <x:c r="G137" s="6">
        <x:v>181.856256625476</x:v>
      </x:c>
      <x:c r="H137" t="s">
        <x:v>83</x:v>
      </x:c>
      <x:c r="I137" s="6">
        <x:v>27.1891368445281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21.981</x:v>
      </x:c>
      <x:c r="R137" s="8">
        <x:v>115980.467204134</x:v>
      </x:c>
      <x:c r="S137" s="12">
        <x:v>440347.501017742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174801</x:v>
      </x:c>
      <x:c r="B138" s="1">
        <x:v>43201.4928648495</x:v>
      </x:c>
      <x:c r="C138" s="6">
        <x:v>2.26307779166667</x:v>
      </x:c>
      <x:c r="D138" s="14" t="s">
        <x:v>77</x:v>
      </x:c>
      <x:c r="E138" s="15">
        <x:v>43194.5174731829</x:v>
      </x:c>
      <x:c r="F138" t="s">
        <x:v>82</x:v>
      </x:c>
      <x:c r="G138" s="6">
        <x:v>181.839655007459</x:v>
      </x:c>
      <x:c r="H138" t="s">
        <x:v>83</x:v>
      </x:c>
      <x:c r="I138" s="6">
        <x:v>27.1922283311392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21.981</x:v>
      </x:c>
      <x:c r="R138" s="8">
        <x:v>115989.699982345</x:v>
      </x:c>
      <x:c r="S138" s="12">
        <x:v>440359.07277672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174811</x:v>
      </x:c>
      <x:c r="B139" s="1">
        <x:v>43201.4928762384</x:v>
      </x:c>
      <x:c r="C139" s="6">
        <x:v>2.27947876333333</x:v>
      </x:c>
      <x:c r="D139" s="14" t="s">
        <x:v>77</x:v>
      </x:c>
      <x:c r="E139" s="15">
        <x:v>43194.5174731829</x:v>
      </x:c>
      <x:c r="F139" t="s">
        <x:v>82</x:v>
      </x:c>
      <x:c r="G139" s="6">
        <x:v>181.760401020989</x:v>
      </x:c>
      <x:c r="H139" t="s">
        <x:v>83</x:v>
      </x:c>
      <x:c r="I139" s="6">
        <x:v>27.1952597916488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21.985</x:v>
      </x:c>
      <x:c r="R139" s="8">
        <x:v>115982.432985316</x:v>
      </x:c>
      <x:c r="S139" s="12">
        <x:v>440356.474263147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174814</x:v>
      </x:c>
      <x:c r="B140" s="1">
        <x:v>43201.492887963</x:v>
      </x:c>
      <x:c r="C140" s="6">
        <x:v>2.29637966833333</x:v>
      </x:c>
      <x:c r="D140" s="14" t="s">
        <x:v>77</x:v>
      </x:c>
      <x:c r="E140" s="15">
        <x:v>43194.5174731829</x:v>
      </x:c>
      <x:c r="F140" t="s">
        <x:v>82</x:v>
      </x:c>
      <x:c r="G140" s="6">
        <x:v>181.720236106346</x:v>
      </x:c>
      <x:c r="H140" t="s">
        <x:v>83</x:v>
      </x:c>
      <x:c r="I140" s="6">
        <x:v>27.2056748303012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21.984</x:v>
      </x:c>
      <x:c r="R140" s="8">
        <x:v>115983.318649198</x:v>
      </x:c>
      <x:c r="S140" s="12">
        <x:v>440362.438311127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174824</x:v>
      </x:c>
      <x:c r="B141" s="1">
        <x:v>43201.4929000347</x:v>
      </x:c>
      <x:c r="C141" s="6">
        <x:v>2.31374729333333</x:v>
      </x:c>
      <x:c r="D141" s="14" t="s">
        <x:v>77</x:v>
      </x:c>
      <x:c r="E141" s="15">
        <x:v>43194.5174731829</x:v>
      </x:c>
      <x:c r="F141" t="s">
        <x:v>82</x:v>
      </x:c>
      <x:c r="G141" s="6">
        <x:v>181.804065638183</x:v>
      </x:c>
      <x:c r="H141" t="s">
        <x:v>83</x:v>
      </x:c>
      <x:c r="I141" s="6">
        <x:v>27.1871258790375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21.985</x:v>
      </x:c>
      <x:c r="R141" s="8">
        <x:v>115978.425014058</x:v>
      </x:c>
      <x:c r="S141" s="12">
        <x:v>440360.71908147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174842</x:v>
      </x:c>
      <x:c r="B142" s="1">
        <x:v>43201.4929112616</x:v>
      </x:c>
      <x:c r="C142" s="6">
        <x:v>2.329898245</x:v>
      </x:c>
      <x:c r="D142" s="14" t="s">
        <x:v>77</x:v>
      </x:c>
      <x:c r="E142" s="15">
        <x:v>43194.5174731829</x:v>
      </x:c>
      <x:c r="F142" t="s">
        <x:v>82</x:v>
      </x:c>
      <x:c r="G142" s="6">
        <x:v>181.788501411157</x:v>
      </x:c>
      <x:c r="H142" t="s">
        <x:v>83</x:v>
      </x:c>
      <x:c r="I142" s="6">
        <x:v>27.1958900956633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21.983</x:v>
      </x:c>
      <x:c r="R142" s="8">
        <x:v>115982.53488921</x:v>
      </x:c>
      <x:c r="S142" s="12">
        <x:v>440363.096186826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174844</x:v>
      </x:c>
      <x:c r="B143" s="1">
        <x:v>43201.4929227662</x:v>
      </x:c>
      <x:c r="C143" s="6">
        <x:v>2.346449145</x:v>
      </x:c>
      <x:c r="D143" s="14" t="s">
        <x:v>77</x:v>
      </x:c>
      <x:c r="E143" s="15">
        <x:v>43194.5174731829</x:v>
      </x:c>
      <x:c r="F143" t="s">
        <x:v>82</x:v>
      </x:c>
      <x:c r="G143" s="6">
        <x:v>181.794689866699</x:v>
      </x:c>
      <x:c r="H143" t="s">
        <x:v>83</x:v>
      </x:c>
      <x:c r="I143" s="6">
        <x:v>27.2006023722811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21.981</x:v>
      </x:c>
      <x:c r="R143" s="8">
        <x:v>115970.384578219</x:v>
      </x:c>
      <x:c r="S143" s="12">
        <x:v>440348.013801293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174855</x:v>
      </x:c>
      <x:c r="B144" s="1">
        <x:v>43201.4929341088</x:v>
      </x:c>
      <x:c r="C144" s="6">
        <x:v>2.36280011666667</x:v>
      </x:c>
      <x:c r="D144" s="14" t="s">
        <x:v>77</x:v>
      </x:c>
      <x:c r="E144" s="15">
        <x:v>43194.5174731829</x:v>
      </x:c>
      <x:c r="F144" t="s">
        <x:v>82</x:v>
      </x:c>
      <x:c r="G144" s="6">
        <x:v>181.825471777662</x:v>
      </x:c>
      <x:c r="H144" t="s">
        <x:v>83</x:v>
      </x:c>
      <x:c r="I144" s="6">
        <x:v>27.1948696035088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21.981</x:v>
      </x:c>
      <x:c r="R144" s="8">
        <x:v>115981.769574881</x:v>
      </x:c>
      <x:c r="S144" s="12">
        <x:v>440346.420954534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174867</x:v>
      </x:c>
      <x:c r="B145" s="1">
        <x:v>43201.4929456829</x:v>
      </x:c>
      <x:c r="C145" s="6">
        <x:v>2.37950106</x:v>
      </x:c>
      <x:c r="D145" s="14" t="s">
        <x:v>77</x:v>
      </x:c>
      <x:c r="E145" s="15">
        <x:v>43194.5174731829</x:v>
      </x:c>
      <x:c r="F145" t="s">
        <x:v>82</x:v>
      </x:c>
      <x:c r="G145" s="6">
        <x:v>181.719530930084</x:v>
      </x:c>
      <x:c r="H145" t="s">
        <x:v>83</x:v>
      </x:c>
      <x:c r="I145" s="6">
        <x:v>27.1999420528659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21.986</x:v>
      </x:c>
      <x:c r="R145" s="8">
        <x:v>115980.296303779</x:v>
      </x:c>
      <x:c r="S145" s="12">
        <x:v>440350.031220656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174880</x:v>
      </x:c>
      <x:c r="B146" s="1">
        <x:v>43201.4929575231</x:v>
      </x:c>
      <x:c r="C146" s="6">
        <x:v>2.39653535</x:v>
      </x:c>
      <x:c r="D146" s="14" t="s">
        <x:v>77</x:v>
      </x:c>
      <x:c r="E146" s="15">
        <x:v>43194.5174731829</x:v>
      </x:c>
      <x:c r="F146" t="s">
        <x:v>82</x:v>
      </x:c>
      <x:c r="G146" s="6">
        <x:v>181.765056707063</x:v>
      </x:c>
      <x:c r="H146" t="s">
        <x:v>83</x:v>
      </x:c>
      <x:c r="I146" s="6">
        <x:v>27.1855951449197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21.988</x:v>
      </x:c>
      <x:c r="R146" s="8">
        <x:v>115989.600492961</x:v>
      </x:c>
      <x:c r="S146" s="12">
        <x:v>440351.214527157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174889</x:v>
      </x:c>
      <x:c r="B147" s="1">
        <x:v>43201.4929689468</x:v>
      </x:c>
      <x:c r="C147" s="6">
        <x:v>2.412986285</x:v>
      </x:c>
      <x:c r="D147" s="14" t="s">
        <x:v>77</x:v>
      </x:c>
      <x:c r="E147" s="15">
        <x:v>43194.5174731829</x:v>
      </x:c>
      <x:c r="F147" t="s">
        <x:v>82</x:v>
      </x:c>
      <x:c r="G147" s="6">
        <x:v>181.785099905963</x:v>
      </x:c>
      <x:c r="H147" t="s">
        <x:v>83</x:v>
      </x:c>
      <x:c r="I147" s="6">
        <x:v>27.1877261671175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21.986</x:v>
      </x:c>
      <x:c r="R147" s="8">
        <x:v>116006.748748842</x:v>
      </x:c>
      <x:c r="S147" s="12">
        <x:v>440344.667241852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174903</x:v>
      </x:c>
      <x:c r="B148" s="1">
        <x:v>43201.4929804398</x:v>
      </x:c>
      <x:c r="C148" s="6">
        <x:v>2.42952053666667</x:v>
      </x:c>
      <x:c r="D148" s="14" t="s">
        <x:v>77</x:v>
      </x:c>
      <x:c r="E148" s="15">
        <x:v>43194.5174731829</x:v>
      </x:c>
      <x:c r="F148" t="s">
        <x:v>82</x:v>
      </x:c>
      <x:c r="G148" s="6">
        <x:v>181.786019027713</x:v>
      </x:c>
      <x:c r="H148" t="s">
        <x:v>83</x:v>
      </x:c>
      <x:c r="I148" s="6">
        <x:v>27.1904874936681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21.985</x:v>
      </x:c>
      <x:c r="R148" s="8">
        <x:v>116017.356953699</x:v>
      </x:c>
      <x:c r="S148" s="12">
        <x:v>440358.556982477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174910</x:v>
      </x:c>
      <x:c r="B149" s="1">
        <x:v>43201.4929920949</x:v>
      </x:c>
      <x:c r="C149" s="6">
        <x:v>2.446321525</x:v>
      </x:c>
      <x:c r="D149" s="14" t="s">
        <x:v>77</x:v>
      </x:c>
      <x:c r="E149" s="15">
        <x:v>43194.5174731829</x:v>
      </x:c>
      <x:c r="F149" t="s">
        <x:v>82</x:v>
      </x:c>
      <x:c r="G149" s="6">
        <x:v>181.773564301912</x:v>
      </x:c>
      <x:c r="H149" t="s">
        <x:v>83</x:v>
      </x:c>
      <x:c r="I149" s="6">
        <x:v>27.1957400232682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21.984</x:v>
      </x:c>
      <x:c r="R149" s="8">
        <x:v>116019.398844799</x:v>
      </x:c>
      <x:c r="S149" s="12">
        <x:v>440360.448691658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174914</x:v>
      </x:c>
      <x:c r="B150" s="1">
        <x:v>43201.4930039352</x:v>
      </x:c>
      <x:c r="C150" s="6">
        <x:v>2.46338916666667</x:v>
      </x:c>
      <x:c r="D150" s="14" t="s">
        <x:v>77</x:v>
      </x:c>
      <x:c r="E150" s="15">
        <x:v>43194.5174731829</x:v>
      </x:c>
      <x:c r="F150" t="s">
        <x:v>82</x:v>
      </x:c>
      <x:c r="G150" s="6">
        <x:v>181.68102557689</x:v>
      </x:c>
      <x:c r="H150" t="s">
        <x:v>83</x:v>
      </x:c>
      <x:c r="I150" s="6">
        <x:v>27.1983212693981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21.989</x:v>
      </x:c>
      <x:c r="R150" s="8">
        <x:v>116023.197925942</x:v>
      </x:c>
      <x:c r="S150" s="12">
        <x:v>440360.006069394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174929</x:v>
      </x:c>
      <x:c r="B151" s="1">
        <x:v>43201.4930155903</x:v>
      </x:c>
      <x:c r="C151" s="6">
        <x:v>2.48015676666667</x:v>
      </x:c>
      <x:c r="D151" s="14" t="s">
        <x:v>77</x:v>
      </x:c>
      <x:c r="E151" s="15">
        <x:v>43194.5174731829</x:v>
      </x:c>
      <x:c r="F151" t="s">
        <x:v>82</x:v>
      </x:c>
      <x:c r="G151" s="6">
        <x:v>181.687849407771</x:v>
      </x:c>
      <x:c r="H151" t="s">
        <x:v>83</x:v>
      </x:c>
      <x:c r="I151" s="6">
        <x:v>27.2029134912568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21.987</x:v>
      </x:c>
      <x:c r="R151" s="8">
        <x:v>116017.451245575</x:v>
      </x:c>
      <x:c r="S151" s="12">
        <x:v>440357.18556421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174941</x:v>
      </x:c>
      <x:c r="B152" s="1">
        <x:v>43201.4930267708</x:v>
      </x:c>
      <x:c r="C152" s="6">
        <x:v>2.49627431</x:v>
      </x:c>
      <x:c r="D152" s="14" t="s">
        <x:v>77</x:v>
      </x:c>
      <x:c r="E152" s="15">
        <x:v>43194.5174731829</x:v>
      </x:c>
      <x:c r="F152" t="s">
        <x:v>82</x:v>
      </x:c>
      <x:c r="G152" s="6">
        <x:v>181.681981967102</x:v>
      </x:c>
      <x:c r="H152" t="s">
        <x:v>83</x:v>
      </x:c>
      <x:c r="I152" s="6">
        <x:v>27.1893469454694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21.992</x:v>
      </x:c>
      <x:c r="R152" s="8">
        <x:v>116006.593008699</x:v>
      </x:c>
      <x:c r="S152" s="12">
        <x:v>440348.761190413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174946</x:v>
      </x:c>
      <x:c r="B153" s="1">
        <x:v>43201.4930385417</x:v>
      </x:c>
      <x:c r="C153" s="6">
        <x:v>2.513225295</x:v>
      </x:c>
      <x:c r="D153" s="14" t="s">
        <x:v>77</x:v>
      </x:c>
      <x:c r="E153" s="15">
        <x:v>43194.5174731829</x:v>
      </x:c>
      <x:c r="F153" t="s">
        <x:v>82</x:v>
      </x:c>
      <x:c r="G153" s="6">
        <x:v>181.825013864276</x:v>
      </x:c>
      <x:c r="H153" t="s">
        <x:v>83</x:v>
      </x:c>
      <x:c r="I153" s="6">
        <x:v>27.1832240091348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21.985</x:v>
      </x:c>
      <x:c r="R153" s="8">
        <x:v>116001.295117199</x:v>
      </x:c>
      <x:c r="S153" s="12">
        <x:v>440354.866236667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174963</x:v>
      </x:c>
      <x:c r="B154" s="1">
        <x:v>43201.4930498495</x:v>
      </x:c>
      <x:c r="C154" s="6">
        <x:v>2.52949281166667</x:v>
      </x:c>
      <x:c r="D154" s="14" t="s">
        <x:v>77</x:v>
      </x:c>
      <x:c r="E154" s="15">
        <x:v>43194.5174731829</x:v>
      </x:c>
      <x:c r="F154" t="s">
        <x:v>82</x:v>
      </x:c>
      <x:c r="G154" s="6">
        <x:v>181.787933375827</x:v>
      </x:c>
      <x:c r="H154" t="s">
        <x:v>83</x:v>
      </x:c>
      <x:c r="I154" s="6">
        <x:v>27.1813331045823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21.988</x:v>
      </x:c>
      <x:c r="R154" s="8">
        <x:v>116002.679181102</x:v>
      </x:c>
      <x:c r="S154" s="12">
        <x:v>440349.179520481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174971</x:v>
      </x:c>
      <x:c r="B155" s="1">
        <x:v>43201.4930618056</x:v>
      </x:c>
      <x:c r="C155" s="6">
        <x:v>2.54669380333333</x:v>
      </x:c>
      <x:c r="D155" s="14" t="s">
        <x:v>77</x:v>
      </x:c>
      <x:c r="E155" s="15">
        <x:v>43194.5174731829</x:v>
      </x:c>
      <x:c r="F155" t="s">
        <x:v>82</x:v>
      </x:c>
      <x:c r="G155" s="6">
        <x:v>181.75737213819</x:v>
      </x:c>
      <x:c r="H155" t="s">
        <x:v>83</x:v>
      </x:c>
      <x:c r="I155" s="6">
        <x:v>27.1840944258738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21.989</x:v>
      </x:c>
      <x:c r="R155" s="8">
        <x:v>116005.289540944</x:v>
      </x:c>
      <x:c r="S155" s="12">
        <x:v>440361.138353966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174979</x:v>
      </x:c>
      <x:c r="B156" s="1">
        <x:v>43201.4930731481</x:v>
      </x:c>
      <x:c r="C156" s="6">
        <x:v>2.56304471833333</x:v>
      </x:c>
      <x:c r="D156" s="14" t="s">
        <x:v>77</x:v>
      </x:c>
      <x:c r="E156" s="15">
        <x:v>43194.5174731829</x:v>
      </x:c>
      <x:c r="F156" t="s">
        <x:v>82</x:v>
      </x:c>
      <x:c r="G156" s="6">
        <x:v>181.743889357115</x:v>
      </x:c>
      <x:c r="H156" t="s">
        <x:v>83</x:v>
      </x:c>
      <x:c r="I156" s="6">
        <x:v>27.183674224661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21.99</x:v>
      </x:c>
      <x:c r="R156" s="8">
        <x:v>116007.023494748</x:v>
      </x:c>
      <x:c r="S156" s="12">
        <x:v>440347.159719535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174991</x:v>
      </x:c>
      <x:c r="B157" s="1">
        <x:v>43201.4930846412</x:v>
      </x:c>
      <x:c r="C157" s="6">
        <x:v>2.57956235666667</x:v>
      </x:c>
      <x:c r="D157" s="14" t="s">
        <x:v>77</x:v>
      </x:c>
      <x:c r="E157" s="15">
        <x:v>43194.5174731829</x:v>
      </x:c>
      <x:c r="F157" t="s">
        <x:v>82</x:v>
      </x:c>
      <x:c r="G157" s="6">
        <x:v>181.689661723659</x:v>
      </x:c>
      <x:c r="H157" t="s">
        <x:v>83</x:v>
      </x:c>
      <x:c r="I157" s="6">
        <x:v>27.1908476668636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21.991</x:v>
      </x:c>
      <x:c r="R157" s="8">
        <x:v>116009.796119817</x:v>
      </x:c>
      <x:c r="S157" s="12">
        <x:v>440338.365752488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174994</x:v>
      </x:c>
      <x:c r="B158" s="1">
        <x:v>43201.4930964931</x:v>
      </x:c>
      <x:c r="C158" s="6">
        <x:v>2.59664675</x:v>
      </x:c>
      <x:c r="D158" s="14" t="s">
        <x:v>77</x:v>
      </x:c>
      <x:c r="E158" s="15">
        <x:v>43194.5174731829</x:v>
      </x:c>
      <x:c r="F158" t="s">
        <x:v>82</x:v>
      </x:c>
      <x:c r="G158" s="6">
        <x:v>181.640334722208</x:v>
      </x:c>
      <x:c r="H158" t="s">
        <x:v>83</x:v>
      </x:c>
      <x:c r="I158" s="6">
        <x:v>27.2029735203423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21.99</x:v>
      </x:c>
      <x:c r="R158" s="8">
        <x:v>116020.18246723</x:v>
      </x:c>
      <x:c r="S158" s="12">
        <x:v>440351.192801499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175008</x:v>
      </x:c>
      <x:c r="B159" s="1">
        <x:v>43201.4931077199</x:v>
      </x:c>
      <x:c r="C159" s="6">
        <x:v>2.61278089333333</x:v>
      </x:c>
      <x:c r="D159" s="14" t="s">
        <x:v>77</x:v>
      </x:c>
      <x:c r="E159" s="15">
        <x:v>43194.5174731829</x:v>
      </x:c>
      <x:c r="F159" t="s">
        <x:v>82</x:v>
      </x:c>
      <x:c r="G159" s="6">
        <x:v>181.672269656131</x:v>
      </x:c>
      <x:c r="H159" t="s">
        <x:v>83</x:v>
      </x:c>
      <x:c r="I159" s="6">
        <x:v>27.1940892273651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21.991</x:v>
      </x:c>
      <x:c r="R159" s="8">
        <x:v>116026.386985124</x:v>
      </x:c>
      <x:c r="S159" s="12">
        <x:v>440331.156939105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175017</x:v>
      </x:c>
      <x:c r="B160" s="1">
        <x:v>43201.4931193634</x:v>
      </x:c>
      <x:c r="C160" s="6">
        <x:v>2.62956521</x:v>
      </x:c>
      <x:c r="D160" s="14" t="s">
        <x:v>77</x:v>
      </x:c>
      <x:c r="E160" s="15">
        <x:v>43194.5174731829</x:v>
      </x:c>
      <x:c r="F160" t="s">
        <x:v>82</x:v>
      </x:c>
      <x:c r="G160" s="6">
        <x:v>181.595517083929</x:v>
      </x:c>
      <x:c r="H160" t="s">
        <x:v>83</x:v>
      </x:c>
      <x:c r="I160" s="6">
        <x:v>27.1966704722258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21.995</x:v>
      </x:c>
      <x:c r="R160" s="8">
        <x:v>116034.101782347</x:v>
      </x:c>
      <x:c r="S160" s="12">
        <x:v>440356.139711816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175025</x:v>
      </x:c>
      <x:c r="B161" s="1">
        <x:v>43201.4931315625</x:v>
      </x:c>
      <x:c r="C161" s="6">
        <x:v>2.647166115</x:v>
      </x:c>
      <x:c r="D161" s="14" t="s">
        <x:v>77</x:v>
      </x:c>
      <x:c r="E161" s="15">
        <x:v>43194.5174731829</x:v>
      </x:c>
      <x:c r="F161" t="s">
        <x:v>82</x:v>
      </x:c>
      <x:c r="G161" s="6">
        <x:v>181.663896032378</x:v>
      </x:c>
      <x:c r="H161" t="s">
        <x:v>83</x:v>
      </x:c>
      <x:c r="I161" s="6">
        <x:v>27.1956499798343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21.991</x:v>
      </x:c>
      <x:c r="R161" s="8">
        <x:v>116037.751572447</x:v>
      </x:c>
      <x:c r="S161" s="12">
        <x:v>440361.477161769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175035</x:v>
      </x:c>
      <x:c r="B162" s="1">
        <x:v>43201.4931427431</x:v>
      </x:c>
      <x:c r="C162" s="6">
        <x:v>2.66325038666667</x:v>
      </x:c>
      <x:c r="D162" s="14" t="s">
        <x:v>77</x:v>
      </x:c>
      <x:c r="E162" s="15">
        <x:v>43194.5174731829</x:v>
      </x:c>
      <x:c r="F162" t="s">
        <x:v>82</x:v>
      </x:c>
      <x:c r="G162" s="6">
        <x:v>181.742004629238</x:v>
      </x:c>
      <x:c r="H162" t="s">
        <x:v>83</x:v>
      </x:c>
      <x:c r="I162" s="6">
        <x:v>27.1810929897947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21.991</x:v>
      </x:c>
      <x:c r="R162" s="8">
        <x:v>116025.014858673</x:v>
      </x:c>
      <x:c r="S162" s="12">
        <x:v>440359.464767181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175048</x:v>
      </x:c>
      <x:c r="B163" s="1">
        <x:v>43201.4931541319</x:v>
      </x:c>
      <x:c r="C163" s="6">
        <x:v>2.67961804</x:v>
      </x:c>
      <x:c r="D163" s="14" t="s">
        <x:v>77</x:v>
      </x:c>
      <x:c r="E163" s="15">
        <x:v>43194.5174731829</x:v>
      </x:c>
      <x:c r="F163" t="s">
        <x:v>82</x:v>
      </x:c>
      <x:c r="G163" s="6">
        <x:v>181.696153113335</x:v>
      </x:c>
      <x:c r="H163" t="s">
        <x:v>83</x:v>
      </x:c>
      <x:c r="I163" s="6">
        <x:v>27.1867056774458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21.992</x:v>
      </x:c>
      <x:c r="R163" s="8">
        <x:v>116036.17878608</x:v>
      </x:c>
      <x:c r="S163" s="12">
        <x:v>440350.247878075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175057</x:v>
      </x:c>
      <x:c r="B164" s="1">
        <x:v>43201.4931655903</x:v>
      </x:c>
      <x:c r="C164" s="6">
        <x:v>2.69611898666667</x:v>
      </x:c>
      <x:c r="D164" s="14" t="s">
        <x:v>77</x:v>
      </x:c>
      <x:c r="E164" s="15">
        <x:v>43194.5174731829</x:v>
      </x:c>
      <x:c r="F164" t="s">
        <x:v>82</x:v>
      </x:c>
      <x:c r="G164" s="6">
        <x:v>181.624171218106</x:v>
      </x:c>
      <x:c r="H164" t="s">
        <x:v>83</x:v>
      </x:c>
      <x:c r="I164" s="6">
        <x:v>27.1913278978518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21.995</x:v>
      </x:c>
      <x:c r="R164" s="8">
        <x:v>116021.02692702</x:v>
      </x:c>
      <x:c r="S164" s="12">
        <x:v>440348.701013349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175067</x:v>
      </x:c>
      <x:c r="B165" s="1">
        <x:v>43201.4931773148</x:v>
      </x:c>
      <x:c r="C165" s="6">
        <x:v>2.713036585</x:v>
      </x:c>
      <x:c r="D165" s="14" t="s">
        <x:v>77</x:v>
      </x:c>
      <x:c r="E165" s="15">
        <x:v>43194.5174731829</x:v>
      </x:c>
      <x:c r="F165" t="s">
        <x:v>82</x:v>
      </x:c>
      <x:c r="G165" s="6">
        <x:v>181.669089288714</x:v>
      </x:c>
      <x:c r="H165" t="s">
        <x:v>83</x:v>
      </x:c>
      <x:c r="I165" s="6">
        <x:v>27.1829538798479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21.995</x:v>
      </x:c>
      <x:c r="R165" s="8">
        <x:v>116027.202796284</x:v>
      </x:c>
      <x:c r="S165" s="12">
        <x:v>440357.048013069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175075</x:v>
      </x:c>
      <x:c r="B166" s="1">
        <x:v>43201.4931888542</x:v>
      </x:c>
      <x:c r="C166" s="6">
        <x:v>2.72962085833333</x:v>
      </x:c>
      <x:c r="D166" s="14" t="s">
        <x:v>77</x:v>
      </x:c>
      <x:c r="E166" s="15">
        <x:v>43194.5174731829</x:v>
      </x:c>
      <x:c r="F166" t="s">
        <x:v>82</x:v>
      </x:c>
      <x:c r="G166" s="6">
        <x:v>181.654870373949</x:v>
      </x:c>
      <x:c r="H166" t="s">
        <x:v>83</x:v>
      </x:c>
      <x:c r="I166" s="6">
        <x:v>27.1885365561957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21.994</x:v>
      </x:c>
      <x:c r="R166" s="8">
        <x:v>116031.813880763</x:v>
      </x:c>
      <x:c r="S166" s="12">
        <x:v>440352.123884078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175088</x:v>
      </x:c>
      <x:c r="B167" s="1">
        <x:v>43201.4932008449</x:v>
      </x:c>
      <x:c r="C167" s="6">
        <x:v>2.74692182666667</x:v>
      </x:c>
      <x:c r="D167" s="14" t="s">
        <x:v>77</x:v>
      </x:c>
      <x:c r="E167" s="15">
        <x:v>43194.5174731829</x:v>
      </x:c>
      <x:c r="F167" t="s">
        <x:v>82</x:v>
      </x:c>
      <x:c r="G167" s="6">
        <x:v>181.670860380517</x:v>
      </x:c>
      <x:c r="H167" t="s">
        <x:v>83</x:v>
      </x:c>
      <x:c r="I167" s="6">
        <x:v>27.1826237218597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21.995</x:v>
      </x:c>
      <x:c r="R167" s="8">
        <x:v>116041.505452007</x:v>
      </x:c>
      <x:c r="S167" s="12">
        <x:v>440359.817752239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175100</x:v>
      </x:c>
      <x:c r="B168" s="1">
        <x:v>43201.4932120023</x:v>
      </x:c>
      <x:c r="C168" s="6">
        <x:v>2.76297271</x:v>
      </x:c>
      <x:c r="D168" s="14" t="s">
        <x:v>77</x:v>
      </x:c>
      <x:c r="E168" s="15">
        <x:v>43194.5174731829</x:v>
      </x:c>
      <x:c r="F168" t="s">
        <x:v>82</x:v>
      </x:c>
      <x:c r="G168" s="6">
        <x:v>181.643278097107</x:v>
      </x:c>
      <x:c r="H168" t="s">
        <x:v>83</x:v>
      </x:c>
      <x:c r="I168" s="6">
        <x:v>27.190697594694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21.994</x:v>
      </x:c>
      <x:c r="R168" s="8">
        <x:v>116053.376122259</x:v>
      </x:c>
      <x:c r="S168" s="12">
        <x:v>440355.420969983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175107</x:v>
      </x:c>
      <x:c r="B169" s="1">
        <x:v>43201.4932235764</x:v>
      </x:c>
      <x:c r="C169" s="6">
        <x:v>2.7796237</x:v>
      </x:c>
      <x:c r="D169" s="14" t="s">
        <x:v>77</x:v>
      </x:c>
      <x:c r="E169" s="15">
        <x:v>43194.5174731829</x:v>
      </x:c>
      <x:c r="F169" t="s">
        <x:v>82</x:v>
      </x:c>
      <x:c r="G169" s="6">
        <x:v>181.627074661241</x:v>
      </x:c>
      <x:c r="H169" t="s">
        <x:v>83</x:v>
      </x:c>
      <x:c r="I169" s="6">
        <x:v>27.1995818786941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21.992</x:v>
      </x:c>
      <x:c r="R169" s="8">
        <x:v>116060.554529112</x:v>
      </x:c>
      <x:c r="S169" s="12">
        <x:v>440360.572975071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175114</x:v>
      </x:c>
      <x:c r="B170" s="1">
        <x:v>43201.4932350347</x:v>
      </x:c>
      <x:c r="C170" s="6">
        <x:v>2.79612454333333</x:v>
      </x:c>
      <x:c r="D170" s="14" t="s">
        <x:v>77</x:v>
      </x:c>
      <x:c r="E170" s="15">
        <x:v>43194.5174731829</x:v>
      </x:c>
      <x:c r="F170" t="s">
        <x:v>82</x:v>
      </x:c>
      <x:c r="G170" s="6">
        <x:v>181.648913179571</x:v>
      </x:c>
      <x:c r="H170" t="s">
        <x:v>83</x:v>
      </x:c>
      <x:c r="I170" s="6">
        <x:v>27.1896470896945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21.994</x:v>
      </x:c>
      <x:c r="R170" s="8">
        <x:v>116059.699811936</x:v>
      </x:c>
      <x:c r="S170" s="12">
        <x:v>440343.28911109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175132</x:v>
      </x:c>
      <x:c r="B171" s="1">
        <x:v>43201.4932470718</x:v>
      </x:c>
      <x:c r="C171" s="6">
        <x:v>2.813508885</x:v>
      </x:c>
      <x:c r="D171" s="14" t="s">
        <x:v>77</x:v>
      </x:c>
      <x:c r="E171" s="15">
        <x:v>43194.5174731829</x:v>
      </x:c>
      <x:c r="F171" t="s">
        <x:v>82</x:v>
      </x:c>
      <x:c r="G171" s="6">
        <x:v>181.650946376988</x:v>
      </x:c>
      <x:c r="H171" t="s">
        <x:v>83</x:v>
      </x:c>
      <x:c r="I171" s="6">
        <x:v>27.1834040953381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21.996</x:v>
      </x:c>
      <x:c r="R171" s="8">
        <x:v>116070.858803701</x:v>
      </x:c>
      <x:c r="S171" s="12">
        <x:v>440341.375140043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175134</x:v>
      </x:c>
      <x:c r="B172" s="1">
        <x:v>43201.4932581829</x:v>
      </x:c>
      <x:c r="C172" s="6">
        <x:v>2.82950977</x:v>
      </x:c>
      <x:c r="D172" s="14" t="s">
        <x:v>77</x:v>
      </x:c>
      <x:c r="E172" s="15">
        <x:v>43194.5174731829</x:v>
      </x:c>
      <x:c r="F172" t="s">
        <x:v>82</x:v>
      </x:c>
      <x:c r="G172" s="6">
        <x:v>181.649124928065</x:v>
      </x:c>
      <x:c r="H172" t="s">
        <x:v>83</x:v>
      </x:c>
      <x:c r="I172" s="6">
        <x:v>27.1866756630479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21.995</x:v>
      </x:c>
      <x:c r="R172" s="8">
        <x:v>116060.513551298</x:v>
      </x:c>
      <x:c r="S172" s="12">
        <x:v>440333.695564024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175146</x:v>
      </x:c>
      <x:c r="B173" s="1">
        <x:v>43201.4932701389</x:v>
      </x:c>
      <x:c r="C173" s="6">
        <x:v>2.84671076333333</x:v>
      </x:c>
      <x:c r="D173" s="14" t="s">
        <x:v>77</x:v>
      </x:c>
      <x:c r="E173" s="15">
        <x:v>43194.5174731829</x:v>
      </x:c>
      <x:c r="F173" t="s">
        <x:v>82</x:v>
      </x:c>
      <x:c r="G173" s="6">
        <x:v>181.626205596104</x:v>
      </x:c>
      <x:c r="H173" t="s">
        <x:v>83</x:v>
      </x:c>
      <x:c r="I173" s="6">
        <x:v>27.185084900369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21.997</x:v>
      </x:c>
      <x:c r="R173" s="8">
        <x:v>116064.997373814</x:v>
      </x:c>
      <x:c r="S173" s="12">
        <x:v>440357.098385672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175161</x:v>
      </x:c>
      <x:c r="B174" s="1">
        <x:v>43201.4932816782</x:v>
      </x:c>
      <x:c r="C174" s="6">
        <x:v>2.86332837666667</x:v>
      </x:c>
      <x:c r="D174" s="14" t="s">
        <x:v>77</x:v>
      </x:c>
      <x:c r="E174" s="15">
        <x:v>43194.5174731829</x:v>
      </x:c>
      <x:c r="F174" t="s">
        <x:v>82</x:v>
      </x:c>
      <x:c r="G174" s="6">
        <x:v>181.679155992072</x:v>
      </x:c>
      <x:c r="H174" t="s">
        <x:v>83</x:v>
      </x:c>
      <x:c r="I174" s="6">
        <x:v>27.1664160060195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</x:v>
      </x:c>
      <x:c r="R174" s="8">
        <x:v>116057.702512524</x:v>
      </x:c>
      <x:c r="S174" s="12">
        <x:v>440349.618041984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175172</x:v>
      </x:c>
      <x:c r="B175" s="1">
        <x:v>43201.493293287</x:v>
      </x:c>
      <x:c r="C175" s="6">
        <x:v>2.88002927333333</x:v>
      </x:c>
      <x:c r="D175" s="14" t="s">
        <x:v>77</x:v>
      </x:c>
      <x:c r="E175" s="15">
        <x:v>43194.5174731829</x:v>
      </x:c>
      <x:c r="F175" t="s">
        <x:v>82</x:v>
      </x:c>
      <x:c r="G175" s="6">
        <x:v>181.692034911151</x:v>
      </x:c>
      <x:c r="H175" t="s">
        <x:v>83</x:v>
      </x:c>
      <x:c r="I175" s="6">
        <x:v>27.1640148695874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</x:v>
      </x:c>
      <x:c r="R175" s="8">
        <x:v>116057.754101011</x:v>
      </x:c>
      <x:c r="S175" s="12">
        <x:v>440355.678134467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175178</x:v>
      </x:c>
      <x:c r="B176" s="1">
        <x:v>43201.4933045949</x:v>
      </x:c>
      <x:c r="C176" s="6">
        <x:v>2.8963136</x:v>
      </x:c>
      <x:c r="D176" s="14" t="s">
        <x:v>77</x:v>
      </x:c>
      <x:c r="E176" s="15">
        <x:v>43194.5174731829</x:v>
      </x:c>
      <x:c r="F176" t="s">
        <x:v>82</x:v>
      </x:c>
      <x:c r="G176" s="6">
        <x:v>181.640572134307</x:v>
      </x:c>
      <x:c r="H176" t="s">
        <x:v>83</x:v>
      </x:c>
      <x:c r="I176" s="6">
        <x:v>27.1706780274149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22.001</x:v>
      </x:c>
      <x:c r="R176" s="8">
        <x:v>116062.217287752</x:v>
      </x:c>
      <x:c r="S176" s="12">
        <x:v>440354.850761251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175185</x:v>
      </x:c>
      <x:c r="B177" s="1">
        <x:v>43201.4933160532</x:v>
      </x:c>
      <x:c r="C177" s="6">
        <x:v>2.91278114666667</x:v>
      </x:c>
      <x:c r="D177" s="14" t="s">
        <x:v>77</x:v>
      </x:c>
      <x:c r="E177" s="15">
        <x:v>43194.5174731829</x:v>
      </x:c>
      <x:c r="F177" t="s">
        <x:v>82</x:v>
      </x:c>
      <x:c r="G177" s="6">
        <x:v>181.626941088125</x:v>
      </x:c>
      <x:c r="H177" t="s">
        <x:v>83</x:v>
      </x:c>
      <x:c r="I177" s="6">
        <x:v>27.1702878421333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22.002</x:v>
      </x:c>
      <x:c r="R177" s="8">
        <x:v>116058.252022356</x:v>
      </x:c>
      <x:c r="S177" s="12">
        <x:v>440342.311977599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175196</x:v>
      </x:c>
      <x:c r="B178" s="1">
        <x:v>43201.4933276273</x:v>
      </x:c>
      <x:c r="C178" s="6">
        <x:v>2.929448785</x:v>
      </x:c>
      <x:c r="D178" s="14" t="s">
        <x:v>77</x:v>
      </x:c>
      <x:c r="E178" s="15">
        <x:v>43194.5174731829</x:v>
      </x:c>
      <x:c r="F178" t="s">
        <x:v>82</x:v>
      </x:c>
      <x:c r="G178" s="6">
        <x:v>181.549698166183</x:v>
      </x:c>
      <x:c r="H178" t="s">
        <x:v>83</x:v>
      </x:c>
      <x:c r="I178" s="6">
        <x:v>27.1934889381473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21.999</x:v>
      </x:c>
      <x:c r="R178" s="8">
        <x:v>116059.069239117</x:v>
      </x:c>
      <x:c r="S178" s="12">
        <x:v>440346.692873404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175205</x:v>
      </x:c>
      <x:c r="B179" s="1">
        <x:v>43201.4933392361</x:v>
      </x:c>
      <x:c r="C179" s="6">
        <x:v>2.94618306833333</x:v>
      </x:c>
      <x:c r="D179" s="14" t="s">
        <x:v>77</x:v>
      </x:c>
      <x:c r="E179" s="15">
        <x:v>43194.5174731829</x:v>
      </x:c>
      <x:c r="F179" t="s">
        <x:v>82</x:v>
      </x:c>
      <x:c r="G179" s="6">
        <x:v>181.453062642464</x:v>
      </x:c>
      <x:c r="H179" t="s">
        <x:v>83</x:v>
      </x:c>
      <x:c r="I179" s="6">
        <x:v>27.1997919802898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22.003</x:v>
      </x:c>
      <x:c r="R179" s="8">
        <x:v>116065.398164297</x:v>
      </x:c>
      <x:c r="S179" s="12">
        <x:v>440343.708324866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175220</x:v>
      </x:c>
      <x:c r="B180" s="1">
        <x:v>43201.4933512731</x:v>
      </x:c>
      <x:c r="C180" s="6">
        <x:v>2.96353402333333</x:v>
      </x:c>
      <x:c r="D180" s="14" t="s">
        <x:v>77</x:v>
      </x:c>
      <x:c r="E180" s="15">
        <x:v>43194.5174731829</x:v>
      </x:c>
      <x:c r="F180" t="s">
        <x:v>82</x:v>
      </x:c>
      <x:c r="G180" s="6">
        <x:v>181.560480281116</x:v>
      </x:c>
      <x:c r="H180" t="s">
        <x:v>83</x:v>
      </x:c>
      <x:c r="I180" s="6">
        <x:v>27.1914779700496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21.999</x:v>
      </x:c>
      <x:c r="R180" s="8">
        <x:v>116077.752510761</x:v>
      </x:c>
      <x:c r="S180" s="12">
        <x:v>440345.219521417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175230</x:v>
      </x:c>
      <x:c r="B181" s="1">
        <x:v>43201.4933623843</x:v>
      </x:c>
      <x:c r="C181" s="6">
        <x:v>2.979518295</x:v>
      </x:c>
      <x:c r="D181" s="14" t="s">
        <x:v>77</x:v>
      </x:c>
      <x:c r="E181" s="15">
        <x:v>43194.5174731829</x:v>
      </x:c>
      <x:c r="F181" t="s">
        <x:v>82</x:v>
      </x:c>
      <x:c r="G181" s="6">
        <x:v>181.557636617326</x:v>
      </x:c>
      <x:c r="H181" t="s">
        <x:v>83</x:v>
      </x:c>
      <x:c r="I181" s="6">
        <x:v>27.1890768156895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</x:v>
      </x:c>
      <x:c r="R181" s="8">
        <x:v>116086.811964449</x:v>
      </x:c>
      <x:c r="S181" s="12">
        <x:v>440340.026506716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175239</x:v>
      </x:c>
      <x:c r="B182" s="1">
        <x:v>43201.4933739583</x:v>
      </x:c>
      <x:c r="C182" s="6">
        <x:v>2.996202545</x:v>
      </x:c>
      <x:c r="D182" s="14" t="s">
        <x:v>77</x:v>
      </x:c>
      <x:c r="E182" s="15">
        <x:v>43194.5174731829</x:v>
      </x:c>
      <x:c r="F182" t="s">
        <x:v>82</x:v>
      </x:c>
      <x:c r="G182" s="6">
        <x:v>181.523630866398</x:v>
      </x:c>
      <x:c r="H182" t="s">
        <x:v>83</x:v>
      </x:c>
      <x:c r="I182" s="6">
        <x:v>27.1895570464244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22.002</x:v>
      </x:c>
      <x:c r="R182" s="8">
        <x:v>116083.859380398</x:v>
      </x:c>
      <x:c r="S182" s="12">
        <x:v>440343.92690146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175244</x:v>
      </x:c>
      <x:c r="B183" s="1">
        <x:v>43201.4933857639</x:v>
      </x:c>
      <x:c r="C183" s="6">
        <x:v>3.01320355333333</x:v>
      </x:c>
      <x:c r="D183" s="14" t="s">
        <x:v>77</x:v>
      </x:c>
      <x:c r="E183" s="15">
        <x:v>43194.5174731829</x:v>
      </x:c>
      <x:c r="F183" t="s">
        <x:v>82</x:v>
      </x:c>
      <x:c r="G183" s="6">
        <x:v>181.5885869123</x:v>
      </x:c>
      <x:c r="H183" t="s">
        <x:v>83</x:v>
      </x:c>
      <x:c r="I183" s="6">
        <x:v>27.1803726455355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22.001</x:v>
      </x:c>
      <x:c r="R183" s="8">
        <x:v>116086.695278645</x:v>
      </x:c>
      <x:c r="S183" s="12">
        <x:v>440339.198092933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175259</x:v>
      </x:c>
      <x:c r="B184" s="1">
        <x:v>43201.4933972222</x:v>
      </x:c>
      <x:c r="C184" s="6">
        <x:v>3.029687725</x:v>
      </x:c>
      <x:c r="D184" s="14" t="s">
        <x:v>77</x:v>
      </x:c>
      <x:c r="E184" s="15">
        <x:v>43194.5174731829</x:v>
      </x:c>
      <x:c r="F184" t="s">
        <x:v>82</x:v>
      </x:c>
      <x:c r="G184" s="6">
        <x:v>181.540686029706</x:v>
      </x:c>
      <x:c r="H184" t="s">
        <x:v>83</x:v>
      </x:c>
      <x:c r="I184" s="6">
        <x:v>27.1863755190884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22.002</x:v>
      </x:c>
      <x:c r="R184" s="8">
        <x:v>116087.474705656</x:v>
      </x:c>
      <x:c r="S184" s="12">
        <x:v>440340.502430918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175271</x:v>
      </x:c>
      <x:c r="B185" s="1">
        <x:v>43201.4934094097</x:v>
      </x:c>
      <x:c r="C185" s="6">
        <x:v>3.04727209833333</x:v>
      </x:c>
      <x:c r="D185" s="14" t="s">
        <x:v>77</x:v>
      </x:c>
      <x:c r="E185" s="15">
        <x:v>43194.5174731829</x:v>
      </x:c>
      <x:c r="F185" t="s">
        <x:v>82</x:v>
      </x:c>
      <x:c r="G185" s="6">
        <x:v>181.488934701489</x:v>
      </x:c>
      <x:c r="H185" t="s">
        <x:v>83</x:v>
      </x:c>
      <x:c r="I185" s="6">
        <x:v>27.1930987502133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22.003</x:v>
      </x:c>
      <x:c r="R185" s="8">
        <x:v>116073.158331143</x:v>
      </x:c>
      <x:c r="S185" s="12">
        <x:v>440338.260920599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175276</x:v>
      </x:c>
      <x:c r="B186" s="1">
        <x:v>43201.4934204514</x:v>
      </x:c>
      <x:c r="C186" s="6">
        <x:v>3.06312296333333</x:v>
      </x:c>
      <x:c r="D186" s="14" t="s">
        <x:v>77</x:v>
      </x:c>
      <x:c r="E186" s="15">
        <x:v>43194.5174731829</x:v>
      </x:c>
      <x:c r="F186" t="s">
        <x:v>82</x:v>
      </x:c>
      <x:c r="G186" s="6">
        <x:v>181.525400699801</x:v>
      </x:c>
      <x:c r="H186" t="s">
        <x:v>83</x:v>
      </x:c>
      <x:c r="I186" s="6">
        <x:v>27.1892268877873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22.002</x:v>
      </x:c>
      <x:c r="R186" s="8">
        <x:v>116072.785547057</x:v>
      </x:c>
      <x:c r="S186" s="12">
        <x:v>440318.600660874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175285</x:v>
      </x:c>
      <x:c r="B187" s="1">
        <x:v>43201.4934328356</x:v>
      </x:c>
      <x:c r="C187" s="6">
        <x:v>3.08095732</x:v>
      </x:c>
      <x:c r="D187" s="14" t="s">
        <x:v>77</x:v>
      </x:c>
      <x:c r="E187" s="15">
        <x:v>43194.5174731829</x:v>
      </x:c>
      <x:c r="F187" t="s">
        <x:v>82</x:v>
      </x:c>
      <x:c r="G187" s="6">
        <x:v>181.389327233505</x:v>
      </x:c>
      <x:c r="H187" t="s">
        <x:v>83</x:v>
      </x:c>
      <x:c r="I187" s="6">
        <x:v>27.2058249031402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22.005</x:v>
      </x:c>
      <x:c r="R187" s="8">
        <x:v>116073.762040147</x:v>
      </x:c>
      <x:c r="S187" s="12">
        <x:v>440340.45067466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175295</x:v>
      </x:c>
      <x:c r="B188" s="1">
        <x:v>43201.4934434838</x:v>
      </x:c>
      <x:c r="C188" s="6">
        <x:v>3.09632484</x:v>
      </x:c>
      <x:c r="D188" s="14" t="s">
        <x:v>77</x:v>
      </x:c>
      <x:c r="E188" s="15">
        <x:v>43194.5174731829</x:v>
      </x:c>
      <x:c r="F188" t="s">
        <x:v>82</x:v>
      </x:c>
      <x:c r="G188" s="6">
        <x:v>181.419295901835</x:v>
      </x:c>
      <x:c r="H188" t="s">
        <x:v>83</x:v>
      </x:c>
      <x:c r="I188" s="6">
        <x:v>27.1973007765046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22.006</x:v>
      </x:c>
      <x:c r="R188" s="8">
        <x:v>116075.805341399</x:v>
      </x:c>
      <x:c r="S188" s="12">
        <x:v>440337.538847883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175312</x:v>
      </x:c>
      <x:c r="B189" s="1">
        <x:v>43201.493456169</x:v>
      </x:c>
      <x:c r="C189" s="6">
        <x:v>3.11457587333333</x:v>
      </x:c>
      <x:c r="D189" s="14" t="s">
        <x:v>77</x:v>
      </x:c>
      <x:c r="E189" s="15">
        <x:v>43194.5174731829</x:v>
      </x:c>
      <x:c r="F189" t="s">
        <x:v>82</x:v>
      </x:c>
      <x:c r="G189" s="6">
        <x:v>181.432483211543</x:v>
      </x:c>
      <x:c r="H189" t="s">
        <x:v>83</x:v>
      </x:c>
      <x:c r="I189" s="6">
        <x:v>27.194839589039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22.006</x:v>
      </x:c>
      <x:c r="R189" s="8">
        <x:v>116087.234413887</x:v>
      </x:c>
      <x:c r="S189" s="12">
        <x:v>440322.19980435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175315</x:v>
      </x:c>
      <x:c r="B190" s="1">
        <x:v>43201.4934666667</x:v>
      </x:c>
      <x:c r="C190" s="6">
        <x:v>3.12971010166667</x:v>
      </x:c>
      <x:c r="D190" s="14" t="s">
        <x:v>77</x:v>
      </x:c>
      <x:c r="E190" s="15">
        <x:v>43194.5174731829</x:v>
      </x:c>
      <x:c r="F190" t="s">
        <x:v>82</x:v>
      </x:c>
      <x:c r="G190" s="6">
        <x:v>181.448943275381</x:v>
      </x:c>
      <x:c r="H190" t="s">
        <x:v>83</x:v>
      </x:c>
      <x:c r="I190" s="6">
        <x:v>27.1888367003489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22.007</x:v>
      </x:c>
      <x:c r="R190" s="8">
        <x:v>116097.781443614</x:v>
      </x:c>
      <x:c r="S190" s="12">
        <x:v>440333.71569455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175326</x:v>
      </x:c>
      <x:c r="B191" s="1">
        <x:v>43201.4934785069</x:v>
      </x:c>
      <x:c r="C191" s="6">
        <x:v>3.14676103833333</x:v>
      </x:c>
      <x:c r="D191" s="14" t="s">
        <x:v>77</x:v>
      </x:c>
      <x:c r="E191" s="15">
        <x:v>43194.5174731829</x:v>
      </x:c>
      <x:c r="F191" t="s">
        <x:v>82</x:v>
      </x:c>
      <x:c r="G191" s="6">
        <x:v>181.522182503564</x:v>
      </x:c>
      <x:c r="H191" t="s">
        <x:v>83</x:v>
      </x:c>
      <x:c r="I191" s="6">
        <x:v>27.1810329611008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22.005</x:v>
      </x:c>
      <x:c r="R191" s="8">
        <x:v>116109.444013056</x:v>
      </x:c>
      <x:c r="S191" s="12">
        <x:v>440331.423799536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175341</x:v>
      </x:c>
      <x:c r="B192" s="1">
        <x:v>43201.4934908565</x:v>
      </x:c>
      <x:c r="C192" s="6">
        <x:v>3.164528705</x:v>
      </x:c>
      <x:c r="D192" s="14" t="s">
        <x:v>77</x:v>
      </x:c>
      <x:c r="E192" s="15">
        <x:v>43194.5174731829</x:v>
      </x:c>
      <x:c r="F192" t="s">
        <x:v>82</x:v>
      </x:c>
      <x:c r="G192" s="6">
        <x:v>181.454195203122</x:v>
      </x:c>
      <x:c r="H192" t="s">
        <x:v>83</x:v>
      </x:c>
      <x:c r="I192" s="6">
        <x:v>27.1907876379955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22.006</x:v>
      </x:c>
      <x:c r="R192" s="8">
        <x:v>116127.142697236</x:v>
      </x:c>
      <x:c r="S192" s="12">
        <x:v>440332.599086187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175347</x:v>
      </x:c>
      <x:c r="B193" s="1">
        <x:v>43201.4935014699</x:v>
      </x:c>
      <x:c r="C193" s="6">
        <x:v>3.17982957833333</x:v>
      </x:c>
      <x:c r="D193" s="14" t="s">
        <x:v>77</x:v>
      </x:c>
      <x:c r="E193" s="15">
        <x:v>43194.5174731829</x:v>
      </x:c>
      <x:c r="F193" t="s">
        <x:v>82</x:v>
      </x:c>
      <x:c r="G193" s="6">
        <x:v>181.532853133109</x:v>
      </x:c>
      <x:c r="H193" t="s">
        <x:v>83</x:v>
      </x:c>
      <x:c r="I193" s="6">
        <x:v>27.1761106118292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22.006</x:v>
      </x:c>
      <x:c r="R193" s="8">
        <x:v>116123.367952605</x:v>
      </x:c>
      <x:c r="S193" s="12">
        <x:v>440325.925137122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175355</x:v>
      </x:c>
      <x:c r="B194" s="1">
        <x:v>43201.4935135764</x:v>
      </x:c>
      <x:c r="C194" s="6">
        <x:v>3.197247225</x:v>
      </x:c>
      <x:c r="D194" s="14" t="s">
        <x:v>77</x:v>
      </x:c>
      <x:c r="E194" s="15">
        <x:v>43194.5174731829</x:v>
      </x:c>
      <x:c r="F194" t="s">
        <x:v>82</x:v>
      </x:c>
      <x:c r="G194" s="6">
        <x:v>181.514031385761</x:v>
      </x:c>
      <x:c r="H194" t="s">
        <x:v>83</x:v>
      </x:c>
      <x:c r="I194" s="6">
        <x:v>27.1796222870962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22.006</x:v>
      </x:c>
      <x:c r="R194" s="8">
        <x:v>116118.547713894</x:v>
      </x:c>
      <x:c r="S194" s="12">
        <x:v>440334.204276543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175372</x:v>
      </x:c>
      <x:c r="B195" s="1">
        <x:v>43201.4935245023</x:v>
      </x:c>
      <x:c r="C195" s="6">
        <x:v>3.21294810333333</x:v>
      </x:c>
      <x:c r="D195" s="14" t="s">
        <x:v>77</x:v>
      </x:c>
      <x:c r="E195" s="15">
        <x:v>43194.5174731829</x:v>
      </x:c>
      <x:c r="F195" t="s">
        <x:v>82</x:v>
      </x:c>
      <x:c r="G195" s="6">
        <x:v>181.388271634186</x:v>
      </x:c>
      <x:c r="H195" t="s">
        <x:v>83</x:v>
      </x:c>
      <x:c r="I195" s="6">
        <x:v>27.1942993286166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22.009</x:v>
      </x:c>
      <x:c r="R195" s="8">
        <x:v>116110.897808477</x:v>
      </x:c>
      <x:c r="S195" s="12">
        <x:v>440326.725490949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175375</x:v>
      </x:c>
      <x:c r="B196" s="1">
        <x:v>43201.4935364236</x:v>
      </x:c>
      <x:c r="C196" s="6">
        <x:v>3.23011578</x:v>
      </x:c>
      <x:c r="D196" s="14" t="s">
        <x:v>77</x:v>
      </x:c>
      <x:c r="E196" s="15">
        <x:v>43194.5174731829</x:v>
      </x:c>
      <x:c r="F196" t="s">
        <x:v>82</x:v>
      </x:c>
      <x:c r="G196" s="6">
        <x:v>181.349905101203</x:v>
      </x:c>
      <x:c r="H196" t="s">
        <x:v>83</x:v>
      </x:c>
      <x:c r="I196" s="6">
        <x:v>27.1985313709142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22.01</x:v>
      </x:c>
      <x:c r="R196" s="8">
        <x:v>116109.750623055</x:v>
      </x:c>
      <x:c r="S196" s="12">
        <x:v>440334.044356387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175385</x:v>
      </x:c>
      <x:c r="B197" s="1">
        <x:v>43201.4935475694</x:v>
      </x:c>
      <x:c r="C197" s="6">
        <x:v>3.24618332166667</x:v>
      </x:c>
      <x:c r="D197" s="14" t="s">
        <x:v>77</x:v>
      </x:c>
      <x:c r="E197" s="15">
        <x:v>43194.5174731829</x:v>
      </x:c>
      <x:c r="F197" t="s">
        <x:v>82</x:v>
      </x:c>
      <x:c r="G197" s="6">
        <x:v>181.370308762761</x:v>
      </x:c>
      <x:c r="H197" t="s">
        <x:v>83</x:v>
      </x:c>
      <x:c r="I197" s="6">
        <x:v>27.2035137821604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22.007</x:v>
      </x:c>
      <x:c r="R197" s="8">
        <x:v>116115.240321554</x:v>
      </x:c>
      <x:c r="S197" s="12">
        <x:v>440322.98967573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175400</x:v>
      </x:c>
      <x:c r="B198" s="1">
        <x:v>43201.493559456</x:v>
      </x:c>
      <x:c r="C198" s="6">
        <x:v>3.26333432666667</x:v>
      </x:c>
      <x:c r="D198" s="14" t="s">
        <x:v>77</x:v>
      </x:c>
      <x:c r="E198" s="15">
        <x:v>43194.5174731829</x:v>
      </x:c>
      <x:c r="F198" t="s">
        <x:v>82</x:v>
      </x:c>
      <x:c r="G198" s="6">
        <x:v>181.480196885078</x:v>
      </x:c>
      <x:c r="H198" t="s">
        <x:v>83</x:v>
      </x:c>
      <x:c r="I198" s="6">
        <x:v>27.188866714765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22.005</x:v>
      </x:c>
      <x:c r="R198" s="8">
        <x:v>116117.28654807</x:v>
      </x:c>
      <x:c r="S198" s="12">
        <x:v>440335.77186346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175411</x:v>
      </x:c>
      <x:c r="B199" s="1">
        <x:v>43201.4935711458</x:v>
      </x:c>
      <x:c r="C199" s="6">
        <x:v>3.28011855166667</x:v>
      </x:c>
      <x:c r="D199" s="14" t="s">
        <x:v>77</x:v>
      </x:c>
      <x:c r="E199" s="15">
        <x:v>43194.5174731829</x:v>
      </x:c>
      <x:c r="F199" t="s">
        <x:v>82</x:v>
      </x:c>
      <x:c r="G199" s="6">
        <x:v>181.463417978704</x:v>
      </x:c>
      <x:c r="H199" t="s">
        <x:v>83</x:v>
      </x:c>
      <x:c r="I199" s="6">
        <x:v>27.1861354039406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22.007</x:v>
      </x:c>
      <x:c r="R199" s="8">
        <x:v>116105.591897862</x:v>
      </x:c>
      <x:c r="S199" s="12">
        <x:v>440312.127639717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175416</x:v>
      </x:c>
      <x:c r="B200" s="1">
        <x:v>43201.4935826042</x:v>
      </x:c>
      <x:c r="C200" s="6">
        <x:v>3.29665286166667</x:v>
      </x:c>
      <x:c r="D200" s="14" t="s">
        <x:v>77</x:v>
      </x:c>
      <x:c r="E200" s="15">
        <x:v>43194.5174731829</x:v>
      </x:c>
      <x:c r="F200" t="s">
        <x:v>82</x:v>
      </x:c>
      <x:c r="G200" s="6">
        <x:v>181.42707871387</x:v>
      </x:c>
      <x:c r="H200" t="s">
        <x:v>83</x:v>
      </x:c>
      <x:c r="I200" s="6">
        <x:v>27.1841244402476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22.01</x:v>
      </x:c>
      <x:c r="R200" s="8">
        <x:v>116120.095197051</x:v>
      </x:c>
      <x:c r="S200" s="12">
        <x:v>440332.288483833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175426</x:v>
      </x:c>
      <x:c r="B201" s="1">
        <x:v>43201.493594213</x:v>
      </x:c>
      <x:c r="C201" s="6">
        <x:v>3.313387145</x:v>
      </x:c>
      <x:c r="D201" s="14" t="s">
        <x:v>77</x:v>
      </x:c>
      <x:c r="E201" s="15">
        <x:v>43194.5174731829</x:v>
      </x:c>
      <x:c r="F201" t="s">
        <x:v>82</x:v>
      </x:c>
      <x:c r="G201" s="6">
        <x:v>181.43334349104</x:v>
      </x:c>
      <x:c r="H201" t="s">
        <x:v>83</x:v>
      </x:c>
      <x:c r="I201" s="6">
        <x:v>27.1917481000223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22.007</x:v>
      </x:c>
      <x:c r="R201" s="8">
        <x:v>116117.089667989</x:v>
      </x:c>
      <x:c r="S201" s="12">
        <x:v>440318.714593888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175436</x:v>
      </x:c>
      <x:c r="B202" s="1">
        <x:v>43201.4936055208</x:v>
      </x:c>
      <x:c r="C202" s="6">
        <x:v>3.32962140166667</x:v>
      </x:c>
      <x:c r="D202" s="14" t="s">
        <x:v>77</x:v>
      </x:c>
      <x:c r="E202" s="15">
        <x:v>43194.5174731829</x:v>
      </x:c>
      <x:c r="F202" t="s">
        <x:v>82</x:v>
      </x:c>
      <x:c r="G202" s="6">
        <x:v>181.379221888431</x:v>
      </x:c>
      <x:c r="H202" t="s">
        <x:v>83</x:v>
      </x:c>
      <x:c r="I202" s="6">
        <x:v>27.1901273205108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22.011</x:v>
      </x:c>
      <x:c r="R202" s="8">
        <x:v>116130.356416545</x:v>
      </x:c>
      <x:c r="S202" s="12">
        <x:v>440319.916311002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175452</x:v>
      </x:c>
      <x:c r="B203" s="1">
        <x:v>43201.4936170949</x:v>
      </x:c>
      <x:c r="C203" s="6">
        <x:v>3.346289005</x:v>
      </x:c>
      <x:c r="D203" s="14" t="s">
        <x:v>77</x:v>
      </x:c>
      <x:c r="E203" s="15">
        <x:v>43194.5174731829</x:v>
      </x:c>
      <x:c r="F203" t="s">
        <x:v>82</x:v>
      </x:c>
      <x:c r="G203" s="6">
        <x:v>181.406448882421</x:v>
      </x:c>
      <x:c r="H203" t="s">
        <x:v>83</x:v>
      </x:c>
      <x:c r="I203" s="6">
        <x:v>27.1821134777601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22.012</x:v>
      </x:c>
      <x:c r="R203" s="8">
        <x:v>116131.89950141</x:v>
      </x:c>
      <x:c r="S203" s="12">
        <x:v>440321.160224588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175460</x:v>
      </x:c>
      <x:c r="B204" s="1">
        <x:v>43201.4936290856</x:v>
      </x:c>
      <x:c r="C204" s="6">
        <x:v>3.36360663</x:v>
      </x:c>
      <x:c r="D204" s="14" t="s">
        <x:v>77</x:v>
      </x:c>
      <x:c r="E204" s="15">
        <x:v>43194.5174731829</x:v>
      </x:c>
      <x:c r="F204" t="s">
        <x:v>82</x:v>
      </x:c>
      <x:c r="G204" s="6">
        <x:v>181.408804520111</x:v>
      </x:c>
      <x:c r="H204" t="s">
        <x:v>83</x:v>
      </x:c>
      <x:c r="I204" s="6">
        <x:v>27.1846046702735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22.011</x:v>
      </x:c>
      <x:c r="R204" s="8">
        <x:v>116150.277086547</x:v>
      </x:c>
      <x:c r="S204" s="12">
        <x:v>440326.546611899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175465</x:v>
      </x:c>
      <x:c r="B205" s="1">
        <x:v>43201.4936405903</x:v>
      </x:c>
      <x:c r="C205" s="6">
        <x:v>3.38014087166667</x:v>
      </x:c>
      <x:c r="D205" s="14" t="s">
        <x:v>77</x:v>
      </x:c>
      <x:c r="E205" s="15">
        <x:v>43194.5174731829</x:v>
      </x:c>
      <x:c r="F205" t="s">
        <x:v>82</x:v>
      </x:c>
      <x:c r="G205" s="6">
        <x:v>181.398144854134</x:v>
      </x:c>
      <x:c r="H205" t="s">
        <x:v>83</x:v>
      </x:c>
      <x:c r="I205" s="6">
        <x:v>27.180732817646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22.013</x:v>
      </x:c>
      <x:c r="R205" s="8">
        <x:v>116140.685792993</x:v>
      </x:c>
      <x:c r="S205" s="12">
        <x:v>440323.75578776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175481</x:v>
      </x:c>
      <x:c r="B206" s="1">
        <x:v>43201.4936518171</x:v>
      </x:c>
      <x:c r="C206" s="6">
        <x:v>3.39630848166667</x:v>
      </x:c>
      <x:c r="D206" s="14" t="s">
        <x:v>77</x:v>
      </x:c>
      <x:c r="E206" s="15">
        <x:v>43194.5174731829</x:v>
      </x:c>
      <x:c r="F206" t="s">
        <x:v>82</x:v>
      </x:c>
      <x:c r="G206" s="6">
        <x:v>181.324216023783</x:v>
      </x:c>
      <x:c r="H206" t="s">
        <x:v>83</x:v>
      </x:c>
      <x:c r="I206" s="6">
        <x:v>27.1857452168611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22.016</x:v>
      </x:c>
      <x:c r="R206" s="8">
        <x:v>116144.7185458</x:v>
      </x:c>
      <x:c r="S206" s="12">
        <x:v>440323.443979733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175490</x:v>
      </x:c>
      <x:c r="B207" s="1">
        <x:v>43201.4936638079</x:v>
      </x:c>
      <x:c r="C207" s="6">
        <x:v>3.41360943833333</x:v>
      </x:c>
      <x:c r="D207" s="14" t="s">
        <x:v>77</x:v>
      </x:c>
      <x:c r="E207" s="15">
        <x:v>43194.5174731829</x:v>
      </x:c>
      <x:c r="F207" t="s">
        <x:v>82</x:v>
      </x:c>
      <x:c r="G207" s="6">
        <x:v>181.297682204165</x:v>
      </x:c>
      <x:c r="H207" t="s">
        <x:v>83</x:v>
      </x:c>
      <x:c r="I207" s="6">
        <x:v>27.1994918351575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22.013</x:v>
      </x:c>
      <x:c r="R207" s="8">
        <x:v>116136.369800427</x:v>
      </x:c>
      <x:c r="S207" s="12">
        <x:v>440309.726296097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175497</x:v>
      </x:c>
      <x:c r="B208" s="1">
        <x:v>43201.4936751505</x:v>
      </x:c>
      <x:c r="C208" s="6">
        <x:v>3.42994368166667</x:v>
      </x:c>
      <x:c r="D208" s="14" t="s">
        <x:v>77</x:v>
      </x:c>
      <x:c r="E208" s="15">
        <x:v>43194.5174731829</x:v>
      </x:c>
      <x:c r="F208" t="s">
        <x:v>82</x:v>
      </x:c>
      <x:c r="G208" s="6">
        <x:v>181.378692834336</x:v>
      </x:c>
      <x:c r="H208" t="s">
        <x:v>83</x:v>
      </x:c>
      <x:c r="I208" s="6">
        <x:v>27.1843645552522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22.013</x:v>
      </x:c>
      <x:c r="R208" s="8">
        <x:v>116128.982341156</x:v>
      </x:c>
      <x:c r="S208" s="12">
        <x:v>440317.482323999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175510</x:v>
      </x:c>
      <x:c r="B209" s="1">
        <x:v>43201.4936871528</x:v>
      </x:c>
      <x:c r="C209" s="6">
        <x:v>3.44721139</x:v>
      </x:c>
      <x:c r="D209" s="14" t="s">
        <x:v>77</x:v>
      </x:c>
      <x:c r="E209" s="15">
        <x:v>43194.5174731829</x:v>
      </x:c>
      <x:c r="F209" t="s">
        <x:v>82</x:v>
      </x:c>
      <x:c r="G209" s="6">
        <x:v>181.377463527953</x:v>
      </x:c>
      <x:c r="H209" t="s">
        <x:v>83</x:v>
      </x:c>
      <x:c r="I209" s="6">
        <x:v>27.1816632624436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22.014</x:v>
      </x:c>
      <x:c r="R209" s="8">
        <x:v>116129.837154849</x:v>
      </x:c>
      <x:c r="S209" s="12">
        <x:v>440305.212385732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175517</x:v>
      </x:c>
      <x:c r="B210" s="1">
        <x:v>43201.4936985301</x:v>
      </x:c>
      <x:c r="C210" s="6">
        <x:v>3.46359563333333</x:v>
      </x:c>
      <x:c r="D210" s="14" t="s">
        <x:v>77</x:v>
      </x:c>
      <x:c r="E210" s="15">
        <x:v>43194.5174731829</x:v>
      </x:c>
      <x:c r="F210" t="s">
        <x:v>82</x:v>
      </x:c>
      <x:c r="G210" s="6">
        <x:v>181.366957887781</x:v>
      </x:c>
      <x:c r="H210" t="s">
        <x:v>83</x:v>
      </x:c>
      <x:c r="I210" s="6">
        <x:v>27.1865556054609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22.013</x:v>
      </x:c>
      <x:c r="R210" s="8">
        <x:v>116133.093883636</x:v>
      </x:c>
      <x:c r="S210" s="12">
        <x:v>440297.441912367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175532</x:v>
      </x:c>
      <x:c r="B211" s="1">
        <x:v>43201.4937100694</x:v>
      </x:c>
      <x:c r="C211" s="6">
        <x:v>3.48021319</x:v>
      </x:c>
      <x:c r="D211" s="14" t="s">
        <x:v>77</x:v>
      </x:c>
      <x:c r="E211" s="15">
        <x:v>43194.5174731829</x:v>
      </x:c>
      <x:c r="F211" t="s">
        <x:v>82</x:v>
      </x:c>
      <x:c r="G211" s="6">
        <x:v>181.375695292984</x:v>
      </x:c>
      <x:c r="H211" t="s">
        <x:v>83</x:v>
      </x:c>
      <x:c r="I211" s="6">
        <x:v>27.1819934203368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22.014</x:v>
      </x:c>
      <x:c r="R211" s="8">
        <x:v>116144.401422869</x:v>
      </x:c>
      <x:c r="S211" s="12">
        <x:v>440313.012017698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175538</x:v>
      </x:c>
      <x:c r="B212" s="1">
        <x:v>43201.4937212963</x:v>
      </x:c>
      <x:c r="C212" s="6">
        <x:v>3.49636408333333</x:v>
      </x:c>
      <x:c r="D212" s="14" t="s">
        <x:v>77</x:v>
      </x:c>
      <x:c r="E212" s="15">
        <x:v>43194.5174731829</x:v>
      </x:c>
      <x:c r="F212" t="s">
        <x:v>82</x:v>
      </x:c>
      <x:c r="G212" s="6">
        <x:v>181.31997915056</x:v>
      </x:c>
      <x:c r="H212" t="s">
        <x:v>83</x:v>
      </x:c>
      <x:c r="I212" s="6">
        <x:v>27.1894670031566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22.015</x:v>
      </x:c>
      <x:c r="R212" s="8">
        <x:v>116149.462747282</x:v>
      </x:c>
      <x:c r="S212" s="12">
        <x:v>440298.986059069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175549</x:v>
      </x:c>
      <x:c r="B213" s="1">
        <x:v>43201.4937331366</x:v>
      </x:c>
      <x:c r="C213" s="6">
        <x:v>3.51341511333333</x:v>
      </x:c>
      <x:c r="D213" s="14" t="s">
        <x:v>77</x:v>
      </x:c>
      <x:c r="E213" s="15">
        <x:v>43194.5174731829</x:v>
      </x:c>
      <x:c r="F213" t="s">
        <x:v>82</x:v>
      </x:c>
      <x:c r="G213" s="6">
        <x:v>181.441769598713</x:v>
      </x:c>
      <x:c r="H213" t="s">
        <x:v>83</x:v>
      </x:c>
      <x:c r="I213" s="6">
        <x:v>27.1696575429264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22.014</x:v>
      </x:c>
      <x:c r="R213" s="8">
        <x:v>116168.270217773</x:v>
      </x:c>
      <x:c r="S213" s="12">
        <x:v>440321.93605264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175561</x:v>
      </x:c>
      <x:c r="B214" s="1">
        <x:v>43201.4937445602</x:v>
      </x:c>
      <x:c r="C214" s="6">
        <x:v>3.52986603666667</x:v>
      </x:c>
      <x:c r="D214" s="14" t="s">
        <x:v>77</x:v>
      </x:c>
      <x:c r="E214" s="15">
        <x:v>43194.5174731829</x:v>
      </x:c>
      <x:c r="F214" t="s">
        <x:v>82</x:v>
      </x:c>
      <x:c r="G214" s="6">
        <x:v>181.326581719495</x:v>
      </x:c>
      <x:c r="H214" t="s">
        <x:v>83</x:v>
      </x:c>
      <x:c r="I214" s="6">
        <x:v>27.1794422010953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22.018</x:v>
      </x:c>
      <x:c r="R214" s="8">
        <x:v>116160.806769496</x:v>
      </x:c>
      <x:c r="S214" s="12">
        <x:v>440310.247179867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175570</x:v>
      </x:c>
      <x:c r="B215" s="1">
        <x:v>43201.493756331</x:v>
      </x:c>
      <x:c r="C215" s="6">
        <x:v>3.54681697666667</x:v>
      </x:c>
      <x:c r="D215" s="14" t="s">
        <x:v>77</x:v>
      </x:c>
      <x:c r="E215" s="15">
        <x:v>43194.5174731829</x:v>
      </x:c>
      <x:c r="F215" t="s">
        <x:v>82</x:v>
      </x:c>
      <x:c r="G215" s="6">
        <x:v>181.276869706943</x:v>
      </x:c>
      <x:c r="H215" t="s">
        <x:v>83</x:v>
      </x:c>
      <x:c r="I215" s="6">
        <x:v>27.1916580566958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22.017</x:v>
      </x:c>
      <x:c r="R215" s="8">
        <x:v>116177.583232583</x:v>
      </x:c>
      <x:c r="S215" s="12">
        <x:v>440311.974041512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175581</x:v>
      </x:c>
      <x:c r="B216" s="1">
        <x:v>43201.4937674421</x:v>
      </x:c>
      <x:c r="C216" s="6">
        <x:v>3.562817885</x:v>
      </x:c>
      <x:c r="D216" s="14" t="s">
        <x:v>77</x:v>
      </x:c>
      <x:c r="E216" s="15">
        <x:v>43194.5174731829</x:v>
      </x:c>
      <x:c r="F216" t="s">
        <x:v>82</x:v>
      </x:c>
      <x:c r="G216" s="6">
        <x:v>181.234192576888</x:v>
      </x:c>
      <x:c r="H216" t="s">
        <x:v>83</x:v>
      </x:c>
      <x:c r="I216" s="6">
        <x:v>27.1967004867124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22.018</x:v>
      </x:c>
      <x:c r="R216" s="8">
        <x:v>116174.260789016</x:v>
      </x:c>
      <x:c r="S216" s="12">
        <x:v>440311.372949784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175584</x:v>
      </x:c>
      <x:c r="B217" s="1">
        <x:v>43201.4937792014</x:v>
      </x:c>
      <x:c r="C217" s="6">
        <x:v>3.57976885833333</x:v>
      </x:c>
      <x:c r="D217" s="14" t="s">
        <x:v>77</x:v>
      </x:c>
      <x:c r="E217" s="15">
        <x:v>43194.5174731829</x:v>
      </x:c>
      <x:c r="F217" t="s">
        <x:v>82</x:v>
      </x:c>
      <x:c r="G217" s="6">
        <x:v>181.192871332138</x:v>
      </x:c>
      <x:c r="H217" t="s">
        <x:v>83</x:v>
      </x:c>
      <x:c r="I217" s="6">
        <x:v>27.1985613854176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22.02</x:v>
      </x:c>
      <x:c r="R217" s="8">
        <x:v>116170.772195455</x:v>
      </x:c>
      <x:c r="S217" s="12">
        <x:v>440297.24080583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175594</x:v>
      </x:c>
      <x:c r="B218" s="1">
        <x:v>43201.4937905903</x:v>
      </x:c>
      <x:c r="C218" s="6">
        <x:v>3.59616978166667</x:v>
      </x:c>
      <x:c r="D218" s="14" t="s">
        <x:v>77</x:v>
      </x:c>
      <x:c r="E218" s="15">
        <x:v>43194.5174731829</x:v>
      </x:c>
      <x:c r="F218" t="s">
        <x:v>82</x:v>
      </x:c>
      <x:c r="G218" s="6">
        <x:v>181.238369599742</x:v>
      </x:c>
      <x:c r="H218" t="s">
        <x:v>83</x:v>
      </x:c>
      <x:c r="I218" s="6">
        <x:v>27.1959201101431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22.018</x:v>
      </x:c>
      <x:c r="R218" s="8">
        <x:v>116162.421684845</x:v>
      </x:c>
      <x:c r="S218" s="12">
        <x:v>440305.276149914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175608</x:v>
      </x:c>
      <x:c r="B219" s="1">
        <x:v>43201.4938028588</x:v>
      </x:c>
      <x:c r="C219" s="6">
        <x:v>3.61378745</x:v>
      </x:c>
      <x:c r="D219" s="14" t="s">
        <x:v>77</x:v>
      </x:c>
      <x:c r="E219" s="15">
        <x:v>43194.5174731829</x:v>
      </x:c>
      <x:c r="F219" t="s">
        <x:v>82</x:v>
      </x:c>
      <x:c r="G219" s="6">
        <x:v>181.132130036718</x:v>
      </x:c>
      <x:c r="H219" t="s">
        <x:v>83</x:v>
      </x:c>
      <x:c r="I219" s="6">
        <x:v>27.2040540440648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22.022</x:v>
      </x:c>
      <x:c r="R219" s="8">
        <x:v>116172.401534791</x:v>
      </x:c>
      <x:c r="S219" s="12">
        <x:v>440320.021607986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175619</x:v>
      </x:c>
      <x:c r="B220" s="1">
        <x:v>43201.4938141204</x:v>
      </x:c>
      <x:c r="C220" s="6">
        <x:v>3.63002165</x:v>
      </x:c>
      <x:c r="D220" s="14" t="s">
        <x:v>77</x:v>
      </x:c>
      <x:c r="E220" s="15">
        <x:v>43194.5174731829</x:v>
      </x:c>
      <x:c r="F220" t="s">
        <x:v>82</x:v>
      </x:c>
      <x:c r="G220" s="6">
        <x:v>181.228952192489</x:v>
      </x:c>
      <x:c r="H220" t="s">
        <x:v>83</x:v>
      </x:c>
      <x:c r="I220" s="6">
        <x:v>27.1947495456288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22.019</x:v>
      </x:c>
      <x:c r="R220" s="8">
        <x:v>116157.257414076</x:v>
      </x:c>
      <x:c r="S220" s="12">
        <x:v>440302.190484497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175629</x:v>
      </x:c>
      <x:c r="B221" s="1">
        <x:v>43201.4938254282</x:v>
      </x:c>
      <x:c r="C221" s="6">
        <x:v>3.64630589333333</x:v>
      </x:c>
      <x:c r="D221" s="14" t="s">
        <x:v>77</x:v>
      </x:c>
      <x:c r="E221" s="15">
        <x:v>43194.5174731829</x:v>
      </x:c>
      <x:c r="F221" t="s">
        <x:v>82</x:v>
      </x:c>
      <x:c r="G221" s="6">
        <x:v>181.181949279302</x:v>
      </x:c>
      <x:c r="H221" t="s">
        <x:v>83</x:v>
      </x:c>
      <x:c r="I221" s="6">
        <x:v>27.2006023722811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22.02</x:v>
      </x:c>
      <x:c r="R221" s="8">
        <x:v>116162.134899003</x:v>
      </x:c>
      <x:c r="S221" s="12">
        <x:v>440303.244407643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175635</x:v>
      </x:c>
      <x:c r="B222" s="1">
        <x:v>43201.4938371181</x:v>
      </x:c>
      <x:c r="C222" s="6">
        <x:v>3.66315684666667</x:v>
      </x:c>
      <x:c r="D222" s="14" t="s">
        <x:v>77</x:v>
      </x:c>
      <x:c r="E222" s="15">
        <x:v>43194.5174731829</x:v>
      </x:c>
      <x:c r="F222" t="s">
        <x:v>82</x:v>
      </x:c>
      <x:c r="G222" s="6">
        <x:v>181.226603542548</x:v>
      </x:c>
      <x:c r="H222" t="s">
        <x:v>83</x:v>
      </x:c>
      <x:c r="I222" s="6">
        <x:v>27.1922583455862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22.02</x:v>
      </x:c>
      <x:c r="R222" s="8">
        <x:v>116168.706639345</x:v>
      </x:c>
      <x:c r="S222" s="12">
        <x:v>440316.587997925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175650</x:v>
      </x:c>
      <x:c r="B223" s="1">
        <x:v>43201.4938619213</x:v>
      </x:c>
      <x:c r="C223" s="6">
        <x:v>3.69887553833333</x:v>
      </x:c>
      <x:c r="D223" s="14" t="s">
        <x:v>77</x:v>
      </x:c>
      <x:c r="E223" s="15">
        <x:v>43194.5174731829</x:v>
      </x:c>
      <x:c r="F223" t="s">
        <x:v>82</x:v>
      </x:c>
      <x:c r="G223" s="6">
        <x:v>181.300884948209</x:v>
      </x:c>
      <x:c r="H223" t="s">
        <x:v>83</x:v>
      </x:c>
      <x:c r="I223" s="6">
        <x:v>27.1754502972326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22.021</x:v>
      </x:c>
      <x:c r="R223" s="8">
        <x:v>116220.103552825</x:v>
      </x:c>
      <x:c r="S223" s="12">
        <x:v>440381.24427849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175660</x:v>
      </x:c>
      <x:c r="B224" s="1">
        <x:v>43201.4938619213</x:v>
      </x:c>
      <x:c r="C224" s="6">
        <x:v>3.69889219666667</x:v>
      </x:c>
      <x:c r="D224" s="14" t="s">
        <x:v>77</x:v>
      </x:c>
      <x:c r="E224" s="15">
        <x:v>43194.5174731829</x:v>
      </x:c>
      <x:c r="F224" t="s">
        <x:v>82</x:v>
      </x:c>
      <x:c r="G224" s="6">
        <x:v>181.269513152066</x:v>
      </x:c>
      <x:c r="H224" t="s">
        <x:v>83</x:v>
      </x:c>
      <x:c r="I224" s="6">
        <x:v>27.1754502972326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22.023</x:v>
      </x:c>
      <x:c r="R224" s="8">
        <x:v>116173.673414231</x:v>
      </x:c>
      <x:c r="S224" s="12">
        <x:v>440281.773926482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175672</x:v>
      </x:c>
      <x:c r="B225" s="1">
        <x:v>43201.493871875</x:v>
      </x:c>
      <x:c r="C225" s="6">
        <x:v>3.71322638</x:v>
      </x:c>
      <x:c r="D225" s="14" t="s">
        <x:v>77</x:v>
      </x:c>
      <x:c r="E225" s="15">
        <x:v>43194.5174731829</x:v>
      </x:c>
      <x:c r="F225" t="s">
        <x:v>82</x:v>
      </x:c>
      <x:c r="G225" s="6">
        <x:v>181.178924036242</x:v>
      </x:c>
      <x:c r="H225" t="s">
        <x:v>83</x:v>
      </x:c>
      <x:c r="I225" s="6">
        <x:v>27.1923784033775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22.023</x:v>
      </x:c>
      <x:c r="R225" s="8">
        <x:v>116159.853168724</x:v>
      </x:c>
      <x:c r="S225" s="12">
        <x:v>440248.235064551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175682</x:v>
      </x:c>
      <x:c r="B226" s="1">
        <x:v>43201.4938836458</x:v>
      </x:c>
      <x:c r="C226" s="6">
        <x:v>3.73012732</x:v>
      </x:c>
      <x:c r="D226" s="14" t="s">
        <x:v>77</x:v>
      </x:c>
      <x:c r="E226" s="15">
        <x:v>43194.5174731829</x:v>
      </x:c>
      <x:c r="F226" t="s">
        <x:v>82</x:v>
      </x:c>
      <x:c r="G226" s="6">
        <x:v>181.23180461425</x:v>
      </x:c>
      <x:c r="H226" t="s">
        <x:v>83</x:v>
      </x:c>
      <x:c r="I226" s="6">
        <x:v>27.1883564697173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22.021</x:v>
      </x:c>
      <x:c r="R226" s="8">
        <x:v>116198.122497888</x:v>
      </x:c>
      <x:c r="S226" s="12">
        <x:v>440277.276854719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175684</x:v>
      </x:c>
      <x:c r="B227" s="1">
        <x:v>43201.4938952199</x:v>
      </x:c>
      <x:c r="C227" s="6">
        <x:v>3.74682826333333</x:v>
      </x:c>
      <x:c r="D227" s="14" t="s">
        <x:v>77</x:v>
      </x:c>
      <x:c r="E227" s="15">
        <x:v>43194.5174731829</x:v>
      </x:c>
      <x:c r="F227" t="s">
        <x:v>82</x:v>
      </x:c>
      <x:c r="G227" s="6">
        <x:v>181.217248131341</x:v>
      </x:c>
      <x:c r="H227" t="s">
        <x:v>83</x:v>
      </x:c>
      <x:c r="I227" s="6">
        <x:v>27.1881463688378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22.022</x:v>
      </x:c>
      <x:c r="R227" s="8">
        <x:v>116188.675891445</x:v>
      </x:c>
      <x:c r="S227" s="12">
        <x:v>440286.324635117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175700</x:v>
      </x:c>
      <x:c r="B228" s="1">
        <x:v>43201.4939064468</x:v>
      </x:c>
      <x:c r="C228" s="6">
        <x:v>3.76294586333333</x:v>
      </x:c>
      <x:c r="D228" s="14" t="s">
        <x:v>77</x:v>
      </x:c>
      <x:c r="E228" s="15">
        <x:v>43194.5174731829</x:v>
      </x:c>
      <x:c r="F228" t="s">
        <x:v>82</x:v>
      </x:c>
      <x:c r="G228" s="6">
        <x:v>181.215622529718</x:v>
      </x:c>
      <x:c r="H228" t="s">
        <x:v>83</x:v>
      </x:c>
      <x:c r="I228" s="6">
        <x:v>27.1737995113081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22.027</x:v>
      </x:c>
      <x:c r="R228" s="8">
        <x:v>116196.947074076</x:v>
      </x:c>
      <x:c r="S228" s="12">
        <x:v>440288.122872591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175707</x:v>
      </x:c>
      <x:c r="B229" s="1">
        <x:v>43201.4939185185</x:v>
      </x:c>
      <x:c r="C229" s="6">
        <x:v>3.78038014666667</x:v>
      </x:c>
      <x:c r="D229" s="14" t="s">
        <x:v>77</x:v>
      </x:c>
      <x:c r="E229" s="15">
        <x:v>43194.5174731829</x:v>
      </x:c>
      <x:c r="F229" t="s">
        <x:v>82</x:v>
      </x:c>
      <x:c r="G229" s="6">
        <x:v>181.231663944319</x:v>
      </x:c>
      <x:c r="H229" t="s">
        <x:v>83</x:v>
      </x:c>
      <x:c r="I229" s="6">
        <x:v>27.179592272762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22.024</x:v>
      </x:c>
      <x:c r="R229" s="8">
        <x:v>116189.403585316</x:v>
      </x:c>
      <x:c r="S229" s="12">
        <x:v>440284.067475018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175721</x:v>
      </x:c>
      <x:c r="B230" s="1">
        <x:v>43201.4939300926</x:v>
      </x:c>
      <x:c r="C230" s="6">
        <x:v>3.79703106666667</x:v>
      </x:c>
      <x:c r="D230" s="14" t="s">
        <x:v>77</x:v>
      </x:c>
      <x:c r="E230" s="15">
        <x:v>43194.5174731829</x:v>
      </x:c>
      <x:c r="F230" t="s">
        <x:v>82</x:v>
      </x:c>
      <x:c r="G230" s="6">
        <x:v>181.262005349968</x:v>
      </x:c>
      <x:c r="H230" t="s">
        <x:v>83</x:v>
      </x:c>
      <x:c r="I230" s="6">
        <x:v>27.1827137649443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22.021</x:v>
      </x:c>
      <x:c r="R230" s="8">
        <x:v>116190.386854814</x:v>
      </x:c>
      <x:c r="S230" s="12">
        <x:v>440291.704816715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175727</x:v>
      </x:c>
      <x:c r="B231" s="1">
        <x:v>43201.4939420486</x:v>
      </x:c>
      <x:c r="C231" s="6">
        <x:v>3.81424874166667</x:v>
      </x:c>
      <x:c r="D231" s="14" t="s">
        <x:v>77</x:v>
      </x:c>
      <x:c r="E231" s="15">
        <x:v>43194.5174731829</x:v>
      </x:c>
      <x:c r="F231" t="s">
        <x:v>82</x:v>
      </x:c>
      <x:c r="G231" s="6">
        <x:v>181.148341961054</x:v>
      </x:c>
      <x:c r="H231" t="s">
        <x:v>83</x:v>
      </x:c>
      <x:c r="I231" s="6">
        <x:v>27.1863755190884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22.027</x:v>
      </x:c>
      <x:c r="R231" s="8">
        <x:v>116194.159888996</x:v>
      </x:c>
      <x:c r="S231" s="12">
        <x:v>440301.644351074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175735</x:v>
      </x:c>
      <x:c r="B232" s="1">
        <x:v>43201.4939528935</x:v>
      </x:c>
      <x:c r="C232" s="6">
        <x:v>3.82988297333333</x:v>
      </x:c>
      <x:c r="D232" s="14" t="s">
        <x:v>77</x:v>
      </x:c>
      <x:c r="E232" s="15">
        <x:v>43194.5174731829</x:v>
      </x:c>
      <x:c r="F232" t="s">
        <x:v>82</x:v>
      </x:c>
      <x:c r="G232" s="6">
        <x:v>181.260255007906</x:v>
      </x:c>
      <x:c r="H232" t="s">
        <x:v>83</x:v>
      </x:c>
      <x:c r="I232" s="6">
        <x:v>27.17424972557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22.024</x:v>
      </x:c>
      <x:c r="R232" s="8">
        <x:v>116192.777831142</x:v>
      </x:c>
      <x:c r="S232" s="12">
        <x:v>440298.672367479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175750</x:v>
      </x:c>
      <x:c r="B233" s="1">
        <x:v>43201.4939649306</x:v>
      </x:c>
      <x:c r="C233" s="6">
        <x:v>3.847217305</x:v>
      </x:c>
      <x:c r="D233" s="14" t="s">
        <x:v>77</x:v>
      </x:c>
      <x:c r="E233" s="15">
        <x:v>43194.5174731829</x:v>
      </x:c>
      <x:c r="F233" t="s">
        <x:v>82</x:v>
      </x:c>
      <x:c r="G233" s="6">
        <x:v>181.226804563904</x:v>
      </x:c>
      <x:c r="H233" t="s">
        <x:v>83</x:v>
      </x:c>
      <x:c r="I233" s="6">
        <x:v>27.1746399113135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22.026</x:v>
      </x:c>
      <x:c r="R233" s="8">
        <x:v>116201.229914979</x:v>
      </x:c>
      <x:c r="S233" s="12">
        <x:v>440291.707550326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175762</x:v>
      </x:c>
      <x:c r="B234" s="1">
        <x:v>43201.4939757292</x:v>
      </x:c>
      <x:c r="C234" s="6">
        <x:v>3.86275144666667</x:v>
      </x:c>
      <x:c r="D234" s="14" t="s">
        <x:v>77</x:v>
      </x:c>
      <x:c r="E234" s="15">
        <x:v>43194.5174731829</x:v>
      </x:c>
      <x:c r="F234" t="s">
        <x:v>82</x:v>
      </x:c>
      <x:c r="G234" s="6">
        <x:v>181.181555416384</x:v>
      </x:c>
      <x:c r="H234" t="s">
        <x:v>83</x:v>
      </x:c>
      <x:c r="I234" s="6">
        <x:v>27.1889567580174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22.024</x:v>
      </x:c>
      <x:c r="R234" s="8">
        <x:v>116195.930306259</x:v>
      </x:c>
      <x:c r="S234" s="12">
        <x:v>440287.328937404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175766</x:v>
      </x:c>
      <x:c r="B235" s="1">
        <x:v>43201.4939881944</x:v>
      </x:c>
      <x:c r="C235" s="6">
        <x:v>3.88070247333333</x:v>
      </x:c>
      <x:c r="D235" s="14" t="s">
        <x:v>77</x:v>
      </x:c>
      <x:c r="E235" s="15">
        <x:v>43194.5174731829</x:v>
      </x:c>
      <x:c r="F235" t="s">
        <x:v>82</x:v>
      </x:c>
      <x:c r="G235" s="6">
        <x:v>181.091926798892</x:v>
      </x:c>
      <x:c r="H235" t="s">
        <x:v>83</x:v>
      </x:c>
      <x:c r="I235" s="6">
        <x:v>27.1998520093198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22.026</x:v>
      </x:c>
      <x:c r="R235" s="8">
        <x:v>116221.033119168</x:v>
      </x:c>
      <x:c r="S235" s="12">
        <x:v>440309.355873566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175777</x:v>
      </x:c>
      <x:c r="B236" s="1">
        <x:v>43201.493999537</x:v>
      </x:c>
      <x:c r="C236" s="6">
        <x:v>3.89702010333333</x:v>
      </x:c>
      <x:c r="D236" s="14" t="s">
        <x:v>77</x:v>
      </x:c>
      <x:c r="E236" s="15">
        <x:v>43194.5174731829</x:v>
      </x:c>
      <x:c r="F236" t="s">
        <x:v>82</x:v>
      </x:c>
      <x:c r="G236" s="6">
        <x:v>181.122556425469</x:v>
      </x:c>
      <x:c r="H236" t="s">
        <x:v>83</x:v>
      </x:c>
      <x:c r="I236" s="6">
        <x:v>27.1882664264813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22.028</x:v>
      </x:c>
      <x:c r="R236" s="8">
        <x:v>116224.717561043</x:v>
      </x:c>
      <x:c r="S236" s="12">
        <x:v>440303.529665229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175785</x:v>
      </x:c>
      <x:c r="B237" s="1">
        <x:v>43201.4940107292</x:v>
      </x:c>
      <x:c r="C237" s="6">
        <x:v>3.91312096333333</x:v>
      </x:c>
      <x:c r="D237" s="14" t="s">
        <x:v>77</x:v>
      </x:c>
      <x:c r="E237" s="15">
        <x:v>43194.5174731829</x:v>
      </x:c>
      <x:c r="F237" t="s">
        <x:v>82</x:v>
      </x:c>
      <x:c r="G237" s="6">
        <x:v>181.138708666705</x:v>
      </x:c>
      <x:c r="H237" t="s">
        <x:v>83</x:v>
      </x:c>
      <x:c r="I237" s="6">
        <x:v>27.188176383248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22.027</x:v>
      </x:c>
      <x:c r="R237" s="8">
        <x:v>116229.804863395</x:v>
      </x:c>
      <x:c r="S237" s="12">
        <x:v>440288.928744922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175800</x:v>
      </x:c>
      <x:c r="B238" s="1">
        <x:v>43201.4940225694</x:v>
      </x:c>
      <x:c r="C238" s="6">
        <x:v>3.93020527666667</x:v>
      </x:c>
      <x:c r="D238" s="14" t="s">
        <x:v>77</x:v>
      </x:c>
      <x:c r="E238" s="15">
        <x:v>43194.5174731829</x:v>
      </x:c>
      <x:c r="F238" t="s">
        <x:v>82</x:v>
      </x:c>
      <x:c r="G238" s="6">
        <x:v>181.151071447006</x:v>
      </x:c>
      <x:c r="H238" t="s">
        <x:v>83</x:v>
      </x:c>
      <x:c r="I238" s="6">
        <x:v>27.185865274419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22.027</x:v>
      </x:c>
      <x:c r="R238" s="8">
        <x:v>116228.413571616</x:v>
      </x:c>
      <x:c r="S238" s="12">
        <x:v>440280.353335234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175811</x:v>
      </x:c>
      <x:c r="B239" s="1">
        <x:v>43201.4940340278</x:v>
      </x:c>
      <x:c r="C239" s="6">
        <x:v>3.94668955166667</x:v>
      </x:c>
      <x:c r="D239" s="14" t="s">
        <x:v>77</x:v>
      </x:c>
      <x:c r="E239" s="15">
        <x:v>43194.5174731829</x:v>
      </x:c>
      <x:c r="F239" t="s">
        <x:v>82</x:v>
      </x:c>
      <x:c r="G239" s="6">
        <x:v>181.085056935313</x:v>
      </x:c>
      <x:c r="H239" t="s">
        <x:v>83</x:v>
      </x:c>
      <x:c r="I239" s="6">
        <x:v>27.1923483889291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22.029</x:v>
      </x:c>
      <x:c r="R239" s="8">
        <x:v>116227.246034548</x:v>
      </x:c>
      <x:c r="S239" s="12">
        <x:v>440294.565605202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175815</x:v>
      </x:c>
      <x:c r="B240" s="1">
        <x:v>43201.4940455208</x:v>
      </x:c>
      <x:c r="C240" s="6">
        <x:v>3.96324053166667</x:v>
      </x:c>
      <x:c r="D240" s="14" t="s">
        <x:v>77</x:v>
      </x:c>
      <x:c r="E240" s="15">
        <x:v>43194.5174731829</x:v>
      </x:c>
      <x:c r="F240" t="s">
        <x:v>82</x:v>
      </x:c>
      <x:c r="G240" s="6">
        <x:v>181.109939486944</x:v>
      </x:c>
      <x:c r="H240" t="s">
        <x:v>83</x:v>
      </x:c>
      <x:c r="I240" s="6">
        <x:v>27.2023432149981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22.024</x:v>
      </x:c>
      <x:c r="R240" s="8">
        <x:v>116232.374139973</x:v>
      </x:c>
      <x:c r="S240" s="12">
        <x:v>440295.938296079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175829</x:v>
      </x:c>
      <x:c r="B241" s="1">
        <x:v>43201.4940570255</x:v>
      </x:c>
      <x:c r="C241" s="6">
        <x:v>3.97984144166667</x:v>
      </x:c>
      <x:c r="D241" s="14" t="s">
        <x:v>77</x:v>
      </x:c>
      <x:c r="E241" s="15">
        <x:v>43194.5174731829</x:v>
      </x:c>
      <x:c r="F241" t="s">
        <x:v>82</x:v>
      </x:c>
      <x:c r="G241" s="6">
        <x:v>181.074880033308</x:v>
      </x:c>
      <x:c r="H241" t="s">
        <x:v>83</x:v>
      </x:c>
      <x:c r="I241" s="6">
        <x:v>27.1971807185378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22.028</x:v>
      </x:c>
      <x:c r="R241" s="8">
        <x:v>116224.139077573</x:v>
      </x:c>
      <x:c r="S241" s="12">
        <x:v>440299.373428768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175840</x:v>
      </x:c>
      <x:c r="B242" s="1">
        <x:v>43201.494068831</x:v>
      </x:c>
      <x:c r="C242" s="6">
        <x:v>3.99679239166667</x:v>
      </x:c>
      <x:c r="D242" s="14" t="s">
        <x:v>77</x:v>
      </x:c>
      <x:c r="E242" s="15">
        <x:v>43194.5174731829</x:v>
      </x:c>
      <x:c r="F242" t="s">
        <x:v>82</x:v>
      </x:c>
      <x:c r="G242" s="6">
        <x:v>181.115779514084</x:v>
      </x:c>
      <x:c r="H242" t="s">
        <x:v>83</x:v>
      </x:c>
      <x:c r="I242" s="6">
        <x:v>27.183674224661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22.03</x:v>
      </x:c>
      <x:c r="R242" s="8">
        <x:v>116222.987562267</x:v>
      </x:c>
      <x:c r="S242" s="12">
        <x:v>440287.51992103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175851</x:v>
      </x:c>
      <x:c r="B243" s="1">
        <x:v>43201.4940806366</x:v>
      </x:c>
      <x:c r="C243" s="6">
        <x:v>4.01382666</x:v>
      </x:c>
      <x:c r="D243" s="14" t="s">
        <x:v>77</x:v>
      </x:c>
      <x:c r="E243" s="15">
        <x:v>43194.5174731829</x:v>
      </x:c>
      <x:c r="F243" t="s">
        <x:v>82</x:v>
      </x:c>
      <x:c r="G243" s="6">
        <x:v>181.199784731134</x:v>
      </x:c>
      <x:c r="H243" t="s">
        <x:v>83</x:v>
      </x:c>
      <x:c r="I243" s="6">
        <x:v>27.1738295255905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22.028</x:v>
      </x:c>
      <x:c r="R243" s="8">
        <x:v>116224.180499936</x:v>
      </x:c>
      <x:c r="S243" s="12">
        <x:v>440292.303924997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175854</x:v>
      </x:c>
      <x:c r="B244" s="1">
        <x:v>43201.4940920139</x:v>
      </x:c>
      <x:c r="C244" s="6">
        <x:v>4.03021098333333</x:v>
      </x:c>
      <x:c r="D244" s="14" t="s">
        <x:v>77</x:v>
      </x:c>
      <x:c r="E244" s="15">
        <x:v>43194.5174731829</x:v>
      </x:c>
      <x:c r="F244" t="s">
        <x:v>82</x:v>
      </x:c>
      <x:c r="G244" s="6">
        <x:v>181.159123717439</x:v>
      </x:c>
      <x:c r="H244" t="s">
        <x:v>83</x:v>
      </x:c>
      <x:c r="I244" s="6">
        <x:v>27.1755703544222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22.03</x:v>
      </x:c>
      <x:c r="R244" s="8">
        <x:v>116220.5165299</x:v>
      </x:c>
      <x:c r="S244" s="12">
        <x:v>440272.31381074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175872</x:v>
      </x:c>
      <x:c r="B245" s="1">
        <x:v>43201.494103206</x:v>
      </x:c>
      <x:c r="C245" s="6">
        <x:v>4.04631186666667</x:v>
      </x:c>
      <x:c r="D245" s="14" t="s">
        <x:v>77</x:v>
      </x:c>
      <x:c r="E245" s="15">
        <x:v>43194.5174731829</x:v>
      </x:c>
      <x:c r="F245" t="s">
        <x:v>82</x:v>
      </x:c>
      <x:c r="G245" s="6">
        <x:v>181.147440855561</x:v>
      </x:c>
      <x:c r="H245" t="s">
        <x:v>83</x:v>
      </x:c>
      <x:c r="I245" s="6">
        <x:v>27.1836141959207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22.028</x:v>
      </x:c>
      <x:c r="R245" s="8">
        <x:v>116225.725718327</x:v>
      </x:c>
      <x:c r="S245" s="12">
        <x:v>440295.208567546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175876</x:v>
      </x:c>
      <x:c r="B246" s="1">
        <x:v>43201.4941147338</x:v>
      </x:c>
      <x:c r="C246" s="6">
        <x:v>4.06289611833333</x:v>
      </x:c>
      <x:c r="D246" s="14" t="s">
        <x:v>77</x:v>
      </x:c>
      <x:c r="E246" s="15">
        <x:v>43194.5174731829</x:v>
      </x:c>
      <x:c r="F246" t="s">
        <x:v>82</x:v>
      </x:c>
      <x:c r="G246" s="6">
        <x:v>181.108842404147</x:v>
      </x:c>
      <x:c r="H246" t="s">
        <x:v>83</x:v>
      </x:c>
      <x:c r="I246" s="6">
        <x:v>27.1791120434527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22.032</x:v>
      </x:c>
      <x:c r="R246" s="8">
        <x:v>116232.743626863</x:v>
      </x:c>
      <x:c r="S246" s="12">
        <x:v>440277.492757174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175888</x:v>
      </x:c>
      <x:c r="B247" s="1">
        <x:v>43201.4941266204</x:v>
      </x:c>
      <x:c r="C247" s="6">
        <x:v>4.08001374833333</x:v>
      </x:c>
      <x:c r="D247" s="14" t="s">
        <x:v>77</x:v>
      </x:c>
      <x:c r="E247" s="15">
        <x:v>43194.5174731829</x:v>
      </x:c>
      <x:c r="F247" t="s">
        <x:v>82</x:v>
      </x:c>
      <x:c r="G247" s="6">
        <x:v>181.106050870088</x:v>
      </x:c>
      <x:c r="H247" t="s">
        <x:v>83</x:v>
      </x:c>
      <x:c r="I247" s="6">
        <x:v>27.182563693138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22.031</x:v>
      </x:c>
      <x:c r="R247" s="8">
        <x:v>116238.91753113</x:v>
      </x:c>
      <x:c r="S247" s="12">
        <x:v>440297.082509376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175902</x:v>
      </x:c>
      <x:c r="B248" s="1">
        <x:v>43201.4941379282</x:v>
      </x:c>
      <x:c r="C248" s="6">
        <x:v>4.09628132166667</x:v>
      </x:c>
      <x:c r="D248" s="14" t="s">
        <x:v>77</x:v>
      </x:c>
      <x:c r="E248" s="15">
        <x:v>43194.5174731829</x:v>
      </x:c>
      <x:c r="F248" t="s">
        <x:v>82</x:v>
      </x:c>
      <x:c r="G248" s="6">
        <x:v>181.09099232344</x:v>
      </x:c>
      <x:c r="H248" t="s">
        <x:v>83</x:v>
      </x:c>
      <x:c r="I248" s="6">
        <x:v>27.1765908407083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22.034</x:v>
      </x:c>
      <x:c r="R248" s="8">
        <x:v>116255.145822356</x:v>
      </x:c>
      <x:c r="S248" s="12">
        <x:v>440292.407183202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175908</x:v>
      </x:c>
      <x:c r="B249" s="1">
        <x:v>43201.4941496528</x:v>
      </x:c>
      <x:c r="C249" s="6">
        <x:v>4.11318229666667</x:v>
      </x:c>
      <x:c r="D249" s="14" t="s">
        <x:v>77</x:v>
      </x:c>
      <x:c r="E249" s="15">
        <x:v>43194.5174731829</x:v>
      </x:c>
      <x:c r="F249" t="s">
        <x:v>82</x:v>
      </x:c>
      <x:c r="G249" s="6">
        <x:v>181.119177297167</x:v>
      </x:c>
      <x:c r="H249" t="s">
        <x:v>83</x:v>
      </x:c>
      <x:c r="I249" s="6">
        <x:v>27.17424972557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22.033</x:v>
      </x:c>
      <x:c r="R249" s="8">
        <x:v>116261.817711282</x:v>
      </x:c>
      <x:c r="S249" s="12">
        <x:v>440290.476317161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175917</x:v>
      </x:c>
      <x:c r="B250" s="1">
        <x:v>43201.4941611111</x:v>
      </x:c>
      <x:c r="C250" s="6">
        <x:v>4.12969991166667</x:v>
      </x:c>
      <x:c r="D250" s="14" t="s">
        <x:v>77</x:v>
      </x:c>
      <x:c r="E250" s="15">
        <x:v>43194.5174731829</x:v>
      </x:c>
      <x:c r="F250" t="s">
        <x:v>82</x:v>
      </x:c>
      <x:c r="G250" s="6">
        <x:v>181.137031268543</x:v>
      </x:c>
      <x:c r="H250" t="s">
        <x:v>83</x:v>
      </x:c>
      <x:c r="I250" s="6">
        <x:v>27.1767709265564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22.031</x:v>
      </x:c>
      <x:c r="R250" s="8">
        <x:v>116260.503774139</x:v>
      </x:c>
      <x:c r="S250" s="12">
        <x:v>440310.770179945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175929</x:v>
      </x:c>
      <x:c r="B251" s="1">
        <x:v>43201.4941725347</x:v>
      </x:c>
      <x:c r="C251" s="6">
        <x:v>4.14615079</x:v>
      </x:c>
      <x:c r="D251" s="14" t="s">
        <x:v>77</x:v>
      </x:c>
      <x:c r="E251" s="15">
        <x:v>43194.5174731829</x:v>
      </x:c>
      <x:c r="F251" t="s">
        <x:v>82</x:v>
      </x:c>
      <x:c r="G251" s="6">
        <x:v>181.128548517264</x:v>
      </x:c>
      <x:c r="H251" t="s">
        <x:v>83</x:v>
      </x:c>
      <x:c r="I251" s="6">
        <x:v>27.169567500192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22.034</x:v>
      </x:c>
      <x:c r="R251" s="8">
        <x:v>116261.766972972</x:v>
      </x:c>
      <x:c r="S251" s="12">
        <x:v>440293.230397733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175936</x:v>
      </x:c>
      <x:c r="B252" s="1">
        <x:v>43201.4941844097</x:v>
      </x:c>
      <x:c r="C252" s="6">
        <x:v>4.16326847833333</x:v>
      </x:c>
      <x:c r="D252" s="14" t="s">
        <x:v>77</x:v>
      </x:c>
      <x:c r="E252" s="15">
        <x:v>43194.5174731829</x:v>
      </x:c>
      <x:c r="F252" t="s">
        <x:v>82</x:v>
      </x:c>
      <x:c r="G252" s="6">
        <x:v>181.134845742106</x:v>
      </x:c>
      <x:c r="H252" t="s">
        <x:v>83</x:v>
      </x:c>
      <x:c r="I252" s="6">
        <x:v>27.17424972557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22.032</x:v>
      </x:c>
      <x:c r="R252" s="8">
        <x:v>116248.096601005</x:v>
      </x:c>
      <x:c r="S252" s="12">
        <x:v>440289.121017585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175951</x:v>
      </x:c>
      <x:c r="B253" s="1">
        <x:v>43201.4941957176</x:v>
      </x:c>
      <x:c r="C253" s="6">
        <x:v>4.17955272166667</x:v>
      </x:c>
      <x:c r="D253" s="14" t="s">
        <x:v>77</x:v>
      </x:c>
      <x:c r="E253" s="15">
        <x:v>43194.5174731829</x:v>
      </x:c>
      <x:c r="F253" t="s">
        <x:v>82</x:v>
      </x:c>
      <x:c r="G253" s="6">
        <x:v>181.003632947951</x:v>
      </x:c>
      <x:c r="H253" t="s">
        <x:v>83</x:v>
      </x:c>
      <x:c r="I253" s="6">
        <x:v>27.195860081184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22.033</x:v>
      </x:c>
      <x:c r="R253" s="8">
        <x:v>116253.908674351</x:v>
      </x:c>
      <x:c r="S253" s="12">
        <x:v>440279.841452799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175957</x:v>
      </x:c>
      <x:c r="B254" s="1">
        <x:v>43201.4942076389</x:v>
      </x:c>
      <x:c r="C254" s="6">
        <x:v>4.196720385</x:v>
      </x:c>
      <x:c r="D254" s="14" t="s">
        <x:v>77</x:v>
      </x:c>
      <x:c r="E254" s="15">
        <x:v>43194.5174731829</x:v>
      </x:c>
      <x:c r="F254" t="s">
        <x:v>82</x:v>
      </x:c>
      <x:c r="G254" s="6">
        <x:v>180.994686583395</x:v>
      </x:c>
      <x:c r="H254" t="s">
        <x:v>83</x:v>
      </x:c>
      <x:c r="I254" s="6">
        <x:v>27.1887466570993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22.036</x:v>
      </x:c>
      <x:c r="R254" s="8">
        <x:v>116243.988152487</x:v>
      </x:c>
      <x:c r="S254" s="12">
        <x:v>440275.43749308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175973</x:v>
      </x:c>
      <x:c r="B255" s="1">
        <x:v>43201.4942189815</x:v>
      </x:c>
      <x:c r="C255" s="6">
        <x:v>4.21303796</x:v>
      </x:c>
      <x:c r="D255" s="14" t="s">
        <x:v>77</x:v>
      </x:c>
      <x:c r="E255" s="15">
        <x:v>43194.5174731829</x:v>
      </x:c>
      <x:c r="F255" t="s">
        <x:v>82</x:v>
      </x:c>
      <x:c r="G255" s="6">
        <x:v>181.026548180938</x:v>
      </x:c>
      <x:c r="H255" t="s">
        <x:v>83</x:v>
      </x:c>
      <x:c r="I255" s="6">
        <x:v>27.1857152024718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22.035</x:v>
      </x:c>
      <x:c r="R255" s="8">
        <x:v>116240.616129617</x:v>
      </x:c>
      <x:c r="S255" s="12">
        <x:v>440277.838179308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175977</x:v>
      </x:c>
      <x:c r="B256" s="1">
        <x:v>43201.4942309838</x:v>
      </x:c>
      <x:c r="C256" s="6">
        <x:v>4.23028891666667</x:v>
      </x:c>
      <x:c r="D256" s="14" t="s">
        <x:v>77</x:v>
      </x:c>
      <x:c r="E256" s="15">
        <x:v>43194.5174731829</x:v>
      </x:c>
      <x:c r="F256" t="s">
        <x:v>82</x:v>
      </x:c>
      <x:c r="G256" s="6">
        <x:v>180.956760467359</x:v>
      </x:c>
      <x:c r="H256" t="s">
        <x:v>83</x:v>
      </x:c>
      <x:c r="I256" s="6">
        <x:v>27.1987714869497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22.035</x:v>
      </x:c>
      <x:c r="R256" s="8">
        <x:v>116255.418684119</x:v>
      </x:c>
      <x:c r="S256" s="12">
        <x:v>440304.901769236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175990</x:v>
      </x:c>
      <x:c r="B257" s="1">
        <x:v>43201.4942420486</x:v>
      </x:c>
      <x:c r="C257" s="6">
        <x:v>4.24623977833333</x:v>
      </x:c>
      <x:c r="D257" s="14" t="s">
        <x:v>77</x:v>
      </x:c>
      <x:c r="E257" s="15">
        <x:v>43194.5174731829</x:v>
      </x:c>
      <x:c r="F257" t="s">
        <x:v>82</x:v>
      </x:c>
      <x:c r="G257" s="6">
        <x:v>180.991345289408</x:v>
      </x:c>
      <x:c r="H257" t="s">
        <x:v>83</x:v>
      </x:c>
      <x:c r="I257" s="6">
        <x:v>27.195229777175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22.034</x:v>
      </x:c>
      <x:c r="R257" s="8">
        <x:v>116253.938863915</x:v>
      </x:c>
      <x:c r="S257" s="12">
        <x:v>440279.50916092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175996</x:v>
      </x:c>
      <x:c r="B258" s="1">
        <x:v>43201.4942539352</x:v>
      </x:c>
      <x:c r="C258" s="6">
        <x:v>4.26339078333333</x:v>
      </x:c>
      <x:c r="D258" s="14" t="s">
        <x:v>77</x:v>
      </x:c>
      <x:c r="E258" s="15">
        <x:v>43194.5174731829</x:v>
      </x:c>
      <x:c r="F258" t="s">
        <x:v>82</x:v>
      </x:c>
      <x:c r="G258" s="6">
        <x:v>181.078507842032</x:v>
      </x:c>
      <x:c r="H258" t="s">
        <x:v>83</x:v>
      </x:c>
      <x:c r="I258" s="6">
        <x:v>27.1847847565514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22.032</x:v>
      </x:c>
      <x:c r="R258" s="8">
        <x:v>116268.851728044</x:v>
      </x:c>
      <x:c r="S258" s="12">
        <x:v>440259.200654801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176005</x:v>
      </x:c>
      <x:c r="B259" s="1">
        <x:v>43201.4942653588</x:v>
      </x:c>
      <x:c r="C259" s="6">
        <x:v>4.279825015</x:v>
      </x:c>
      <x:c r="D259" s="14" t="s">
        <x:v>77</x:v>
      </x:c>
      <x:c r="E259" s="15">
        <x:v>43194.5174731829</x:v>
      </x:c>
      <x:c r="F259" t="s">
        <x:v>82</x:v>
      </x:c>
      <x:c r="G259" s="6">
        <x:v>181.01823975229</x:v>
      </x:c>
      <x:c r="H259" t="s">
        <x:v>83</x:v>
      </x:c>
      <x:c r="I259" s="6">
        <x:v>27.1784817425892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22.038</x:v>
      </x:c>
      <x:c r="R259" s="8">
        <x:v>116276.979131527</x:v>
      </x:c>
      <x:c r="S259" s="12">
        <x:v>440280.332248348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176017</x:v>
      </x:c>
      <x:c r="B260" s="1">
        <x:v>43201.4942766551</x:v>
      </x:c>
      <x:c r="C260" s="6">
        <x:v>4.296109305</x:v>
      </x:c>
      <x:c r="D260" s="14" t="s">
        <x:v>77</x:v>
      </x:c>
      <x:c r="E260" s="15">
        <x:v>43194.5174731829</x:v>
      </x:c>
      <x:c r="F260" t="s">
        <x:v>82</x:v>
      </x:c>
      <x:c r="G260" s="6">
        <x:v>181.005245424684</x:v>
      </x:c>
      <x:c r="H260" t="s">
        <x:v>83</x:v>
      </x:c>
      <x:c r="I260" s="6">
        <x:v>27.1809129037151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22.038</x:v>
      </x:c>
      <x:c r="R260" s="8">
        <x:v>116276.883095429</x:v>
      </x:c>
      <x:c r="S260" s="12">
        <x:v>440278.44985325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176031</x:v>
      </x:c>
      <x:c r="B261" s="1">
        <x:v>43201.4942892708</x:v>
      </x:c>
      <x:c r="C261" s="6">
        <x:v>4.31427699833333</x:v>
      </x:c>
      <x:c r="D261" s="14" t="s">
        <x:v>77</x:v>
      </x:c>
      <x:c r="E261" s="15">
        <x:v>43194.5174731829</x:v>
      </x:c>
      <x:c r="F261" t="s">
        <x:v>82</x:v>
      </x:c>
      <x:c r="G261" s="6">
        <x:v>181.01127633893</x:v>
      </x:c>
      <x:c r="H261" t="s">
        <x:v>83</x:v>
      </x:c>
      <x:c r="I261" s="6">
        <x:v>27.1827137649443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22.037</x:v>
      </x:c>
      <x:c r="R261" s="8">
        <x:v>116287.509401987</x:v>
      </x:c>
      <x:c r="S261" s="12">
        <x:v>440289.08845832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176036</x:v>
      </x:c>
      <x:c r="B262" s="1">
        <x:v>43201.4943003819</x:v>
      </x:c>
      <x:c r="C262" s="6">
        <x:v>4.330244555</x:v>
      </x:c>
      <x:c r="D262" s="14" t="s">
        <x:v>77</x:v>
      </x:c>
      <x:c r="E262" s="15">
        <x:v>43194.5174731829</x:v>
      </x:c>
      <x:c r="F262" t="s">
        <x:v>82</x:v>
      </x:c>
      <x:c r="G262" s="6">
        <x:v>181.019683598998</x:v>
      </x:c>
      <x:c r="H262" t="s">
        <x:v>83</x:v>
      </x:c>
      <x:c r="I262" s="6">
        <x:v>27.1782116136842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22.038</x:v>
      </x:c>
      <x:c r="R262" s="8">
        <x:v>116280.321587901</x:v>
      </x:c>
      <x:c r="S262" s="12">
        <x:v>440268.23446746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176051</x:v>
      </x:c>
      <x:c r="B263" s="1">
        <x:v>43201.4943118403</x:v>
      </x:c>
      <x:c r="C263" s="6">
        <x:v>4.34672880833333</x:v>
      </x:c>
      <x:c r="D263" s="14" t="s">
        <x:v>77</x:v>
      </x:c>
      <x:c r="E263" s="15">
        <x:v>43194.5174731829</x:v>
      </x:c>
      <x:c r="F263" t="s">
        <x:v>82</x:v>
      </x:c>
      <x:c r="G263" s="6">
        <x:v>180.931620847077</x:v>
      </x:c>
      <x:c r="H263" t="s">
        <x:v>83</x:v>
      </x:c>
      <x:c r="I263" s="6">
        <x:v>27.1946895166902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22.038</x:v>
      </x:c>
      <x:c r="R263" s="8">
        <x:v>116273.31181593</x:v>
      </x:c>
      <x:c r="S263" s="12">
        <x:v>440266.090517017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176057</x:v>
      </x:c>
      <x:c r="B264" s="1">
        <x:v>43201.4943231134</x:v>
      </x:c>
      <x:c r="C264" s="6">
        <x:v>4.362946405</x:v>
      </x:c>
      <x:c r="D264" s="14" t="s">
        <x:v>77</x:v>
      </x:c>
      <x:c r="E264" s="15">
        <x:v>43194.5174731829</x:v>
      </x:c>
      <x:c r="F264" t="s">
        <x:v>82</x:v>
      </x:c>
      <x:c r="G264" s="6">
        <x:v>180.854195507098</x:v>
      </x:c>
      <x:c r="H264" t="s">
        <x:v>83</x:v>
      </x:c>
      <x:c r="I264" s="6">
        <x:v>27.1945394443492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22.043</x:v>
      </x:c>
      <x:c r="R264" s="8">
        <x:v>116274.883586319</x:v>
      </x:c>
      <x:c r="S264" s="12">
        <x:v>440274.178141783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176067</x:v>
      </x:c>
      <x:c r="B265" s="1">
        <x:v>43201.4943350347</x:v>
      </x:c>
      <x:c r="C265" s="6">
        <x:v>4.38014734</x:v>
      </x:c>
      <x:c r="D265" s="14" t="s">
        <x:v>77</x:v>
      </x:c>
      <x:c r="E265" s="15">
        <x:v>43194.5174731829</x:v>
      </x:c>
      <x:c r="F265" t="s">
        <x:v>82</x:v>
      </x:c>
      <x:c r="G265" s="6">
        <x:v>180.873616126506</x:v>
      </x:c>
      <x:c r="H265" t="s">
        <x:v>83</x:v>
      </x:c>
      <x:c r="I265" s="6">
        <x:v>27.1967605156869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22.041</x:v>
      </x:c>
      <x:c r="R265" s="8">
        <x:v>116267.716960977</x:v>
      </x:c>
      <x:c r="S265" s="12">
        <x:v>440271.616102492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176074</x:v>
      </x:c>
      <x:c r="B266" s="1">
        <x:v>43201.4943463773</x:v>
      </x:c>
      <x:c r="C266" s="6">
        <x:v>4.39648164166667</x:v>
      </x:c>
      <x:c r="D266" s="14" t="s">
        <x:v>77</x:v>
      </x:c>
      <x:c r="E266" s="15">
        <x:v>43194.5174731829</x:v>
      </x:c>
      <x:c r="F266" t="s">
        <x:v>82</x:v>
      </x:c>
      <x:c r="G266" s="6">
        <x:v>180.913795155767</x:v>
      </x:c>
      <x:c r="H266" t="s">
        <x:v>83</x:v>
      </x:c>
      <x:c r="I266" s="6">
        <x:v>27.1921683022456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22.04</x:v>
      </x:c>
      <x:c r="R266" s="8">
        <x:v>116280.14692434</x:v>
      </x:c>
      <x:c r="S266" s="12">
        <x:v>440263.913304112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176087</x:v>
      </x:c>
      <x:c r="B267" s="1">
        <x:v>43201.4943581366</x:v>
      </x:c>
      <x:c r="C267" s="6">
        <x:v>4.41343254666667</x:v>
      </x:c>
      <x:c r="D267" s="14" t="s">
        <x:v>77</x:v>
      </x:c>
      <x:c r="E267" s="15">
        <x:v>43194.5174731829</x:v>
      </x:c>
      <x:c r="F267" t="s">
        <x:v>82</x:v>
      </x:c>
      <x:c r="G267" s="6">
        <x:v>180.958312510309</x:v>
      </x:c>
      <x:c r="H267" t="s">
        <x:v>83</x:v>
      </x:c>
      <x:c r="I267" s="6">
        <x:v>27.1867657062412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22.039</x:v>
      </x:c>
      <x:c r="R267" s="8">
        <x:v>116284.917290204</x:v>
      </x:c>
      <x:c r="S267" s="12">
        <x:v>440288.136565556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176094</x:v>
      </x:c>
      <x:c r="B268" s="1">
        <x:v>43201.4943694097</x:v>
      </x:c>
      <x:c r="C268" s="6">
        <x:v>4.42966686</x:v>
      </x:c>
      <x:c r="D268" s="14" t="s">
        <x:v>77</x:v>
      </x:c>
      <x:c r="E268" s="15">
        <x:v>43194.5174731829</x:v>
      </x:c>
      <x:c r="F268" t="s">
        <x:v>82</x:v>
      </x:c>
      <x:c r="G268" s="6">
        <x:v>180.95539839559</x:v>
      </x:c>
      <x:c r="H268" t="s">
        <x:v>83</x:v>
      </x:c>
      <x:c r="I268" s="6">
        <x:v>27.1814531619821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22.041</x:v>
      </x:c>
      <x:c r="R268" s="8">
        <x:v>116276.420569966</x:v>
      </x:c>
      <x:c r="S268" s="12">
        <x:v>440272.735932422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176110</x:v>
      </x:c>
      <x:c r="B269" s="1">
        <x:v>43201.4943808218</x:v>
      </x:c>
      <x:c r="C269" s="6">
        <x:v>4.44608442166667</x:v>
      </x:c>
      <x:c r="D269" s="14" t="s">
        <x:v>77</x:v>
      </x:c>
      <x:c r="E269" s="15">
        <x:v>43194.5174731829</x:v>
      </x:c>
      <x:c r="F269" t="s">
        <x:v>82</x:v>
      </x:c>
      <x:c r="G269" s="6">
        <x:v>180.875838814726</x:v>
      </x:c>
      <x:c r="H269" t="s">
        <x:v>83</x:v>
      </x:c>
      <x:c r="I269" s="6">
        <x:v>27.1904874936681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22.043</x:v>
      </x:c>
      <x:c r="R269" s="8">
        <x:v>116299.468113472</x:v>
      </x:c>
      <x:c r="S269" s="12">
        <x:v>440263.188990507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176118</x:v>
      </x:c>
      <x:c r="B270" s="1">
        <x:v>43201.4943925579</x:v>
      </x:c>
      <x:c r="C270" s="6">
        <x:v>4.46295200833333</x:v>
      </x:c>
      <x:c r="D270" s="14" t="s">
        <x:v>77</x:v>
      </x:c>
      <x:c r="E270" s="15">
        <x:v>43194.5174731829</x:v>
      </x:c>
      <x:c r="F270" t="s">
        <x:v>82</x:v>
      </x:c>
      <x:c r="G270" s="6">
        <x:v>180.982408349825</x:v>
      </x:c>
      <x:c r="H270" t="s">
        <x:v>83</x:v>
      </x:c>
      <x:c r="I270" s="6">
        <x:v>27.1734693542203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22.042</x:v>
      </x:c>
      <x:c r="R270" s="8">
        <x:v>116297.925618898</x:v>
      </x:c>
      <x:c r="S270" s="12">
        <x:v>440270.308425681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176130</x:v>
      </x:c>
      <x:c r="B271" s="1">
        <x:v>43201.4944047801</x:v>
      </x:c>
      <x:c r="C271" s="6">
        <x:v>4.48056967666667</x:v>
      </x:c>
      <x:c r="D271" s="14" t="s">
        <x:v>77</x:v>
      </x:c>
      <x:c r="E271" s="15">
        <x:v>43194.5174731829</x:v>
      </x:c>
      <x:c r="F271" t="s">
        <x:v>82</x:v>
      </x:c>
      <x:c r="G271" s="6">
        <x:v>180.979521424595</x:v>
      </x:c>
      <x:c r="H271" t="s">
        <x:v>83</x:v>
      </x:c>
      <x:c r="I271" s="6">
        <x:v>27.1740096112894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22.042</x:v>
      </x:c>
      <x:c r="R271" s="8">
        <x:v>116310.836985594</x:v>
      </x:c>
      <x:c r="S271" s="12">
        <x:v>440276.976365349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176141</x:v>
      </x:c>
      <x:c r="B272" s="1">
        <x:v>43201.4944170139</x:v>
      </x:c>
      <x:c r="C272" s="6">
        <x:v>4.49822072</x:v>
      </x:c>
      <x:c r="D272" s="14" t="s">
        <x:v>77</x:v>
      </x:c>
      <x:c r="E272" s="15">
        <x:v>43194.5174731829</x:v>
      </x:c>
      <x:c r="F272" t="s">
        <x:v>82</x:v>
      </x:c>
      <x:c r="G272" s="6">
        <x:v>181.016058522334</x:v>
      </x:c>
      <x:c r="H272" t="s">
        <x:v>83</x:v>
      </x:c>
      <x:c r="I272" s="6">
        <x:v>27.1759605403186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22.039</x:v>
      </x:c>
      <x:c r="R272" s="8">
        <x:v>116324.975533032</x:v>
      </x:c>
      <x:c r="S272" s="12">
        <x:v>440286.261948416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176144</x:v>
      </x:c>
      <x:c r="B273" s="1">
        <x:v>43201.4944271181</x:v>
      </x:c>
      <x:c r="C273" s="6">
        <x:v>4.51277149</x:v>
      </x:c>
      <x:c r="D273" s="14" t="s">
        <x:v>77</x:v>
      </x:c>
      <x:c r="E273" s="15">
        <x:v>43194.5174731829</x:v>
      </x:c>
      <x:c r="F273" t="s">
        <x:v>82</x:v>
      </x:c>
      <x:c r="G273" s="6">
        <x:v>180.817414191842</x:v>
      </x:c>
      <x:c r="H273" t="s">
        <x:v>83</x:v>
      </x:c>
      <x:c r="I273" s="6">
        <x:v>27.2043541896055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22.042</x:v>
      </x:c>
      <x:c r="R273" s="8">
        <x:v>116312.444331839</x:v>
      </x:c>
      <x:c r="S273" s="12">
        <x:v>440262.177573275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176160</x:v>
      </x:c>
      <x:c r="B274" s="1">
        <x:v>43201.4944387384</x:v>
      </x:c>
      <x:c r="C274" s="6">
        <x:v>4.52947244333333</x:v>
      </x:c>
      <x:c r="D274" s="14" t="s">
        <x:v>77</x:v>
      </x:c>
      <x:c r="E274" s="15">
        <x:v>43194.5174731829</x:v>
      </x:c>
      <x:c r="F274" t="s">
        <x:v>82</x:v>
      </x:c>
      <x:c r="G274" s="6">
        <x:v>180.828616636738</x:v>
      </x:c>
      <x:c r="H274" t="s">
        <x:v>83</x:v>
      </x:c>
      <x:c r="I274" s="6">
        <x:v>27.196400341857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22.044</x:v>
      </x:c>
      <x:c r="R274" s="8">
        <x:v>116321.643524969</x:v>
      </x:c>
      <x:c r="S274" s="12">
        <x:v>440282.052845103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176171</x:v>
      </x:c>
      <x:c r="B275" s="1">
        <x:v>43201.4944507755</x:v>
      </x:c>
      <x:c r="C275" s="6">
        <x:v>4.54682345666667</x:v>
      </x:c>
      <x:c r="D275" s="14" t="s">
        <x:v>77</x:v>
      </x:c>
      <x:c r="E275" s="15">
        <x:v>43194.5174731829</x:v>
      </x:c>
      <x:c r="F275" t="s">
        <x:v>82</x:v>
      </x:c>
      <x:c r="G275" s="6">
        <x:v>180.82722426141</x:v>
      </x:c>
      <x:c r="H275" t="s">
        <x:v>83</x:v>
      </x:c>
      <x:c r="I275" s="6">
        <x:v>27.1878762391543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22.047</x:v>
      </x:c>
      <x:c r="R275" s="8">
        <x:v>116306.500825607</x:v>
      </x:c>
      <x:c r="S275" s="12">
        <x:v>440279.918222576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176177</x:v>
      </x:c>
      <x:c r="B276" s="1">
        <x:v>43201.4944619213</x:v>
      </x:c>
      <x:c r="C276" s="6">
        <x:v>4.56289102333333</x:v>
      </x:c>
      <x:c r="D276" s="14" t="s">
        <x:v>77</x:v>
      </x:c>
      <x:c r="E276" s="15">
        <x:v>43194.5174731829</x:v>
      </x:c>
      <x:c r="F276" t="s">
        <x:v>82</x:v>
      </x:c>
      <x:c r="G276" s="6">
        <x:v>180.754698885111</x:v>
      </x:c>
      <x:c r="H276" t="s">
        <x:v>83</x:v>
      </x:c>
      <x:c r="I276" s="6">
        <x:v>27.1985313709142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22.048</x:v>
      </x:c>
      <x:c r="R276" s="8">
        <x:v>116302.981537812</x:v>
      </x:c>
      <x:c r="S276" s="12">
        <x:v>440277.184501315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176189</x:v>
      </x:c>
      <x:c r="B277" s="1">
        <x:v>43201.4944739583</x:v>
      </x:c>
      <x:c r="C277" s="6">
        <x:v>4.58019199166667</x:v>
      </x:c>
      <x:c r="D277" s="14" t="s">
        <x:v>77</x:v>
      </x:c>
      <x:c r="E277" s="15">
        <x:v>43194.5174731829</x:v>
      </x:c>
      <x:c r="F277" t="s">
        <x:v>82</x:v>
      </x:c>
      <x:c r="G277" s="6">
        <x:v>180.878655762406</x:v>
      </x:c>
      <x:c r="H277" t="s">
        <x:v>83</x:v>
      </x:c>
      <x:c r="I277" s="6">
        <x:v>27.1928886490368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22.042</x:v>
      </x:c>
      <x:c r="R277" s="8">
        <x:v>116307.11116376</x:v>
      </x:c>
      <x:c r="S277" s="12">
        <x:v>440266.607207261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176196</x:v>
      </x:c>
      <x:c r="B278" s="1">
        <x:v>43201.4944851505</x:v>
      </x:c>
      <x:c r="C278" s="6">
        <x:v>4.59632622666667</x:v>
      </x:c>
      <x:c r="D278" s="14" t="s">
        <x:v>77</x:v>
      </x:c>
      <x:c r="E278" s="15">
        <x:v>43194.5174731829</x:v>
      </x:c>
      <x:c r="F278" t="s">
        <x:v>82</x:v>
      </x:c>
      <x:c r="G278" s="6">
        <x:v>180.828596840494</x:v>
      </x:c>
      <x:c r="H278" t="s">
        <x:v>83</x:v>
      </x:c>
      <x:c r="I278" s="6">
        <x:v>27.1905475225312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22.046</x:v>
      </x:c>
      <x:c r="R278" s="8">
        <x:v>116309.921103624</x:v>
      </x:c>
      <x:c r="S278" s="12">
        <x:v>440267.588444816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176205</x:v>
      </x:c>
      <x:c r="B279" s="1">
        <x:v>43201.4944967245</x:v>
      </x:c>
      <x:c r="C279" s="6">
        <x:v>4.61299391</x:v>
      </x:c>
      <x:c r="D279" s="14" t="s">
        <x:v>77</x:v>
      </x:c>
      <x:c r="E279" s="15">
        <x:v>43194.5174731829</x:v>
      </x:c>
      <x:c r="F279" t="s">
        <x:v>82</x:v>
      </x:c>
      <x:c r="G279" s="6">
        <x:v>180.904647992805</x:v>
      </x:c>
      <x:c r="H279" t="s">
        <x:v>83</x:v>
      </x:c>
      <x:c r="I279" s="6">
        <x:v>27.173379311384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22.047</x:v>
      </x:c>
      <x:c r="R279" s="8">
        <x:v>116315.781023159</x:v>
      </x:c>
      <x:c r="S279" s="12">
        <x:v>440261.659542578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176220</x:v>
      </x:c>
      <x:c r="B280" s="1">
        <x:v>43201.4945081829</x:v>
      </x:c>
      <x:c r="C280" s="6">
        <x:v>4.62947811666667</x:v>
      </x:c>
      <x:c r="D280" s="14" t="s">
        <x:v>77</x:v>
      </x:c>
      <x:c r="E280" s="15">
        <x:v>43194.5174731829</x:v>
      </x:c>
      <x:c r="F280" t="s">
        <x:v>82</x:v>
      </x:c>
      <x:c r="G280" s="6">
        <x:v>180.858753828246</x:v>
      </x:c>
      <x:c r="H280" t="s">
        <x:v>83</x:v>
      </x:c>
      <x:c r="I280" s="6">
        <x:v>27.1907576235612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22.044</x:v>
      </x:c>
      <x:c r="R280" s="8">
        <x:v>116320.999888816</x:v>
      </x:c>
      <x:c r="S280" s="12">
        <x:v>440260.964772414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176229</x:v>
      </x:c>
      <x:c r="B281" s="1">
        <x:v>43201.4945204514</x:v>
      </x:c>
      <x:c r="C281" s="6">
        <x:v>4.64716243</x:v>
      </x:c>
      <x:c r="D281" s="14" t="s">
        <x:v>77</x:v>
      </x:c>
      <x:c r="E281" s="15">
        <x:v>43194.5174731829</x:v>
      </x:c>
      <x:c r="F281" t="s">
        <x:v>82</x:v>
      </x:c>
      <x:c r="G281" s="6">
        <x:v>180.839245352563</x:v>
      </x:c>
      <x:c r="H281" t="s">
        <x:v>83</x:v>
      </x:c>
      <x:c r="I281" s="6">
        <x:v>27.1856251593072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22.047</x:v>
      </x:c>
      <x:c r="R281" s="8">
        <x:v>116327.216554154</x:v>
      </x:c>
      <x:c r="S281" s="12">
        <x:v>440264.820057265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176239</x:v>
      </x:c>
      <x:c r="B282" s="1">
        <x:v>43201.4945315162</x:v>
      </x:c>
      <x:c r="C282" s="6">
        <x:v>4.66308002166667</x:v>
      </x:c>
      <x:c r="D282" s="14" t="s">
        <x:v>77</x:v>
      </x:c>
      <x:c r="E282" s="15">
        <x:v>43194.5174731829</x:v>
      </x:c>
      <x:c r="F282" t="s">
        <x:v>82</x:v>
      </x:c>
      <x:c r="G282" s="6">
        <x:v>180.823537883792</x:v>
      </x:c>
      <x:c r="H282" t="s">
        <x:v>83</x:v>
      </x:c>
      <x:c r="I282" s="6">
        <x:v>27.18856657061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22.047</x:v>
      </x:c>
      <x:c r="R282" s="8">
        <x:v>116343.125476166</x:v>
      </x:c>
      <x:c r="S282" s="12">
        <x:v>440248.601895402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176248</x:v>
      </x:c>
      <x:c r="B283" s="1">
        <x:v>43201.4945433681</x:v>
      </x:c>
      <x:c r="C283" s="6">
        <x:v>4.68011432333333</x:v>
      </x:c>
      <x:c r="D283" s="14" t="s">
        <x:v>77</x:v>
      </x:c>
      <x:c r="E283" s="15">
        <x:v>43194.5174731829</x:v>
      </x:c>
      <x:c r="F283" t="s">
        <x:v>82</x:v>
      </x:c>
      <x:c r="G283" s="6">
        <x:v>180.777346254511</x:v>
      </x:c>
      <x:c r="H283" t="s">
        <x:v>83</x:v>
      </x:c>
      <x:c r="I283" s="6">
        <x:v>27.1855051017578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22.051</x:v>
      </x:c>
      <x:c r="R283" s="8">
        <x:v>116341.063032265</x:v>
      </x:c>
      <x:c r="S283" s="12">
        <x:v>440260.813783436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176258</x:v>
      </x:c>
      <x:c r="B284" s="1">
        <x:v>43201.4945546644</x:v>
      </x:c>
      <x:c r="C284" s="6">
        <x:v>4.696415215</x:v>
      </x:c>
      <x:c r="D284" s="14" t="s">
        <x:v>77</x:v>
      </x:c>
      <x:c r="E284" s="15">
        <x:v>43194.5174731829</x:v>
      </x:c>
      <x:c r="F284" t="s">
        <x:v>82</x:v>
      </x:c>
      <x:c r="G284" s="6">
        <x:v>180.799458701884</x:v>
      </x:c>
      <x:c r="H284" t="s">
        <x:v>83</x:v>
      </x:c>
      <x:c r="I284" s="6">
        <x:v>27.1813631189316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22.051</x:v>
      </x:c>
      <x:c r="R284" s="8">
        <x:v>116339.607693889</x:v>
      </x:c>
      <x:c r="S284" s="12">
        <x:v>440274.402761897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176270</x:v>
      </x:c>
      <x:c r="B285" s="1">
        <x:v>43201.4945665162</x:v>
      </x:c>
      <x:c r="C285" s="6">
        <x:v>4.71349955</x:v>
      </x:c>
      <x:c r="D285" s="14" t="s">
        <x:v>77</x:v>
      </x:c>
      <x:c r="E285" s="15">
        <x:v>43194.5174731829</x:v>
      </x:c>
      <x:c r="F285" t="s">
        <x:v>82</x:v>
      </x:c>
      <x:c r="G285" s="6">
        <x:v>180.806689876369</x:v>
      </x:c>
      <x:c r="H285" t="s">
        <x:v>83</x:v>
      </x:c>
      <x:c r="I285" s="6">
        <x:v>27.185865274419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22.049</x:v>
      </x:c>
      <x:c r="R285" s="8">
        <x:v>116348.37375086</x:v>
      </x:c>
      <x:c r="S285" s="12">
        <x:v>440266.447315755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176274</x:v>
      </x:c>
      <x:c r="B286" s="1">
        <x:v>43201.494578044</x:v>
      </x:c>
      <x:c r="C286" s="6">
        <x:v>4.73008381333333</x:v>
      </x:c>
      <x:c r="D286" s="14" t="s">
        <x:v>77</x:v>
      </x:c>
      <x:c r="E286" s="15">
        <x:v>43194.5174731829</x:v>
      </x:c>
      <x:c r="F286" t="s">
        <x:v>82</x:v>
      </x:c>
      <x:c r="G286" s="6">
        <x:v>180.830408657794</x:v>
      </x:c>
      <x:c r="H286" t="s">
        <x:v>83</x:v>
      </x:c>
      <x:c r="I286" s="6">
        <x:v>27.1814231476324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22.049</x:v>
      </x:c>
      <x:c r="R286" s="8">
        <x:v>116333.209355841</x:v>
      </x:c>
      <x:c r="S286" s="12">
        <x:v>440260.176421324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176286</x:v>
      </x:c>
      <x:c r="B287" s="1">
        <x:v>43201.4945897338</x:v>
      </x:c>
      <x:c r="C287" s="6">
        <x:v>4.74690139</x:v>
      </x:c>
      <x:c r="D287" s="14" t="s">
        <x:v>77</x:v>
      </x:c>
      <x:c r="E287" s="15">
        <x:v>43194.5174731829</x:v>
      </x:c>
      <x:c r="F287" t="s">
        <x:v>82</x:v>
      </x:c>
      <x:c r="G287" s="6">
        <x:v>180.780871324979</x:v>
      </x:c>
      <x:c r="H287" t="s">
        <x:v>83</x:v>
      </x:c>
      <x:c r="I287" s="6">
        <x:v>27.1848447853126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22.051</x:v>
      </x:c>
      <x:c r="R287" s="8">
        <x:v>116329.557592324</x:v>
      </x:c>
      <x:c r="S287" s="12">
        <x:v>440257.206585396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176300</x:v>
      </x:c>
      <x:c r="B288" s="1">
        <x:v>43201.4946019329</x:v>
      </x:c>
      <x:c r="C288" s="6">
        <x:v>4.76450242333333</x:v>
      </x:c>
      <x:c r="D288" s="14" t="s">
        <x:v>77</x:v>
      </x:c>
      <x:c r="E288" s="15">
        <x:v>43194.5174731829</x:v>
      </x:c>
      <x:c r="F288" t="s">
        <x:v>82</x:v>
      </x:c>
      <x:c r="G288" s="6">
        <x:v>180.760611233289</x:v>
      </x:c>
      <x:c r="H288" t="s">
        <x:v>83</x:v>
      </x:c>
      <x:c r="I288" s="6">
        <x:v>27.1915680133716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22.05</x:v>
      </x:c>
      <x:c r="R288" s="8">
        <x:v>116330.124185784</x:v>
      </x:c>
      <x:c r="S288" s="12">
        <x:v>440256.610457474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176306</x:v>
      </x:c>
      <x:c r="B289" s="1">
        <x:v>43201.4946126505</x:v>
      </x:c>
      <x:c r="C289" s="6">
        <x:v>4.77990327166667</x:v>
      </x:c>
      <x:c r="D289" s="14" t="s">
        <x:v>77</x:v>
      </x:c>
      <x:c r="E289" s="15">
        <x:v>43194.5174731829</x:v>
      </x:c>
      <x:c r="F289" t="s">
        <x:v>82</x:v>
      </x:c>
      <x:c r="G289" s="6">
        <x:v>180.785357834414</x:v>
      </x:c>
      <x:c r="H289" t="s">
        <x:v>83</x:v>
      </x:c>
      <x:c r="I289" s="6">
        <x:v>27.1840043827524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22.051</x:v>
      </x:c>
      <x:c r="R289" s="8">
        <x:v>116326.942241176</x:v>
      </x:c>
      <x:c r="S289" s="12">
        <x:v>440257.231141369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176318</x:v>
      </x:c>
      <x:c r="B290" s="1">
        <x:v>43201.4946239236</x:v>
      </x:c>
      <x:c r="C290" s="6">
        <x:v>4.796170915</x:v>
      </x:c>
      <x:c r="D290" s="14" t="s">
        <x:v>77</x:v>
      </x:c>
      <x:c r="E290" s="15">
        <x:v>43194.5174731829</x:v>
      </x:c>
      <x:c r="F290" t="s">
        <x:v>82</x:v>
      </x:c>
      <x:c r="G290" s="6">
        <x:v>180.90625116649</x:v>
      </x:c>
      <x:c r="H290" t="s">
        <x:v>83</x:v>
      </x:c>
      <x:c r="I290" s="6">
        <x:v>27.1730791686132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22.047</x:v>
      </x:c>
      <x:c r="R290" s="8">
        <x:v>116337.423633474</x:v>
      </x:c>
      <x:c r="S290" s="12">
        <x:v>440260.773413615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176332</x:v>
      </x:c>
      <x:c r="B291" s="1">
        <x:v>43201.4946355671</x:v>
      </x:c>
      <x:c r="C291" s="6">
        <x:v>4.812905175</x:v>
      </x:c>
      <x:c r="D291" s="14" t="s">
        <x:v>77</x:v>
      </x:c>
      <x:c r="E291" s="15">
        <x:v>43194.5174731829</x:v>
      </x:c>
      <x:c r="F291" t="s">
        <x:v>82</x:v>
      </x:c>
      <x:c r="G291" s="6">
        <x:v>180.816695641643</x:v>
      </x:c>
      <x:c r="H291" t="s">
        <x:v>83</x:v>
      </x:c>
      <x:c r="I291" s="6">
        <x:v>27.1810629754477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22.05</x:v>
      </x:c>
      <x:c r="R291" s="8">
        <x:v>116341.764398576</x:v>
      </x:c>
      <x:c r="S291" s="12">
        <x:v>440255.616849719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176338</x:v>
      </x:c>
      <x:c r="B292" s="1">
        <x:v>43201.4946474884</x:v>
      </x:c>
      <x:c r="C292" s="6">
        <x:v>4.83010612166667</x:v>
      </x:c>
      <x:c r="D292" s="14" t="s">
        <x:v>77</x:v>
      </x:c>
      <x:c r="E292" s="15">
        <x:v>43194.5174731829</x:v>
      </x:c>
      <x:c r="F292" t="s">
        <x:v>82</x:v>
      </x:c>
      <x:c r="G292" s="6">
        <x:v>180.700592211181</x:v>
      </x:c>
      <x:c r="H292" t="s">
        <x:v>83</x:v>
      </x:c>
      <x:c r="I292" s="6">
        <x:v>27.1940291984388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22.053</x:v>
      </x:c>
      <x:c r="R292" s="8">
        <x:v>116342.978550029</x:v>
      </x:c>
      <x:c r="S292" s="12">
        <x:v>440267.074903787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176352</x:v>
      </x:c>
      <x:c r="B293" s="1">
        <x:v>43201.4946591435</x:v>
      </x:c>
      <x:c r="C293" s="6">
        <x:v>4.84689035833333</x:v>
      </x:c>
      <x:c r="D293" s="14" t="s">
        <x:v>77</x:v>
      </x:c>
      <x:c r="E293" s="15">
        <x:v>43194.5174731829</x:v>
      </x:c>
      <x:c r="F293" t="s">
        <x:v>82</x:v>
      </x:c>
      <x:c r="G293" s="6">
        <x:v>180.739180821616</x:v>
      </x:c>
      <x:c r="H293" t="s">
        <x:v>83</x:v>
      </x:c>
      <x:c r="I293" s="6">
        <x:v>27.1809429180616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22.055</x:v>
      </x:c>
      <x:c r="R293" s="8">
        <x:v>116357.251640259</x:v>
      </x:c>
      <x:c r="S293" s="12">
        <x:v>440268.263686033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176359</x:v>
      </x:c>
      <x:c r="B294" s="1">
        <x:v>43201.4946705208</x:v>
      </x:c>
      <x:c r="C294" s="6">
        <x:v>4.86325801166667</x:v>
      </x:c>
      <x:c r="D294" s="14" t="s">
        <x:v>77</x:v>
      </x:c>
      <x:c r="E294" s="15">
        <x:v>43194.5174731829</x:v>
      </x:c>
      <x:c r="F294" t="s">
        <x:v>82</x:v>
      </x:c>
      <x:c r="G294" s="6">
        <x:v>180.771755949988</x:v>
      </x:c>
      <x:c r="H294" t="s">
        <x:v>83</x:v>
      </x:c>
      <x:c r="I294" s="6">
        <x:v>27.1924084178258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22.049</x:v>
      </x:c>
      <x:c r="R294" s="8">
        <x:v>116362.271040841</x:v>
      </x:c>
      <x:c r="S294" s="12">
        <x:v>440249.608000695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176367</x:v>
      </x:c>
      <x:c r="B295" s="1">
        <x:v>43201.4946819792</x:v>
      </x:c>
      <x:c r="C295" s="6">
        <x:v>4.87975891166667</x:v>
      </x:c>
      <x:c r="D295" s="14" t="s">
        <x:v>77</x:v>
      </x:c>
      <x:c r="E295" s="15">
        <x:v>43194.5174731829</x:v>
      </x:c>
      <x:c r="F295" t="s">
        <x:v>82</x:v>
      </x:c>
      <x:c r="G295" s="6">
        <x:v>180.673991409225</x:v>
      </x:c>
      <x:c r="H295" t="s">
        <x:v>83</x:v>
      </x:c>
      <x:c r="I295" s="6">
        <x:v>27.1931587791237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22.055</x:v>
      </x:c>
      <x:c r="R295" s="8">
        <x:v>116370.601543692</x:v>
      </x:c>
      <x:c r="S295" s="12">
        <x:v>440274.020561616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176376</x:v>
      </x:c>
      <x:c r="B296" s="1">
        <x:v>43201.4946938657</x:v>
      </x:c>
      <x:c r="C296" s="6">
        <x:v>4.89687658666667</x:v>
      </x:c>
      <x:c r="D296" s="14" t="s">
        <x:v>77</x:v>
      </x:c>
      <x:c r="E296" s="15">
        <x:v>43194.5174731829</x:v>
      </x:c>
      <x:c r="F296" t="s">
        <x:v>82</x:v>
      </x:c>
      <x:c r="G296" s="6">
        <x:v>180.826288970469</x:v>
      </x:c>
      <x:c r="H296" t="s">
        <x:v>83</x:v>
      </x:c>
      <x:c r="I296" s="6">
        <x:v>27.1734093256628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22.052</x:v>
      </x:c>
      <x:c r="R296" s="8">
        <x:v>116367.700069945</x:v>
      </x:c>
      <x:c r="S296" s="12">
        <x:v>440247.977101243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176392</x:v>
      </x:c>
      <x:c r="B297" s="1">
        <x:v>43201.4947055208</x:v>
      </x:c>
      <x:c r="C297" s="6">
        <x:v>4.9136442</x:v>
      </x:c>
      <x:c r="D297" s="14" t="s">
        <x:v>77</x:v>
      </x:c>
      <x:c r="E297" s="15">
        <x:v>43194.5174731829</x:v>
      </x:c>
      <x:c r="F297" t="s">
        <x:v>82</x:v>
      </x:c>
      <x:c r="G297" s="6">
        <x:v>180.714032473628</x:v>
      </x:c>
      <x:c r="H297" t="s">
        <x:v>83</x:v>
      </x:c>
      <x:c r="I297" s="6">
        <x:v>27.1856551736955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22.055</x:v>
      </x:c>
      <x:c r="R297" s="8">
        <x:v>116367.272579072</x:v>
      </x:c>
      <x:c r="S297" s="12">
        <x:v>440255.439023849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176394</x:v>
      </x:c>
      <x:c r="B298" s="1">
        <x:v>43201.4947168171</x:v>
      </x:c>
      <x:c r="C298" s="6">
        <x:v>4.92991179666667</x:v>
      </x:c>
      <x:c r="D298" s="14" t="s">
        <x:v>77</x:v>
      </x:c>
      <x:c r="E298" s="15">
        <x:v>43194.5174731829</x:v>
      </x:c>
      <x:c r="F298" t="s">
        <x:v>82</x:v>
      </x:c>
      <x:c r="G298" s="6">
        <x:v>180.702500133911</x:v>
      </x:c>
      <x:c r="H298" t="s">
        <x:v>83</x:v>
      </x:c>
      <x:c r="I298" s="6">
        <x:v>27.187816210339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22.055</x:v>
      </x:c>
      <x:c r="R298" s="8">
        <x:v>116360.059614761</x:v>
      </x:c>
      <x:c r="S298" s="12">
        <x:v>440243.872826974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176404</x:v>
      </x:c>
      <x:c r="B299" s="1">
        <x:v>43201.4947282407</x:v>
      </x:c>
      <x:c r="C299" s="6">
        <x:v>4.94637938</x:v>
      </x:c>
      <x:c r="D299" s="14" t="s">
        <x:v>77</x:v>
      </x:c>
      <x:c r="E299" s="15">
        <x:v>43194.5174731829</x:v>
      </x:c>
      <x:c r="F299" t="s">
        <x:v>82</x:v>
      </x:c>
      <x:c r="G299" s="6">
        <x:v>180.689119406355</x:v>
      </x:c>
      <x:c r="H299" t="s">
        <x:v>83</x:v>
      </x:c>
      <x:c r="I299" s="6">
        <x:v>27.18739600866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22.056</x:v>
      </x:c>
      <x:c r="R299" s="8">
        <x:v>116350.37306963</x:v>
      </x:c>
      <x:c r="S299" s="12">
        <x:v>440235.20486619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176417</x:v>
      </x:c>
      <x:c r="B300" s="1">
        <x:v>43201.4947397801</x:v>
      </x:c>
      <x:c r="C300" s="6">
        <x:v>4.96298027833333</x:v>
      </x:c>
      <x:c r="D300" s="14" t="s">
        <x:v>77</x:v>
      </x:c>
      <x:c r="E300" s="15">
        <x:v>43194.5174731829</x:v>
      </x:c>
      <x:c r="F300" t="s">
        <x:v>82</x:v>
      </x:c>
      <x:c r="G300" s="6">
        <x:v>180.751086668106</x:v>
      </x:c>
      <x:c r="H300" t="s">
        <x:v>83</x:v>
      </x:c>
      <x:c r="I300" s="6">
        <x:v>27.1699276711433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22.058</x:v>
      </x:c>
      <x:c r="R300" s="8">
        <x:v>116369.549711</x:v>
      </x:c>
      <x:c r="S300" s="12">
        <x:v>440272.681788022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176428</x:v>
      </x:c>
      <x:c r="B301" s="1">
        <x:v>43201.4947511921</x:v>
      </x:c>
      <x:c r="C301" s="6">
        <x:v>4.97941452</x:v>
      </x:c>
      <x:c r="D301" s="14" t="s">
        <x:v>77</x:v>
      </x:c>
      <x:c r="E301" s="15">
        <x:v>43194.5174731829</x:v>
      </x:c>
      <x:c r="F301" t="s">
        <x:v>82</x:v>
      </x:c>
      <x:c r="G301" s="6">
        <x:v>180.606161023988</x:v>
      </x:c>
      <x:c r="H301" t="s">
        <x:v>83</x:v>
      </x:c>
      <x:c r="I301" s="6">
        <x:v>27.1970906750657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22.058</x:v>
      </x:c>
      <x:c r="R301" s="8">
        <x:v>116361.064211264</x:v>
      </x:c>
      <x:c r="S301" s="12">
        <x:v>440248.796516942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176441</x:v>
      </x:c>
      <x:c r="B302" s="1">
        <x:v>43201.4947635417</x:v>
      </x:c>
      <x:c r="C302" s="6">
        <x:v>4.99721560666667</x:v>
      </x:c>
      <x:c r="D302" s="14" t="s">
        <x:v>77</x:v>
      </x:c>
      <x:c r="E302" s="15">
        <x:v>43194.5174731829</x:v>
      </x:c>
      <x:c r="F302" t="s">
        <x:v>82</x:v>
      </x:c>
      <x:c r="G302" s="6">
        <x:v>180.60807291379</x:v>
      </x:c>
      <x:c r="H302" t="s">
        <x:v>83</x:v>
      </x:c>
      <x:c r="I302" s="6">
        <x:v>27.1908776812988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22.06</x:v>
      </x:c>
      <x:c r="R302" s="8">
        <x:v>116361.656036515</x:v>
      </x:c>
      <x:c r="S302" s="12">
        <x:v>440256.215521132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176445</x:v>
      </x:c>
      <x:c r="B303" s="1">
        <x:v>43201.4947746528</x:v>
      </x:c>
      <x:c r="C303" s="6">
        <x:v>5.01321648</x:v>
      </x:c>
      <x:c r="D303" s="14" t="s">
        <x:v>77</x:v>
      </x:c>
      <x:c r="E303" s="15">
        <x:v>43194.5174731829</x:v>
      </x:c>
      <x:c r="F303" t="s">
        <x:v>82</x:v>
      </x:c>
      <x:c r="G303" s="6">
        <x:v>180.673251036797</x:v>
      </x:c>
      <x:c r="H303" t="s">
        <x:v>83</x:v>
      </x:c>
      <x:c r="I303" s="6">
        <x:v>27.1845146271389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22.058</x:v>
      </x:c>
      <x:c r="R303" s="8">
        <x:v>116375.78932028</x:v>
      </x:c>
      <x:c r="S303" s="12">
        <x:v>440256.705710467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176459</x:v>
      </x:c>
      <x:c r="B304" s="1">
        <x:v>43201.4947864931</x:v>
      </x:c>
      <x:c r="C304" s="6">
        <x:v>5.0302341</x:v>
      </x:c>
      <x:c r="D304" s="14" t="s">
        <x:v>77</x:v>
      </x:c>
      <x:c r="E304" s="15">
        <x:v>43194.5174731829</x:v>
      </x:c>
      <x:c r="F304" t="s">
        <x:v>82</x:v>
      </x:c>
      <x:c r="G304" s="6">
        <x:v>180.701988727018</x:v>
      </x:c>
      <x:c r="H304" t="s">
        <x:v>83</x:v>
      </x:c>
      <x:c r="I304" s="6">
        <x:v>27.1762006547388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22.059</x:v>
      </x:c>
      <x:c r="R304" s="8">
        <x:v>116381.740085218</x:v>
      </x:c>
      <x:c r="S304" s="12">
        <x:v>440256.796563549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176468</x:v>
      </x:c>
      <x:c r="B305" s="1">
        <x:v>43201.4947976852</x:v>
      </x:c>
      <x:c r="C305" s="6">
        <x:v>5.04638501666667</x:v>
      </x:c>
      <x:c r="D305" s="14" t="s">
        <x:v>77</x:v>
      </x:c>
      <x:c r="E305" s="15">
        <x:v>43194.5174731829</x:v>
      </x:c>
      <x:c r="F305" t="s">
        <x:v>82</x:v>
      </x:c>
      <x:c r="G305" s="6">
        <x:v>180.692452370773</x:v>
      </x:c>
      <x:c r="H305" t="s">
        <x:v>83</x:v>
      </x:c>
      <x:c r="I305" s="6">
        <x:v>27.1750601113949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22.06</x:v>
      </x:c>
      <x:c r="R305" s="8">
        <x:v>116394.4652627</x:v>
      </x:c>
      <x:c r="S305" s="12">
        <x:v>440246.459909426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176475</x:v>
      </x:c>
      <x:c r="B306" s="1">
        <x:v>43201.4948096412</x:v>
      </x:c>
      <x:c r="C306" s="6">
        <x:v>5.06358594</x:v>
      </x:c>
      <x:c r="D306" s="14" t="s">
        <x:v>77</x:v>
      </x:c>
      <x:c r="E306" s="15">
        <x:v>43194.5174731829</x:v>
      </x:c>
      <x:c r="F306" t="s">
        <x:v>82</x:v>
      </x:c>
      <x:c r="G306" s="6">
        <x:v>180.743345706909</x:v>
      </x:c>
      <x:c r="H306" t="s">
        <x:v>83</x:v>
      </x:c>
      <x:c r="I306" s="6">
        <x:v>27.1801625451553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22.055</x:v>
      </x:c>
      <x:c r="R306" s="8">
        <x:v>116400.390286174</x:v>
      </x:c>
      <x:c r="S306" s="12">
        <x:v>440251.630304341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176490</x:v>
      </x:c>
      <x:c r="B307" s="1">
        <x:v>43201.4948209143</x:v>
      </x:c>
      <x:c r="C307" s="6">
        <x:v>5.07983689</x:v>
      </x:c>
      <x:c r="D307" s="14" t="s">
        <x:v>77</x:v>
      </x:c>
      <x:c r="E307" s="15">
        <x:v>43194.5174731829</x:v>
      </x:c>
      <x:c r="F307" t="s">
        <x:v>82</x:v>
      </x:c>
      <x:c r="G307" s="6">
        <x:v>180.60718745549</x:v>
      </x:c>
      <x:c r="H307" t="s">
        <x:v>83</x:v>
      </x:c>
      <x:c r="I307" s="6">
        <x:v>27.1881163544267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22.061</x:v>
      </x:c>
      <x:c r="R307" s="8">
        <x:v>116406.911508672</x:v>
      </x:c>
      <x:c r="S307" s="12">
        <x:v>440250.784266933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176502</x:v>
      </x:c>
      <x:c r="B308" s="1">
        <x:v>43201.4948323264</x:v>
      </x:c>
      <x:c r="C308" s="6">
        <x:v>5.09625445</x:v>
      </x:c>
      <x:c r="D308" s="14" t="s">
        <x:v>77</x:v>
      </x:c>
      <x:c r="E308" s="15">
        <x:v>43194.5174731829</x:v>
      </x:c>
      <x:c r="F308" t="s">
        <x:v>82</x:v>
      </x:c>
      <x:c r="G308" s="6">
        <x:v>180.690194260471</x:v>
      </x:c>
      <x:c r="H308" t="s">
        <x:v>83</x:v>
      </x:c>
      <x:c r="I308" s="6">
        <x:v>27.1696275286813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22.062</x:v>
      </x:c>
      <x:c r="R308" s="8">
        <x:v>116401.557024788</x:v>
      </x:c>
      <x:c r="S308" s="12">
        <x:v>440252.608648762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176512</x:v>
      </x:c>
      <x:c r="B309" s="1">
        <x:v>43201.4948441782</x:v>
      </x:c>
      <x:c r="C309" s="6">
        <x:v>5.11332209333333</x:v>
      </x:c>
      <x:c r="D309" s="14" t="s">
        <x:v>77</x:v>
      </x:c>
      <x:c r="E309" s="15">
        <x:v>43194.5174731829</x:v>
      </x:c>
      <x:c r="F309" t="s">
        <x:v>82</x:v>
      </x:c>
      <x:c r="G309" s="6">
        <x:v>180.707096322274</x:v>
      </x:c>
      <x:c r="H309" t="s">
        <x:v>83</x:v>
      </x:c>
      <x:c r="I309" s="6">
        <x:v>27.1693874147313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22.061</x:v>
      </x:c>
      <x:c r="R309" s="8">
        <x:v>116387.551824108</x:v>
      </x:c>
      <x:c r="S309" s="12">
        <x:v>440253.099490657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176519</x:v>
      </x:c>
      <x:c r="B310" s="1">
        <x:v>43201.4948558681</x:v>
      </x:c>
      <x:c r="C310" s="6">
        <x:v>5.13017305666667</x:v>
      </x:c>
      <x:c r="D310" s="14" t="s">
        <x:v>77</x:v>
      </x:c>
      <x:c r="E310" s="15">
        <x:v>43194.5174731829</x:v>
      </x:c>
      <x:c r="F310" t="s">
        <x:v>82</x:v>
      </x:c>
      <x:c r="G310" s="6">
        <x:v>180.588778168101</x:v>
      </x:c>
      <x:c r="H310" t="s">
        <x:v>83</x:v>
      </x:c>
      <x:c r="I310" s="6">
        <x:v>27.1915680133716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22.061</x:v>
      </x:c>
      <x:c r="R310" s="8">
        <x:v>116389.380020491</x:v>
      </x:c>
      <x:c r="S310" s="12">
        <x:v>440241.139629287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176524</x:v>
      </x:c>
      <x:c r="B311" s="1">
        <x:v>43201.4948672106</x:v>
      </x:c>
      <x:c r="C311" s="6">
        <x:v>5.14645737</x:v>
      </x:c>
      <x:c r="D311" s="14" t="s">
        <x:v>77</x:v>
      </x:c>
      <x:c r="E311" s="15">
        <x:v>43194.5174731829</x:v>
      </x:c>
      <x:c r="F311" t="s">
        <x:v>82</x:v>
      </x:c>
      <x:c r="G311" s="6">
        <x:v>180.585981018583</x:v>
      </x:c>
      <x:c r="H311" t="s">
        <x:v>83</x:v>
      </x:c>
      <x:c r="I311" s="6">
        <x:v>27.1950196758648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22.06</x:v>
      </x:c>
      <x:c r="R311" s="8">
        <x:v>116375.878198129</x:v>
      </x:c>
      <x:c r="S311" s="12">
        <x:v>440242.491425286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176539</x:v>
      </x:c>
      <x:c r="B312" s="1">
        <x:v>43201.494878669</x:v>
      </x:c>
      <x:c r="C312" s="6">
        <x:v>5.16299154166667</x:v>
      </x:c>
      <x:c r="D312" s="14" t="s">
        <x:v>77</x:v>
      </x:c>
      <x:c r="E312" s="15">
        <x:v>43194.5174731829</x:v>
      </x:c>
      <x:c r="F312" t="s">
        <x:v>82</x:v>
      </x:c>
      <x:c r="G312" s="6">
        <x:v>180.637617068001</x:v>
      </x:c>
      <x:c r="H312" t="s">
        <x:v>83</x:v>
      </x:c>
      <x:c r="I312" s="6">
        <x:v>27.1882664264813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22.059</x:v>
      </x:c>
      <x:c r="R312" s="8">
        <x:v>116385.012308036</x:v>
      </x:c>
      <x:c r="S312" s="12">
        <x:v>440245.748140282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176552</x:v>
      </x:c>
      <x:c r="B313" s="1">
        <x:v>43201.4948902778</x:v>
      </x:c>
      <x:c r="C313" s="6">
        <x:v>5.17970921166667</x:v>
      </x:c>
      <x:c r="D313" s="14" t="s">
        <x:v>77</x:v>
      </x:c>
      <x:c r="E313" s="15">
        <x:v>43194.5174731829</x:v>
      </x:c>
      <x:c r="F313" t="s">
        <x:v>82</x:v>
      </x:c>
      <x:c r="G313" s="6">
        <x:v>180.546751511605</x:v>
      </x:c>
      <x:c r="H313" t="s">
        <x:v>83</x:v>
      </x:c>
      <x:c r="I313" s="6">
        <x:v>27.1906675802611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22.064</x:v>
      </x:c>
      <x:c r="R313" s="8">
        <x:v>116383.621479316</x:v>
      </x:c>
      <x:c r="S313" s="12">
        <x:v>440244.52348268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176557</x:v>
      </x:c>
      <x:c r="B314" s="1">
        <x:v>43201.4949021991</x:v>
      </x:c>
      <x:c r="C314" s="6">
        <x:v>5.196876865</x:v>
      </x:c>
      <x:c r="D314" s="14" t="s">
        <x:v>77</x:v>
      </x:c>
      <x:c r="E314" s="15">
        <x:v>43194.5174731829</x:v>
      </x:c>
      <x:c r="F314" t="s">
        <x:v>82</x:v>
      </x:c>
      <x:c r="G314" s="6">
        <x:v>180.612053438482</x:v>
      </x:c>
      <x:c r="H314" t="s">
        <x:v>83</x:v>
      </x:c>
      <x:c r="I314" s="6">
        <x:v>27.178421713942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22.064</x:v>
      </x:c>
      <x:c r="R314" s="8">
        <x:v>116393.828854497</x:v>
      </x:c>
      <x:c r="S314" s="12">
        <x:v>440248.568123966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176572</x:v>
      </x:c>
      <x:c r="B315" s="1">
        <x:v>43201.4949133912</x:v>
      </x:c>
      <x:c r="C315" s="6">
        <x:v>5.21299446333333</x:v>
      </x:c>
      <x:c r="D315" s="14" t="s">
        <x:v>77</x:v>
      </x:c>
      <x:c r="E315" s="15">
        <x:v>43194.5174731829</x:v>
      </x:c>
      <x:c r="F315" t="s">
        <x:v>82</x:v>
      </x:c>
      <x:c r="G315" s="6">
        <x:v>180.546904209851</x:v>
      </x:c>
      <x:c r="H315" t="s">
        <x:v>83</x:v>
      </x:c>
      <x:c r="I315" s="6">
        <x:v>27.1847847565514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22.066</x:v>
      </x:c>
      <x:c r="R315" s="8">
        <x:v>116399.506263338</x:v>
      </x:c>
      <x:c r="S315" s="12">
        <x:v>440223.429181623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176582</x:v>
      </x:c>
      <x:c r="B316" s="1">
        <x:v>43201.4949251968</x:v>
      </x:c>
      <x:c r="C316" s="6">
        <x:v>5.229945345</x:v>
      </x:c>
      <x:c r="D316" s="14" t="s">
        <x:v>77</x:v>
      </x:c>
      <x:c r="E316" s="15">
        <x:v>43194.5174731829</x:v>
      </x:c>
      <x:c r="F316" t="s">
        <x:v>82</x:v>
      </x:c>
      <x:c r="G316" s="6">
        <x:v>180.667152208832</x:v>
      </x:c>
      <x:c r="H316" t="s">
        <x:v>83</x:v>
      </x:c>
      <x:c r="I316" s="6">
        <x:v>27.1798023731058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22.06</x:v>
      </x:c>
      <x:c r="R316" s="8">
        <x:v>116411.993148604</x:v>
      </x:c>
      <x:c r="S316" s="12">
        <x:v>440236.191568966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176584</x:v>
      </x:c>
      <x:c r="B317" s="1">
        <x:v>43201.4949368866</x:v>
      </x:c>
      <x:c r="C317" s="6">
        <x:v>5.24682962666667</x:v>
      </x:c>
      <x:c r="D317" s="14" t="s">
        <x:v>77</x:v>
      </x:c>
      <x:c r="E317" s="15">
        <x:v>43194.5174731829</x:v>
      </x:c>
      <x:c r="F317" t="s">
        <x:v>82</x:v>
      </x:c>
      <x:c r="G317" s="6">
        <x:v>180.527464737556</x:v>
      </x:c>
      <x:c r="H317" t="s">
        <x:v>83</x:v>
      </x:c>
      <x:c r="I317" s="6">
        <x:v>27.1913579122906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22.065</x:v>
      </x:c>
      <x:c r="R317" s="8">
        <x:v>116427.323518126</x:v>
      </x:c>
      <x:c r="S317" s="12">
        <x:v>440232.163075346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176596</x:v>
      </x:c>
      <x:c r="B318" s="1">
        <x:v>43201.4949480324</x:v>
      </x:c>
      <x:c r="C318" s="6">
        <x:v>5.26286389833333</x:v>
      </x:c>
      <x:c r="D318" s="14" t="s">
        <x:v>77</x:v>
      </x:c>
      <x:c r="E318" s="15">
        <x:v>43194.5174731829</x:v>
      </x:c>
      <x:c r="F318" t="s">
        <x:v>82</x:v>
      </x:c>
      <x:c r="G318" s="6">
        <x:v>180.608359974495</x:v>
      </x:c>
      <x:c r="H318" t="s">
        <x:v>83</x:v>
      </x:c>
      <x:c r="I318" s="6">
        <x:v>27.1732592542726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22.066</x:v>
      </x:c>
      <x:c r="R318" s="8">
        <x:v>116426.034325974</x:v>
      </x:c>
      <x:c r="S318" s="12">
        <x:v>440243.993437098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176606</x:v>
      </x:c>
      <x:c r="B319" s="1">
        <x:v>43201.4949601042</x:v>
      </x:c>
      <x:c r="C319" s="6">
        <x:v>5.28023151166667</x:v>
      </x:c>
      <x:c r="D319" s="14" t="s">
        <x:v>77</x:v>
      </x:c>
      <x:c r="E319" s="15">
        <x:v>43194.5174731829</x:v>
      </x:c>
      <x:c r="F319" t="s">
        <x:v>82</x:v>
      </x:c>
      <x:c r="G319" s="6">
        <x:v>180.5783456584</x:v>
      </x:c>
      <x:c r="H319" t="s">
        <x:v>83</x:v>
      </x:c>
      <x:c r="I319" s="6">
        <x:v>27.1759605403186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22.067</x:v>
      </x:c>
      <x:c r="R319" s="8">
        <x:v>116428.535362724</x:v>
      </x:c>
      <x:c r="S319" s="12">
        <x:v>440244.704479829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176622</x:v>
      </x:c>
      <x:c r="B320" s="1">
        <x:v>43201.4949721065</x:v>
      </x:c>
      <x:c r="C320" s="6">
        <x:v>5.29753252666667</x:v>
      </x:c>
      <x:c r="D320" s="14" t="s">
        <x:v>77</x:v>
      </x:c>
      <x:c r="E320" s="15">
        <x:v>43194.5174731829</x:v>
      </x:c>
      <x:c r="F320" t="s">
        <x:v>82</x:v>
      </x:c>
      <x:c r="G320" s="6">
        <x:v>180.530825214239</x:v>
      </x:c>
      <x:c r="H320" t="s">
        <x:v>83</x:v>
      </x:c>
      <x:c r="I320" s="6">
        <x:v>27.1907276091274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22.065</x:v>
      </x:c>
      <x:c r="R320" s="8">
        <x:v>116413.380980666</x:v>
      </x:c>
      <x:c r="S320" s="12">
        <x:v>440258.858702539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176629</x:v>
      </x:c>
      <x:c r="B321" s="1">
        <x:v>43201.4949831829</x:v>
      </x:c>
      <x:c r="C321" s="6">
        <x:v>5.31350007</x:v>
      </x:c>
      <x:c r="D321" s="14" t="s">
        <x:v>77</x:v>
      </x:c>
      <x:c r="E321" s="15">
        <x:v>43194.5174731829</x:v>
      </x:c>
      <x:c r="F321" t="s">
        <x:v>82</x:v>
      </x:c>
      <x:c r="G321" s="6">
        <x:v>180.527374940291</x:v>
      </x:c>
      <x:c r="H321" t="s">
        <x:v>83</x:v>
      </x:c>
      <x:c r="I321" s="6">
        <x:v>27.1825937074987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22.068</x:v>
      </x:c>
      <x:c r="R321" s="8">
        <x:v>116415.510249918</x:v>
      </x:c>
      <x:c r="S321" s="12">
        <x:v>440234.710765897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176643</x:v>
      </x:c>
      <x:c r="B322" s="1">
        <x:v>43201.4949943634</x:v>
      </x:c>
      <x:c r="C322" s="6">
        <x:v>5.32958433</x:v>
      </x:c>
      <x:c r="D322" s="14" t="s">
        <x:v>77</x:v>
      </x:c>
      <x:c r="E322" s="15">
        <x:v>43194.5174731829</x:v>
      </x:c>
      <x:c r="F322" t="s">
        <x:v>82</x:v>
      </x:c>
      <x:c r="G322" s="6">
        <x:v>180.539459394464</x:v>
      </x:c>
      <x:c r="H322" t="s">
        <x:v>83</x:v>
      </x:c>
      <x:c r="I322" s="6">
        <x:v>27.1832540235009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22.067</x:v>
      </x:c>
      <x:c r="R322" s="8">
        <x:v>116420.182608025</x:v>
      </x:c>
      <x:c r="S322" s="12">
        <x:v>440245.248454821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176653</x:v>
      </x:c>
      <x:c r="B323" s="1">
        <x:v>43201.4950062153</x:v>
      </x:c>
      <x:c r="C323" s="6">
        <x:v>5.34663526666667</x:v>
      </x:c>
      <x:c r="D323" s="14" t="s">
        <x:v>77</x:v>
      </x:c>
      <x:c r="E323" s="15">
        <x:v>43194.5174731829</x:v>
      </x:c>
      <x:c r="F323" t="s">
        <x:v>82</x:v>
      </x:c>
      <x:c r="G323" s="6">
        <x:v>180.574494205216</x:v>
      </x:c>
      <x:c r="H323" t="s">
        <x:v>83</x:v>
      </x:c>
      <x:c r="I323" s="6">
        <x:v>27.1708280986904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22.069</x:v>
      </x:c>
      <x:c r="R323" s="8">
        <x:v>116413.171590234</x:v>
      </x:c>
      <x:c r="S323" s="12">
        <x:v>440234.488525584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176661</x:v>
      </x:c>
      <x:c r="B324" s="1">
        <x:v>43201.4950289005</x:v>
      </x:c>
      <x:c r="C324" s="6">
        <x:v>5.37932046</x:v>
      </x:c>
      <x:c r="D324" s="14" t="s">
        <x:v>77</x:v>
      </x:c>
      <x:c r="E324" s="15">
        <x:v>43194.5174731829</x:v>
      </x:c>
      <x:c r="F324" t="s">
        <x:v>82</x:v>
      </x:c>
      <x:c r="G324" s="6">
        <x:v>180.500726652146</x:v>
      </x:c>
      <x:c r="H324" t="s">
        <x:v>83</x:v>
      </x:c>
      <x:c r="I324" s="6">
        <x:v>27.1788119001699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22.071</x:v>
      </x:c>
      <x:c r="R324" s="8">
        <x:v>116454.218771594</x:v>
      </x:c>
      <x:c r="S324" s="12">
        <x:v>440310.091363343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176669</x:v>
      </x:c>
      <x:c r="B325" s="1">
        <x:v>43201.4950315162</x:v>
      </x:c>
      <x:c r="C325" s="6">
        <x:v>5.38307064166667</x:v>
      </x:c>
      <x:c r="D325" s="14" t="s">
        <x:v>77</x:v>
      </x:c>
      <x:c r="E325" s="15">
        <x:v>43194.5174731829</x:v>
      </x:c>
      <x:c r="F325" t="s">
        <x:v>82</x:v>
      </x:c>
      <x:c r="G325" s="6">
        <x:v>180.50247937986</x:v>
      </x:c>
      <x:c r="H325" t="s">
        <x:v>83</x:v>
      </x:c>
      <x:c r="I325" s="6">
        <x:v>27.1726289545081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22.073</x:v>
      </x:c>
      <x:c r="R325" s="8">
        <x:v>116397.226630543</x:v>
      </x:c>
      <x:c r="S325" s="12">
        <x:v>440185.672672341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176677</x:v>
      </x:c>
      <x:c r="B326" s="1">
        <x:v>43201.495040706</x:v>
      </x:c>
      <x:c r="C326" s="6">
        <x:v>5.39628812666667</x:v>
      </x:c>
      <x:c r="D326" s="14" t="s">
        <x:v>77</x:v>
      </x:c>
      <x:c r="E326" s="15">
        <x:v>43194.5174731829</x:v>
      </x:c>
      <x:c r="F326" t="s">
        <x:v>82</x:v>
      </x:c>
      <x:c r="G326" s="6">
        <x:v>180.530415032574</x:v>
      </x:c>
      <x:c r="H326" t="s">
        <x:v>83</x:v>
      </x:c>
      <x:c r="I326" s="6">
        <x:v>27.1820234346924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22.068</x:v>
      </x:c>
      <x:c r="R326" s="8">
        <x:v>116408.433546881</x:v>
      </x:c>
      <x:c r="S326" s="12">
        <x:v>440217.719936009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176685</x:v>
      </x:c>
      <x:c r="B327" s="1">
        <x:v>43201.4950521643</x:v>
      </x:c>
      <x:c r="C327" s="6">
        <x:v>5.41282239</x:v>
      </x:c>
      <x:c r="D327" s="14" t="s">
        <x:v>77</x:v>
      </x:c>
      <x:c r="E327" s="15">
        <x:v>43194.5174731829</x:v>
      </x:c>
      <x:c r="F327" t="s">
        <x:v>82</x:v>
      </x:c>
      <x:c r="G327" s="6">
        <x:v>180.552571970633</x:v>
      </x:c>
      <x:c r="H327" t="s">
        <x:v>83</x:v>
      </x:c>
      <x:c r="I327" s="6">
        <x:v>27.1749400542235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22.069</x:v>
      </x:c>
      <x:c r="R327" s="8">
        <x:v>116435.563419527</x:v>
      </x:c>
      <x:c r="S327" s="12">
        <x:v>440218.57548876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176696</x:v>
      </x:c>
      <x:c r="B328" s="1">
        <x:v>43201.4950640856</x:v>
      </x:c>
      <x:c r="C328" s="6">
        <x:v>5.430006655</x:v>
      </x:c>
      <x:c r="D328" s="14" t="s">
        <x:v>77</x:v>
      </x:c>
      <x:c r="E328" s="15">
        <x:v>43194.5174731829</x:v>
      </x:c>
      <x:c r="F328" t="s">
        <x:v>82</x:v>
      </x:c>
      <x:c r="G328" s="6">
        <x:v>180.527763244417</x:v>
      </x:c>
      <x:c r="H328" t="s">
        <x:v>83</x:v>
      </x:c>
      <x:c r="I328" s="6">
        <x:v>27.1737394827442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22.071</x:v>
      </x:c>
      <x:c r="R328" s="8">
        <x:v>116447.387655903</x:v>
      </x:c>
      <x:c r="S328" s="12">
        <x:v>440221.065430867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176707</x:v>
      </x:c>
      <x:c r="B329" s="1">
        <x:v>43201.4950755787</x:v>
      </x:c>
      <x:c r="C329" s="6">
        <x:v>5.44654093</x:v>
      </x:c>
      <x:c r="D329" s="14" t="s">
        <x:v>77</x:v>
      </x:c>
      <x:c r="E329" s="15">
        <x:v>43194.5174731829</x:v>
      </x:c>
      <x:c r="F329" t="s">
        <x:v>82</x:v>
      </x:c>
      <x:c r="G329" s="6">
        <x:v>180.467129698772</x:v>
      </x:c>
      <x:c r="H329" t="s">
        <x:v>83</x:v>
      </x:c>
      <x:c r="I329" s="6">
        <x:v>27.1792621151044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22.073</x:v>
      </x:c>
      <x:c r="R329" s="8">
        <x:v>116453.592039793</x:v>
      </x:c>
      <x:c r="S329" s="12">
        <x:v>440223.699235057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176719</x:v>
      </x:c>
      <x:c r="B330" s="1">
        <x:v>43201.4950871181</x:v>
      </x:c>
      <x:c r="C330" s="6">
        <x:v>5.46315856666667</x:v>
      </x:c>
      <x:c r="D330" s="14" t="s">
        <x:v>77</x:v>
      </x:c>
      <x:c r="E330" s="15">
        <x:v>43194.5174731829</x:v>
      </x:c>
      <x:c r="F330" t="s">
        <x:v>82</x:v>
      </x:c>
      <x:c r="G330" s="6">
        <x:v>180.421470011982</x:v>
      </x:c>
      <x:c r="H330" t="s">
        <x:v>83</x:v>
      </x:c>
      <x:c r="I330" s="6">
        <x:v>27.1966104432527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22.07</x:v>
      </x:c>
      <x:c r="R330" s="8">
        <x:v>116454.102647204</x:v>
      </x:c>
      <x:c r="S330" s="12">
        <x:v>440213.233626377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176726</x:v>
      </x:c>
      <x:c r="B331" s="1">
        <x:v>43201.4950989236</x:v>
      </x:c>
      <x:c r="C331" s="6">
        <x:v>5.480142835</x:v>
      </x:c>
      <x:c r="D331" s="14" t="s">
        <x:v>77</x:v>
      </x:c>
      <x:c r="E331" s="15">
        <x:v>43194.5174731829</x:v>
      </x:c>
      <x:c r="F331" t="s">
        <x:v>82</x:v>
      </x:c>
      <x:c r="G331" s="6">
        <x:v>180.460096076557</x:v>
      </x:c>
      <x:c r="H331" t="s">
        <x:v>83</x:v>
      </x:c>
      <x:c r="I331" s="6">
        <x:v>27.1864355478783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22.071</x:v>
      </x:c>
      <x:c r="R331" s="8">
        <x:v>116453.793415768</x:v>
      </x:c>
      <x:c r="S331" s="12">
        <x:v>440233.205710405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176743</x:v>
      </x:c>
      <x:c r="B332" s="1">
        <x:v>43201.4951101852</x:v>
      </x:c>
      <x:c r="C332" s="6">
        <x:v>5.49636041</x:v>
      </x:c>
      <x:c r="D332" s="14" t="s">
        <x:v>77</x:v>
      </x:c>
      <x:c r="E332" s="15">
        <x:v>43194.5174731829</x:v>
      </x:c>
      <x:c r="F332" t="s">
        <x:v>82</x:v>
      </x:c>
      <x:c r="G332" s="6">
        <x:v>180.362703026055</x:v>
      </x:c>
      <x:c r="H332" t="s">
        <x:v>83</x:v>
      </x:c>
      <x:c r="I332" s="6">
        <x:v>27.1988615304672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22.073</x:v>
      </x:c>
      <x:c r="R332" s="8">
        <x:v>116444.396320437</x:v>
      </x:c>
      <x:c r="S332" s="12">
        <x:v>440215.295111778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176750</x:v>
      </x:c>
      <x:c r="B333" s="1">
        <x:v>43201.4951220718</x:v>
      </x:c>
      <x:c r="C333" s="6">
        <x:v>5.51349475666667</x:v>
      </x:c>
      <x:c r="D333" s="14" t="s">
        <x:v>77</x:v>
      </x:c>
      <x:c r="E333" s="15">
        <x:v>43194.5174731829</x:v>
      </x:c>
      <x:c r="F333" t="s">
        <x:v>82</x:v>
      </x:c>
      <x:c r="G333" s="6">
        <x:v>180.383329789654</x:v>
      </x:c>
      <x:c r="H333" t="s">
        <x:v>83</x:v>
      </x:c>
      <x:c r="I333" s="6">
        <x:v>27.1949896613933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22.073</x:v>
      </x:c>
      <x:c r="R333" s="8">
        <x:v>116447.259405997</x:v>
      </x:c>
      <x:c r="S333" s="12">
        <x:v>440222.272119157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176754</x:v>
      </x:c>
      <x:c r="B334" s="1">
        <x:v>43201.4951332176</x:v>
      </x:c>
      <x:c r="C334" s="6">
        <x:v>5.529528935</x:v>
      </x:c>
      <x:c r="D334" s="14" t="s">
        <x:v>77</x:v>
      </x:c>
      <x:c r="E334" s="15">
        <x:v>43194.5174731829</x:v>
      </x:c>
      <x:c r="F334" t="s">
        <x:v>82</x:v>
      </x:c>
      <x:c r="G334" s="6">
        <x:v>180.465377970346</x:v>
      </x:c>
      <x:c r="H334" t="s">
        <x:v>83</x:v>
      </x:c>
      <x:c r="I334" s="6">
        <x:v>27.191297883413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22.069</x:v>
      </x:c>
      <x:c r="R334" s="8">
        <x:v>116444.132530102</x:v>
      </x:c>
      <x:c r="S334" s="12">
        <x:v>440205.906704983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176770</x:v>
      </x:c>
      <x:c r="B335" s="1">
        <x:v>43201.4951448727</x:v>
      </x:c>
      <x:c r="C335" s="6">
        <x:v>5.54632988833333</x:v>
      </x:c>
      <x:c r="D335" s="14" t="s">
        <x:v>77</x:v>
      </x:c>
      <x:c r="E335" s="15">
        <x:v>43194.5174731829</x:v>
      </x:c>
      <x:c r="F335" t="s">
        <x:v>82</x:v>
      </x:c>
      <x:c r="G335" s="6">
        <x:v>180.498167093355</x:v>
      </x:c>
      <x:c r="H335" t="s">
        <x:v>83</x:v>
      </x:c>
      <x:c r="I335" s="6">
        <x:v>27.1792921294359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22.071</x:v>
      </x:c>
      <x:c r="R335" s="8">
        <x:v>116442.072265697</x:v>
      </x:c>
      <x:c r="S335" s="12">
        <x:v>440232.544268664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176781</x:v>
      </x:c>
      <x:c r="B336" s="1">
        <x:v>43201.495156331</x:v>
      </x:c>
      <x:c r="C336" s="6">
        <x:v>5.56283086833333</x:v>
      </x:c>
      <x:c r="D336" s="14" t="s">
        <x:v>77</x:v>
      </x:c>
      <x:c r="E336" s="15">
        <x:v>43194.5174731829</x:v>
      </x:c>
      <x:c r="F336" t="s">
        <x:v>82</x:v>
      </x:c>
      <x:c r="G336" s="6">
        <x:v>180.327373901531</x:v>
      </x:c>
      <x:c r="H336" t="s">
        <x:v>83</x:v>
      </x:c>
      <x:c r="I336" s="6">
        <x:v>27.1996419077204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22.075</x:v>
      </x:c>
      <x:c r="R336" s="8">
        <x:v>116443.056382918</x:v>
      </x:c>
      <x:c r="S336" s="12">
        <x:v>440218.27138585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176786</x:v>
      </x:c>
      <x:c r="B337" s="1">
        <x:v>43201.4951679745</x:v>
      </x:c>
      <x:c r="C337" s="6">
        <x:v>5.57958182333333</x:v>
      </x:c>
      <x:c r="D337" s="14" t="s">
        <x:v>77</x:v>
      </x:c>
      <x:c r="E337" s="15">
        <x:v>43194.5174731829</x:v>
      </x:c>
      <x:c r="F337" t="s">
        <x:v>82</x:v>
      </x:c>
      <x:c r="G337" s="6">
        <x:v>180.428184532763</x:v>
      </x:c>
      <x:c r="H337" t="s">
        <x:v>83</x:v>
      </x:c>
      <x:c r="I337" s="6">
        <x:v>27.1836442102908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22.074</x:v>
      </x:c>
      <x:c r="R337" s="8">
        <x:v>116448.11510688</x:v>
      </x:c>
      <x:c r="S337" s="12">
        <x:v>440204.774539852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176798</x:v>
      </x:c>
      <x:c r="B338" s="1">
        <x:v>43201.4951800116</x:v>
      </x:c>
      <x:c r="C338" s="6">
        <x:v>5.596932755</x:v>
      </x:c>
      <x:c r="D338" s="14" t="s">
        <x:v>77</x:v>
      </x:c>
      <x:c r="E338" s="15">
        <x:v>43194.5174731829</x:v>
      </x:c>
      <x:c r="F338" t="s">
        <x:v>82</x:v>
      </x:c>
      <x:c r="G338" s="6">
        <x:v>180.511368543975</x:v>
      </x:c>
      <x:c r="H338" t="s">
        <x:v>83</x:v>
      </x:c>
      <x:c r="I338" s="6">
        <x:v>27.179742344435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22.07</x:v>
      </x:c>
      <x:c r="R338" s="8">
        <x:v>116462.573336381</x:v>
      </x:c>
      <x:c r="S338" s="12">
        <x:v>440225.987323671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176812</x:v>
      </x:c>
      <x:c r="B339" s="1">
        <x:v>43201.4951916319</x:v>
      </x:c>
      <x:c r="C339" s="6">
        <x:v>5.61363369833333</x:v>
      </x:c>
      <x:c r="D339" s="14" t="s">
        <x:v>77</x:v>
      </x:c>
      <x:c r="E339" s="15">
        <x:v>43194.5174731829</x:v>
      </x:c>
      <x:c r="F339" t="s">
        <x:v>82</x:v>
      </x:c>
      <x:c r="G339" s="6">
        <x:v>180.445218059773</x:v>
      </x:c>
      <x:c r="H339" t="s">
        <x:v>83</x:v>
      </x:c>
      <x:c r="I339" s="6">
        <x:v>27.1833740809698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22.073</x:v>
      </x:c>
      <x:c r="R339" s="8">
        <x:v>116466.330225772</x:v>
      </x:c>
      <x:c r="S339" s="12">
        <x:v>440226.675136144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176823</x:v>
      </x:c>
      <x:c r="B340" s="1">
        <x:v>43201.495203125</x:v>
      </x:c>
      <x:c r="C340" s="6">
        <x:v>5.63021796166667</x:v>
      </x:c>
      <x:c r="D340" s="14" t="s">
        <x:v>77</x:v>
      </x:c>
      <x:c r="E340" s="15">
        <x:v>43194.5174731829</x:v>
      </x:c>
      <x:c r="F340" t="s">
        <x:v>82</x:v>
      </x:c>
      <x:c r="G340" s="6">
        <x:v>180.423467845476</x:v>
      </x:c>
      <x:c r="H340" t="s">
        <x:v>83</x:v>
      </x:c>
      <x:c r="I340" s="6">
        <x:v>27.1874560374681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22.073</x:v>
      </x:c>
      <x:c r="R340" s="8">
        <x:v>116481.544826735</x:v>
      </x:c>
      <x:c r="S340" s="12">
        <x:v>440235.261316828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176832</x:v>
      </x:c>
      <x:c r="B341" s="1">
        <x:v>43201.4952143519</x:v>
      </x:c>
      <x:c r="C341" s="6">
        <x:v>5.64638553666667</x:v>
      </x:c>
      <x:c r="D341" s="14" t="s">
        <x:v>77</x:v>
      </x:c>
      <x:c r="E341" s="15">
        <x:v>43194.5174731829</x:v>
      </x:c>
      <x:c r="F341" t="s">
        <x:v>82</x:v>
      </x:c>
      <x:c r="G341" s="6">
        <x:v>180.402996612978</x:v>
      </x:c>
      <x:c r="H341" t="s">
        <x:v>83</x:v>
      </x:c>
      <x:c r="I341" s="6">
        <x:v>27.179592272762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22.077</x:v>
      </x:c>
      <x:c r="R341" s="8">
        <x:v>116483.120258167</x:v>
      </x:c>
      <x:c r="S341" s="12">
        <x:v>440227.780340493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176838</x:v>
      </x:c>
      <x:c r="B342" s="1">
        <x:v>43201.4952261574</x:v>
      </x:c>
      <x:c r="C342" s="6">
        <x:v>5.66338653333333</x:v>
      </x:c>
      <x:c r="D342" s="14" t="s">
        <x:v>77</x:v>
      </x:c>
      <x:c r="E342" s="15">
        <x:v>43194.5174731829</x:v>
      </x:c>
      <x:c r="F342" t="s">
        <x:v>82</x:v>
      </x:c>
      <x:c r="G342" s="6">
        <x:v>180.400678910511</x:v>
      </x:c>
      <x:c r="H342" t="s">
        <x:v>83</x:v>
      </x:c>
      <x:c r="I342" s="6">
        <x:v>27.1829538798479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22.076</x:v>
      </x:c>
      <x:c r="R342" s="8">
        <x:v>116479.9989481</x:v>
      </x:c>
      <x:c r="S342" s="12">
        <x:v>440203.465326566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176845</x:v>
      </x:c>
      <x:c r="B343" s="1">
        <x:v>43201.495237419</x:v>
      </x:c>
      <x:c r="C343" s="6">
        <x:v>5.67957077833333</x:v>
      </x:c>
      <x:c r="D343" s="14" t="s">
        <x:v>77</x:v>
      </x:c>
      <x:c r="E343" s="15">
        <x:v>43194.5174731829</x:v>
      </x:c>
      <x:c r="F343" t="s">
        <x:v>82</x:v>
      </x:c>
      <x:c r="G343" s="6">
        <x:v>180.389245338784</x:v>
      </x:c>
      <x:c r="H343" t="s">
        <x:v>83</x:v>
      </x:c>
      <x:c r="I343" s="6">
        <x:v>27.1763207119561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22.079</x:v>
      </x:c>
      <x:c r="R343" s="8">
        <x:v>116477.725788822</x:v>
      </x:c>
      <x:c r="S343" s="12">
        <x:v>440207.995198752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176856</x:v>
      </x:c>
      <x:c r="B344" s="1">
        <x:v>43201.4952493866</x:v>
      </x:c>
      <x:c r="C344" s="6">
        <x:v>5.696788395</x:v>
      </x:c>
      <x:c r="D344" s="14" t="s">
        <x:v>77</x:v>
      </x:c>
      <x:c r="E344" s="15">
        <x:v>43194.5174731829</x:v>
      </x:c>
      <x:c r="F344" t="s">
        <x:v>82</x:v>
      </x:c>
      <x:c r="G344" s="6">
        <x:v>180.404915284056</x:v>
      </x:c>
      <x:c r="H344" t="s">
        <x:v>83</x:v>
      </x:c>
      <x:c r="I344" s="6">
        <x:v>27.1792321007742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22.077</x:v>
      </x:c>
      <x:c r="R344" s="8">
        <x:v>116473.477599269</x:v>
      </x:c>
      <x:c r="S344" s="12">
        <x:v>440244.042536182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176867</x:v>
      </x:c>
      <x:c r="B345" s="1">
        <x:v>43201.4952609954</x:v>
      </x:c>
      <x:c r="C345" s="6">
        <x:v>5.71352264333333</x:v>
      </x:c>
      <x:c r="D345" s="14" t="s">
        <x:v>77</x:v>
      </x:c>
      <x:c r="E345" s="15">
        <x:v>43194.5174731829</x:v>
      </x:c>
      <x:c r="F345" t="s">
        <x:v>82</x:v>
      </x:c>
      <x:c r="G345" s="6">
        <x:v>180.422747330764</x:v>
      </x:c>
      <x:c r="H345" t="s">
        <x:v>83</x:v>
      </x:c>
      <x:c r="I345" s="6">
        <x:v>27.1846646990321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22.074</x:v>
      </x:c>
      <x:c r="R345" s="8">
        <x:v>116465.337249413</x:v>
      </x:c>
      <x:c r="S345" s="12">
        <x:v>440231.039448999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176876</x:v>
      </x:c>
      <x:c r="B346" s="1">
        <x:v>43201.4952724884</x:v>
      </x:c>
      <x:c r="C346" s="6">
        <x:v>5.73009031666667</x:v>
      </x:c>
      <x:c r="D346" s="14" t="s">
        <x:v>77</x:v>
      </x:c>
      <x:c r="E346" s="15">
        <x:v>43194.5174731829</x:v>
      </x:c>
      <x:c r="F346" t="s">
        <x:v>82</x:v>
      </x:c>
      <x:c r="G346" s="6">
        <x:v>180.475274523583</x:v>
      </x:c>
      <x:c r="H346" t="s">
        <x:v>83</x:v>
      </x:c>
      <x:c r="I346" s="6">
        <x:v>27.1660258212319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22.077</x:v>
      </x:c>
      <x:c r="R346" s="8">
        <x:v>116474.489331161</x:v>
      </x:c>
      <x:c r="S346" s="12">
        <x:v>440217.316566805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176887</x:v>
      </x:c>
      <x:c r="B347" s="1">
        <x:v>43201.4952839931</x:v>
      </x:c>
      <x:c r="C347" s="6">
        <x:v>5.746657875</x:v>
      </x:c>
      <x:c r="D347" s="14" t="s">
        <x:v>77</x:v>
      </x:c>
      <x:c r="E347" s="15">
        <x:v>43194.5174731829</x:v>
      </x:c>
      <x:c r="F347" t="s">
        <x:v>82</x:v>
      </x:c>
      <x:c r="G347" s="6">
        <x:v>180.375095446939</x:v>
      </x:c>
      <x:c r="H347" t="s">
        <x:v>83</x:v>
      </x:c>
      <x:c r="I347" s="6">
        <x:v>27.1701977993816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22.082</x:v>
      </x:c>
      <x:c r="R347" s="8">
        <x:v>116470.68000732</x:v>
      </x:c>
      <x:c r="S347" s="12">
        <x:v>440229.613300012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176895</x:v>
      </x:c>
      <x:c r="B348" s="1">
        <x:v>43201.4952956019</x:v>
      </x:c>
      <x:c r="C348" s="6">
        <x:v>5.76337548833333</x:v>
      </x:c>
      <x:c r="D348" s="14" t="s">
        <x:v>77</x:v>
      </x:c>
      <x:c r="E348" s="15">
        <x:v>43194.5174731829</x:v>
      </x:c>
      <x:c r="F348" t="s">
        <x:v>82</x:v>
      </x:c>
      <x:c r="G348" s="6">
        <x:v>180.340168986136</x:v>
      </x:c>
      <x:c r="H348" t="s">
        <x:v>83</x:v>
      </x:c>
      <x:c r="I348" s="6">
        <x:v>27.1855351161453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22.079</x:v>
      </x:c>
      <x:c r="R348" s="8">
        <x:v>116472.335745963</x:v>
      </x:c>
      <x:c r="S348" s="12">
        <x:v>440232.27352337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176908</x:v>
      </x:c>
      <x:c r="B349" s="1">
        <x:v>43201.4953069792</x:v>
      </x:c>
      <x:c r="C349" s="6">
        <x:v>5.779743095</x:v>
      </x:c>
      <x:c r="D349" s="14" t="s">
        <x:v>77</x:v>
      </x:c>
      <x:c r="E349" s="15">
        <x:v>43194.5174731829</x:v>
      </x:c>
      <x:c r="F349" t="s">
        <x:v>82</x:v>
      </x:c>
      <x:c r="G349" s="6">
        <x:v>180.304750830122</x:v>
      </x:c>
      <x:c r="H349" t="s">
        <x:v>83</x:v>
      </x:c>
      <x:c r="I349" s="6">
        <x:v>27.2068153840478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22.074</x:v>
      </x:c>
      <x:c r="R349" s="8">
        <x:v>116480.133837714</x:v>
      </x:c>
      <x:c r="S349" s="12">
        <x:v>440223.259608119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176914</x:v>
      </x:c>
      <x:c r="B350" s="1">
        <x:v>43201.4953184838</x:v>
      </x:c>
      <x:c r="C350" s="6">
        <x:v>5.79634404</x:v>
      </x:c>
      <x:c r="D350" s="14" t="s">
        <x:v>77</x:v>
      </x:c>
      <x:c r="E350" s="15">
        <x:v>43194.5174731829</x:v>
      </x:c>
      <x:c r="F350" t="s">
        <x:v>82</x:v>
      </x:c>
      <x:c r="G350" s="6">
        <x:v>180.291733392824</x:v>
      </x:c>
      <x:c r="H350" t="s">
        <x:v>83</x:v>
      </x:c>
      <x:c r="I350" s="6">
        <x:v>27.2004823141956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22.077</x:v>
      </x:c>
      <x:c r="R350" s="8">
        <x:v>116487.874403123</x:v>
      </x:c>
      <x:c r="S350" s="12">
        <x:v>440219.029895398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176929</x:v>
      </x:c>
      <x:c r="B351" s="1">
        <x:v>43201.4953302893</x:v>
      </x:c>
      <x:c r="C351" s="6">
        <x:v>5.81329499</x:v>
      </x:c>
      <x:c r="D351" s="14" t="s">
        <x:v>77</x:v>
      </x:c>
      <x:c r="E351" s="15">
        <x:v>43194.5174731829</x:v>
      </x:c>
      <x:c r="F351" t="s">
        <x:v>82</x:v>
      </x:c>
      <x:c r="G351" s="6">
        <x:v>180.336734863505</x:v>
      </x:c>
      <x:c r="H351" t="s">
        <x:v>83</x:v>
      </x:c>
      <x:c r="I351" s="6">
        <x:v>27.1774012270985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22.082</x:v>
      </x:c>
      <x:c r="R351" s="8">
        <x:v>116501.824441598</x:v>
      </x:c>
      <x:c r="S351" s="12">
        <x:v>440220.19640854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176935</x:v>
      </x:c>
      <x:c r="B352" s="1">
        <x:v>43201.4953419329</x:v>
      </x:c>
      <x:c r="C352" s="6">
        <x:v>5.830079285</x:v>
      </x:c>
      <x:c r="D352" s="14" t="s">
        <x:v>77</x:v>
      </x:c>
      <x:c r="E352" s="15">
        <x:v>43194.5174731829</x:v>
      </x:c>
      <x:c r="F352" t="s">
        <x:v>82</x:v>
      </x:c>
      <x:c r="G352" s="6">
        <x:v>180.333693931001</x:v>
      </x:c>
      <x:c r="H352" t="s">
        <x:v>83</x:v>
      </x:c>
      <x:c r="I352" s="6">
        <x:v>27.1896771041183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22.078</x:v>
      </x:c>
      <x:c r="R352" s="8">
        <x:v>116510.468945556</x:v>
      </x:c>
      <x:c r="S352" s="12">
        <x:v>440210.53185033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176950</x:v>
      </x:c>
      <x:c r="B353" s="1">
        <x:v>43201.4953532755</x:v>
      </x:c>
      <x:c r="C353" s="6">
        <x:v>5.846396835</x:v>
      </x:c>
      <x:c r="D353" s="14" t="s">
        <x:v>77</x:v>
      </x:c>
      <x:c r="E353" s="15">
        <x:v>43194.5174731829</x:v>
      </x:c>
      <x:c r="F353" t="s">
        <x:v>82</x:v>
      </x:c>
      <x:c r="G353" s="6">
        <x:v>180.402997927971</x:v>
      </x:c>
      <x:c r="H353" t="s">
        <x:v>83</x:v>
      </x:c>
      <x:c r="I353" s="6">
        <x:v>27.1854450729847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22.075</x:v>
      </x:c>
      <x:c r="R353" s="8">
        <x:v>116511.450652176</x:v>
      </x:c>
      <x:c r="S353" s="12">
        <x:v>440230.006045478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176958</x:v>
      </x:c>
      <x:c r="B354" s="1">
        <x:v>43201.4953646991</x:v>
      </x:c>
      <x:c r="C354" s="6">
        <x:v>5.86286445166667</x:v>
      </x:c>
      <x:c r="D354" s="14" t="s">
        <x:v>77</x:v>
      </x:c>
      <x:c r="E354" s="15">
        <x:v>43194.5174731829</x:v>
      </x:c>
      <x:c r="F354" t="s">
        <x:v>82</x:v>
      </x:c>
      <x:c r="G354" s="6">
        <x:v>180.319712567437</x:v>
      </x:c>
      <x:c r="H354" t="s">
        <x:v>83</x:v>
      </x:c>
      <x:c r="I354" s="6">
        <x:v>27.183524152812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22.081</x:v>
      </x:c>
      <x:c r="R354" s="8">
        <x:v>116508.392541732</x:v>
      </x:c>
      <x:c r="S354" s="12">
        <x:v>440227.890155507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176969</x:v>
      </x:c>
      <x:c r="B355" s="1">
        <x:v>43201.4953762384</x:v>
      </x:c>
      <x:c r="C355" s="6">
        <x:v>5.87949873666667</x:v>
      </x:c>
      <x:c r="D355" s="14" t="s">
        <x:v>77</x:v>
      </x:c>
      <x:c r="E355" s="15">
        <x:v>43194.5174731829</x:v>
      </x:c>
      <x:c r="F355" t="s">
        <x:v>82</x:v>
      </x:c>
      <x:c r="G355" s="6">
        <x:v>180.273053268766</x:v>
      </x:c>
      <x:c r="H355" t="s">
        <x:v>83</x:v>
      </x:c>
      <x:c r="I355" s="6">
        <x:v>27.1864355478783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22.083</x:v>
      </x:c>
      <x:c r="R355" s="8">
        <x:v>116507.492632525</x:v>
      </x:c>
      <x:c r="S355" s="12">
        <x:v>440230.597094215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176980</x:v>
      </x:c>
      <x:c r="B356" s="1">
        <x:v>43201.4953883912</x:v>
      </x:c>
      <x:c r="C356" s="6">
        <x:v>5.89696637333333</x:v>
      </x:c>
      <x:c r="D356" s="14" t="s">
        <x:v>77</x:v>
      </x:c>
      <x:c r="E356" s="15">
        <x:v>43194.5174731829</x:v>
      </x:c>
      <x:c r="F356" t="s">
        <x:v>82</x:v>
      </x:c>
      <x:c r="G356" s="6">
        <x:v>180.293506837636</x:v>
      </x:c>
      <x:c r="H356" t="s">
        <x:v>83</x:v>
      </x:c>
      <x:c r="I356" s="6">
        <x:v>27.1825937074987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22.083</x:v>
      </x:c>
      <x:c r="R356" s="8">
        <x:v>116497.546538957</x:v>
      </x:c>
      <x:c r="S356" s="12">
        <x:v>440236.891370572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176991</x:v>
      </x:c>
      <x:c r="B357" s="1">
        <x:v>43201.4953996875</x:v>
      </x:c>
      <x:c r="C357" s="6">
        <x:v>5.91323397</x:v>
      </x:c>
      <x:c r="D357" s="14" t="s">
        <x:v>77</x:v>
      </x:c>
      <x:c r="E357" s="15">
        <x:v>43194.5174731829</x:v>
      </x:c>
      <x:c r="F357" t="s">
        <x:v>82</x:v>
      </x:c>
      <x:c r="G357" s="6">
        <x:v>180.302057676287</x:v>
      </x:c>
      <x:c r="H357" t="s">
        <x:v>83</x:v>
      </x:c>
      <x:c r="I357" s="6">
        <x:v>27.1780615420794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22.084</x:v>
      </x:c>
      <x:c r="R357" s="8">
        <x:v>116492.815362748</x:v>
      </x:c>
      <x:c r="S357" s="12">
        <x:v>440217.58959233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177002</x:v>
      </x:c>
      <x:c r="B358" s="1">
        <x:v>43201.4954111458</x:v>
      </x:c>
      <x:c r="C358" s="6">
        <x:v>5.92975156333333</x:v>
      </x:c>
      <x:c r="D358" s="14" t="s">
        <x:v>77</x:v>
      </x:c>
      <x:c r="E358" s="15">
        <x:v>43194.5174731829</x:v>
      </x:c>
      <x:c r="F358" t="s">
        <x:v>82</x:v>
      </x:c>
      <x:c r="G358" s="6">
        <x:v>180.289511897022</x:v>
      </x:c>
      <x:c r="H358" t="s">
        <x:v>83</x:v>
      </x:c>
      <x:c r="I358" s="6">
        <x:v>27.1833440666023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22.083</x:v>
      </x:c>
      <x:c r="R358" s="8">
        <x:v>116493.97511112</x:v>
      </x:c>
      <x:c r="S358" s="12">
        <x:v>440215.807384501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177012</x:v>
      </x:c>
      <x:c r="B359" s="1">
        <x:v>43201.4954225347</x:v>
      </x:c>
      <x:c r="C359" s="6">
        <x:v>5.94611913666667</x:v>
      </x:c>
      <x:c r="D359" s="14" t="s">
        <x:v>77</x:v>
      </x:c>
      <x:c r="E359" s="15">
        <x:v>43194.5174731829</x:v>
      </x:c>
      <x:c r="F359" t="s">
        <x:v>82</x:v>
      </x:c>
      <x:c r="G359" s="6">
        <x:v>180.286397952783</x:v>
      </x:c>
      <x:c r="H359" t="s">
        <x:v>83</x:v>
      </x:c>
      <x:c r="I359" s="6">
        <x:v>27.1810029467538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22.084</x:v>
      </x:c>
      <x:c r="R359" s="8">
        <x:v>116501.045354425</x:v>
      </x:c>
      <x:c r="S359" s="12">
        <x:v>440222.196021542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177015</x:v>
      </x:c>
      <x:c r="B360" s="1">
        <x:v>43201.4954342245</x:v>
      </x:c>
      <x:c r="C360" s="6">
        <x:v>5.96300342833333</x:v>
      </x:c>
      <x:c r="D360" s="14" t="s">
        <x:v>77</x:v>
      </x:c>
      <x:c r="E360" s="15">
        <x:v>43194.5174731829</x:v>
      </x:c>
      <x:c r="F360" t="s">
        <x:v>82</x:v>
      </x:c>
      <x:c r="G360" s="6">
        <x:v>180.286315980515</x:v>
      </x:c>
      <x:c r="H360" t="s">
        <x:v>83</x:v>
      </x:c>
      <x:c r="I360" s="6">
        <x:v>27.1839443540061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22.083</x:v>
      </x:c>
      <x:c r="R360" s="8">
        <x:v>116501.795767913</x:v>
      </x:c>
      <x:c r="S360" s="12">
        <x:v>440207.138243828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177029</x:v>
      </x:c>
      <x:c r="B361" s="1">
        <x:v>43201.4954459143</x:v>
      </x:c>
      <x:c r="C361" s="6">
        <x:v>5.97983772166667</x:v>
      </x:c>
      <x:c r="D361" s="14" t="s">
        <x:v>77</x:v>
      </x:c>
      <x:c r="E361" s="15">
        <x:v>43194.5174731829</x:v>
      </x:c>
      <x:c r="F361" t="s">
        <x:v>82</x:v>
      </x:c>
      <x:c r="G361" s="6">
        <x:v>180.291511247398</x:v>
      </x:c>
      <x:c r="H361" t="s">
        <x:v>83</x:v>
      </x:c>
      <x:c r="I361" s="6">
        <x:v>27.1800424878015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22.084</x:v>
      </x:c>
      <x:c r="R361" s="8">
        <x:v>116508.49565324</x:v>
      </x:c>
      <x:c r="S361" s="12">
        <x:v>440210.992640046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177036</x:v>
      </x:c>
      <x:c r="B362" s="1">
        <x:v>43201.4954577199</x:v>
      </x:c>
      <x:c r="C362" s="6">
        <x:v>5.99682200166667</x:v>
      </x:c>
      <x:c r="D362" s="14" t="s">
        <x:v>77</x:v>
      </x:c>
      <x:c r="E362" s="15">
        <x:v>43194.5174731829</x:v>
      </x:c>
      <x:c r="F362" t="s">
        <x:v>82</x:v>
      </x:c>
      <x:c r="G362" s="6">
        <x:v>180.339212569455</x:v>
      </x:c>
      <x:c r="H362" t="s">
        <x:v>83</x:v>
      </x:c>
      <x:c r="I362" s="6">
        <x:v>27.1681568310059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22.085</x:v>
      </x:c>
      <x:c r="R362" s="8">
        <x:v>116511.123737771</x:v>
      </x:c>
      <x:c r="S362" s="12">
        <x:v>440211.988134122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177045</x:v>
      </x:c>
      <x:c r="B363" s="1">
        <x:v>43201.495468831</x:v>
      </x:c>
      <x:c r="C363" s="6">
        <x:v>6.01280627333333</x:v>
      </x:c>
      <x:c r="D363" s="14" t="s">
        <x:v>77</x:v>
      </x:c>
      <x:c r="E363" s="15">
        <x:v>43194.5174731829</x:v>
      </x:c>
      <x:c r="F363" t="s">
        <x:v>82</x:v>
      </x:c>
      <x:c r="G363" s="6">
        <x:v>180.323871201773</x:v>
      </x:c>
      <x:c r="H363" t="s">
        <x:v>83</x:v>
      </x:c>
      <x:c r="I363" s="6">
        <x:v>27.1710381984853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22.085</x:v>
      </x:c>
      <x:c r="R363" s="8">
        <x:v>116525.754381486</x:v>
      </x:c>
      <x:c r="S363" s="12">
        <x:v>440219.314830205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177055</x:v>
      </x:c>
      <x:c r="B364" s="1">
        <x:v>43201.4954804745</x:v>
      </x:c>
      <x:c r="C364" s="6">
        <x:v>6.02960722666667</x:v>
      </x:c>
      <x:c r="D364" s="14" t="s">
        <x:v>77</x:v>
      </x:c>
      <x:c r="E364" s="15">
        <x:v>43194.5174731829</x:v>
      </x:c>
      <x:c r="F364" t="s">
        <x:v>82</x:v>
      </x:c>
      <x:c r="G364" s="6">
        <x:v>180.229213192381</x:v>
      </x:c>
      <x:c r="H364" t="s">
        <x:v>83</x:v>
      </x:c>
      <x:c r="I364" s="6">
        <x:v>27.1800424878015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22.088</x:v>
      </x:c>
      <x:c r="R364" s="8">
        <x:v>116535.738989498</x:v>
      </x:c>
      <x:c r="S364" s="12">
        <x:v>440215.945222932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177065</x:v>
      </x:c>
      <x:c r="B365" s="1">
        <x:v>43201.4954922106</x:v>
      </x:c>
      <x:c r="C365" s="6">
        <x:v>6.046508155</x:v>
      </x:c>
      <x:c r="D365" s="14" t="s">
        <x:v>77</x:v>
      </x:c>
      <x:c r="E365" s="15">
        <x:v>43194.5174731829</x:v>
      </x:c>
      <x:c r="F365" t="s">
        <x:v>82</x:v>
      </x:c>
      <x:c r="G365" s="6">
        <x:v>180.283284059818</x:v>
      </x:c>
      <x:c r="H365" t="s">
        <x:v>83</x:v>
      </x:c>
      <x:c r="I365" s="6">
        <x:v>27.1786618285382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22.085</x:v>
      </x:c>
      <x:c r="R365" s="8">
        <x:v>116543.216602486</x:v>
      </x:c>
      <x:c r="S365" s="12">
        <x:v>440217.844636455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177074</x:v>
      </x:c>
      <x:c r="B366" s="1">
        <x:v>43201.4955040162</x:v>
      </x:c>
      <x:c r="C366" s="6">
        <x:v>6.06350909333333</x:v>
      </x:c>
      <x:c r="D366" s="14" t="s">
        <x:v>77</x:v>
      </x:c>
      <x:c r="E366" s="15">
        <x:v>43194.5174731829</x:v>
      </x:c>
      <x:c r="F366" t="s">
        <x:v>82</x:v>
      </x:c>
      <x:c r="G366" s="6">
        <x:v>180.30677444762</x:v>
      </x:c>
      <x:c r="H366" t="s">
        <x:v>83</x:v>
      </x:c>
      <x:c r="I366" s="6">
        <x:v>27.1683969448686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22.087</x:v>
      </x:c>
      <x:c r="R366" s="8">
        <x:v>116531.026997352</x:v>
      </x:c>
      <x:c r="S366" s="12">
        <x:v>440206.576746584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177090</x:v>
      </x:c>
      <x:c r="B367" s="1">
        <x:v>43201.495515625</x:v>
      </x:c>
      <x:c r="C367" s="6">
        <x:v>6.08022675166667</x:v>
      </x:c>
      <x:c r="D367" s="14" t="s">
        <x:v>77</x:v>
      </x:c>
      <x:c r="E367" s="15">
        <x:v>43194.5174731829</x:v>
      </x:c>
      <x:c r="F367" t="s">
        <x:v>82</x:v>
      </x:c>
      <x:c r="G367" s="6">
        <x:v>180.284486985757</x:v>
      </x:c>
      <x:c r="H367" t="s">
        <x:v>83</x:v>
      </x:c>
      <x:c r="I367" s="6">
        <x:v>27.1696575429264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22.088</x:v>
      </x:c>
      <x:c r="R367" s="8">
        <x:v>116531.653172102</x:v>
      </x:c>
      <x:c r="S367" s="12">
        <x:v>440220.37044539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177097</x:v>
      </x:c>
      <x:c r="B368" s="1">
        <x:v>43201.4955270833</x:v>
      </x:c>
      <x:c r="C368" s="6">
        <x:v>6.09672768666667</x:v>
      </x:c>
      <x:c r="D368" s="14" t="s">
        <x:v>77</x:v>
      </x:c>
      <x:c r="E368" s="15">
        <x:v>43194.5174731829</x:v>
      </x:c>
      <x:c r="F368" t="s">
        <x:v>82</x:v>
      </x:c>
      <x:c r="G368" s="6">
        <x:v>180.154612318813</x:v>
      </x:c>
      <x:c r="H368" t="s">
        <x:v>83</x:v>
      </x:c>
      <x:c r="I368" s="6">
        <x:v>27.1999120383498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22.086</x:v>
      </x:c>
      <x:c r="R368" s="8">
        <x:v>116521.091134986</x:v>
      </x:c>
      <x:c r="S368" s="12">
        <x:v>440210.248942971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177105</x:v>
      </x:c>
      <x:c r="B369" s="1">
        <x:v>43201.4955385069</x:v>
      </x:c>
      <x:c r="C369" s="6">
        <x:v>6.11316192833333</x:v>
      </x:c>
      <x:c r="D369" s="14" t="s">
        <x:v>77</x:v>
      </x:c>
      <x:c r="E369" s="15">
        <x:v>43194.5174731829</x:v>
      </x:c>
      <x:c r="F369" t="s">
        <x:v>82</x:v>
      </x:c>
      <x:c r="G369" s="6">
        <x:v>180.085355091539</x:v>
      </x:c>
      <x:c r="H369" t="s">
        <x:v>83</x:v>
      </x:c>
      <x:c r="I369" s="6">
        <x:v>27.195379849547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22.092</x:v>
      </x:c>
      <x:c r="R369" s="8">
        <x:v>116520.768845207</x:v>
      </x:c>
      <x:c r="S369" s="12">
        <x:v>440190.487097408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177114</x:v>
      </x:c>
      <x:c r="B370" s="1">
        <x:v>43201.4955503125</x:v>
      </x:c>
      <x:c r="C370" s="6">
        <x:v>6.13012957333333</x:v>
      </x:c>
      <x:c r="D370" s="14" t="s">
        <x:v>77</x:v>
      </x:c>
      <x:c r="E370" s="15">
        <x:v>43194.5174731829</x:v>
      </x:c>
      <x:c r="F370" t="s">
        <x:v>82</x:v>
      </x:c>
      <x:c r="G370" s="6">
        <x:v>180.167261680053</x:v>
      </x:c>
      <x:c r="H370" t="s">
        <x:v>83</x:v>
      </x:c>
      <x:c r="I370" s="6">
        <x:v>27.1799824591258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22.092</x:v>
      </x:c>
      <x:c r="R370" s="8">
        <x:v>116529.963738598</x:v>
      </x:c>
      <x:c r="S370" s="12">
        <x:v>440193.149480477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177132</x:v>
      </x:c>
      <x:c r="B371" s="1">
        <x:v>43201.4955617708</x:v>
      </x:c>
      <x:c r="C371" s="6">
        <x:v>6.14664713166667</x:v>
      </x:c>
      <x:c r="D371" s="14" t="s">
        <x:v>77</x:v>
      </x:c>
      <x:c r="E371" s="15">
        <x:v>43194.5174731829</x:v>
      </x:c>
      <x:c r="F371" t="s">
        <x:v>82</x:v>
      </x:c>
      <x:c r="G371" s="6">
        <x:v>180.173874295936</x:v>
      </x:c>
      <x:c r="H371" t="s">
        <x:v>83</x:v>
      </x:c>
      <x:c r="I371" s="6">
        <x:v>27.1875160662771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22.089</x:v>
      </x:c>
      <x:c r="R371" s="8">
        <x:v>116533.566816552</x:v>
      </x:c>
      <x:c r="S371" s="12">
        <x:v>440204.75827348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177137</x:v>
      </x:c>
      <x:c r="B372" s="1">
        <x:v>43201.4955731829</x:v>
      </x:c>
      <x:c r="C372" s="6">
        <x:v>6.16308142</x:v>
      </x:c>
      <x:c r="D372" s="14" t="s">
        <x:v>77</x:v>
      </x:c>
      <x:c r="E372" s="15">
        <x:v>43194.5174731829</x:v>
      </x:c>
      <x:c r="F372" t="s">
        <x:v>82</x:v>
      </x:c>
      <x:c r="G372" s="6">
        <x:v>180.153826228088</x:v>
      </x:c>
      <x:c r="H372" t="s">
        <x:v>83</x:v>
      </x:c>
      <x:c r="I372" s="6">
        <x:v>27.1942092852219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22.088</x:v>
      </x:c>
      <x:c r="R372" s="8">
        <x:v>116533.694308804</x:v>
      </x:c>
      <x:c r="S372" s="12">
        <x:v>440198.304067991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177151</x:v>
      </x:c>
      <x:c r="B373" s="1">
        <x:v>43201.4955848727</x:v>
      </x:c>
      <x:c r="C373" s="6">
        <x:v>6.17991574833333</x:v>
      </x:c>
      <x:c r="D373" s="14" t="s">
        <x:v>77</x:v>
      </x:c>
      <x:c r="E373" s="15">
        <x:v>43194.5174731829</x:v>
      </x:c>
      <x:c r="F373" t="s">
        <x:v>82</x:v>
      </x:c>
      <x:c r="G373" s="6">
        <x:v>180.252613037165</x:v>
      </x:c>
      <x:c r="H373" t="s">
        <x:v>83</x:v>
      </x:c>
      <x:c r="I373" s="6">
        <x:v>27.1785717855628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22.087</x:v>
      </x:c>
      <x:c r="R373" s="8">
        <x:v>116549.964470558</x:v>
      </x:c>
      <x:c r="S373" s="12">
        <x:v>440207.868961783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177156</x:v>
      </x:c>
      <x:c r="B374" s="1">
        <x:v>43201.4955961806</x:v>
      </x:c>
      <x:c r="C374" s="6">
        <x:v>6.196199935</x:v>
      </x:c>
      <x:c r="D374" s="14" t="s">
        <x:v>77</x:v>
      </x:c>
      <x:c r="E374" s="15">
        <x:v>43194.5174731829</x:v>
      </x:c>
      <x:c r="F374" t="s">
        <x:v>82</x:v>
      </x:c>
      <x:c r="G374" s="6">
        <x:v>180.199907015547</x:v>
      </x:c>
      <x:c r="H374" t="s">
        <x:v>83</x:v>
      </x:c>
      <x:c r="I374" s="6">
        <x:v>27.1826237218597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22.089</x:v>
      </x:c>
      <x:c r="R374" s="8">
        <x:v>116553.668888905</x:v>
      </x:c>
      <x:c r="S374" s="12">
        <x:v>440206.452008739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177165</x:v>
      </x:c>
      <x:c r="B375" s="1">
        <x:v>43201.4956079514</x:v>
      </x:c>
      <x:c r="C375" s="6">
        <x:v>6.21316754333333</x:v>
      </x:c>
      <x:c r="D375" s="14" t="s">
        <x:v>77</x:v>
      </x:c>
      <x:c r="E375" s="15">
        <x:v>43194.5174731829</x:v>
      </x:c>
      <x:c r="F375" t="s">
        <x:v>82</x:v>
      </x:c>
      <x:c r="G375" s="6">
        <x:v>180.188651627603</x:v>
      </x:c>
      <x:c r="H375" t="s">
        <x:v>83</x:v>
      </x:c>
      <x:c r="I375" s="6">
        <x:v>27.181813334209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22.09</x:v>
      </x:c>
      <x:c r="R375" s="8">
        <x:v>116570.654980904</x:v>
      </x:c>
      <x:c r="S375" s="12">
        <x:v>440216.288584105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177181</x:v>
      </x:c>
      <x:c r="B376" s="1">
        <x:v>43201.4956196412</x:v>
      </x:c>
      <x:c r="C376" s="6">
        <x:v>6.22998517833333</x:v>
      </x:c>
      <x:c r="D376" s="14" t="s">
        <x:v>77</x:v>
      </x:c>
      <x:c r="E376" s="15">
        <x:v>43194.5174731829</x:v>
      </x:c>
      <x:c r="F376" t="s">
        <x:v>82</x:v>
      </x:c>
      <x:c r="G376" s="6">
        <x:v>180.228420634367</x:v>
      </x:c>
      <x:c r="H376" t="s">
        <x:v>83</x:v>
      </x:c>
      <x:c r="I376" s="6">
        <x:v>27.1743397684304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22.09</x:v>
      </x:c>
      <x:c r="R376" s="8">
        <x:v>116585.675114317</x:v>
      </x:c>
      <x:c r="S376" s="12">
        <x:v>440210.561784316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177193</x:v>
      </x:c>
      <x:c r="B377" s="1">
        <x:v>43201.4956309838</x:v>
      </x:c>
      <x:c r="C377" s="6">
        <x:v>6.24630275166667</x:v>
      </x:c>
      <x:c r="D377" s="14" t="s">
        <x:v>77</x:v>
      </x:c>
      <x:c r="E377" s="15">
        <x:v>43194.5174731829</x:v>
      </x:c>
      <x:c r="F377" t="s">
        <x:v>82</x:v>
      </x:c>
      <x:c r="G377" s="6">
        <x:v>180.214850603529</x:v>
      </x:c>
      <x:c r="H377" t="s">
        <x:v>83</x:v>
      </x:c>
      <x:c r="I377" s="6">
        <x:v>27.1710381984853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22.092</x:v>
      </x:c>
      <x:c r="R377" s="8">
        <x:v>116578.766057181</x:v>
      </x:c>
      <x:c r="S377" s="12">
        <x:v>440203.91538484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177196</x:v>
      </x:c>
      <x:c r="B378" s="1">
        <x:v>43201.4956426273</x:v>
      </x:c>
      <x:c r="C378" s="6">
        <x:v>6.26310375</x:v>
      </x:c>
      <x:c r="D378" s="14" t="s">
        <x:v>77</x:v>
      </x:c>
      <x:c r="E378" s="15">
        <x:v>43194.5174731829</x:v>
      </x:c>
      <x:c r="F378" t="s">
        <x:v>82</x:v>
      </x:c>
      <x:c r="G378" s="6">
        <x:v>180.109621519959</x:v>
      </x:c>
      <x:c r="H378" t="s">
        <x:v>83</x:v>
      </x:c>
      <x:c r="I378" s="6">
        <x:v>27.1908176524294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22.092</x:v>
      </x:c>
      <x:c r="R378" s="8">
        <x:v>116570.775067629</x:v>
      </x:c>
      <x:c r="S378" s="12">
        <x:v>440200.177119634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177210</x:v>
      </x:c>
      <x:c r="B379" s="1">
        <x:v>43201.4956544792</x:v>
      </x:c>
      <x:c r="C379" s="6">
        <x:v>6.28015471166667</x:v>
      </x:c>
      <x:c r="D379" s="14" t="s">
        <x:v>77</x:v>
      </x:c>
      <x:c r="E379" s="15">
        <x:v>43194.5174731829</x:v>
      </x:c>
      <x:c r="F379" t="s">
        <x:v>82</x:v>
      </x:c>
      <x:c r="G379" s="6">
        <x:v>180.135633994014</x:v>
      </x:c>
      <x:c r="H379" t="s">
        <x:v>83</x:v>
      </x:c>
      <x:c r="I379" s="6">
        <x:v>27.1917781144653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22.09</x:v>
      </x:c>
      <x:c r="R379" s="8">
        <x:v>116563.504474879</x:v>
      </x:c>
      <x:c r="S379" s="12">
        <x:v>440201.724772862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177219</x:v>
      </x:c>
      <x:c r="B380" s="1">
        <x:v>43201.4956659722</x:v>
      </x:c>
      <x:c r="C380" s="6">
        <x:v>6.29670563333333</x:v>
      </x:c>
      <x:c r="D380" s="14" t="s">
        <x:v>77</x:v>
      </x:c>
      <x:c r="E380" s="15">
        <x:v>43194.5174731829</x:v>
      </x:c>
      <x:c r="F380" t="s">
        <x:v>82</x:v>
      </x:c>
      <x:c r="G380" s="6">
        <x:v>180.169412686701</x:v>
      </x:c>
      <x:c r="H380" t="s">
        <x:v>83</x:v>
      </x:c>
      <x:c r="I380" s="6">
        <x:v>27.1825036644177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22.091</x:v>
      </x:c>
      <x:c r="R380" s="8">
        <x:v>116554.703711763</x:v>
      </x:c>
      <x:c r="S380" s="12">
        <x:v>440196.997925905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177230</x:v>
      </x:c>
      <x:c r="B381" s="1">
        <x:v>43201.4956772801</x:v>
      </x:c>
      <x:c r="C381" s="6">
        <x:v>6.31297321833333</x:v>
      </x:c>
      <x:c r="D381" s="14" t="s">
        <x:v>77</x:v>
      </x:c>
      <x:c r="E381" s="15">
        <x:v>43194.5174731829</x:v>
      </x:c>
      <x:c r="F381" t="s">
        <x:v>82</x:v>
      </x:c>
      <x:c r="G381" s="6">
        <x:v>180.161992202536</x:v>
      </x:c>
      <x:c r="H381" t="s">
        <x:v>83</x:v>
      </x:c>
      <x:c r="I381" s="6">
        <x:v>27.1809729324077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22.092</x:v>
      </x:c>
      <x:c r="R381" s="8">
        <x:v>116556.385879809</x:v>
      </x:c>
      <x:c r="S381" s="12">
        <x:v>440187.383395063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177237</x:v>
      </x:c>
      <x:c r="B382" s="1">
        <x:v>43201.4956889699</x:v>
      </x:c>
      <x:c r="C382" s="6">
        <x:v>6.32979081833333</x:v>
      </x:c>
      <x:c r="D382" s="14" t="s">
        <x:v>77</x:v>
      </x:c>
      <x:c r="E382" s="15">
        <x:v>43194.5174731829</x:v>
      </x:c>
      <x:c r="F382" t="s">
        <x:v>82</x:v>
      </x:c>
      <x:c r="G382" s="6">
        <x:v>180.09224788903</x:v>
      </x:c>
      <x:c r="H382" t="s">
        <x:v>83</x:v>
      </x:c>
      <x:c r="I382" s="6">
        <x:v>27.1823836069798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22.096</x:v>
      </x:c>
      <x:c r="R382" s="8">
        <x:v>116548.973561783</x:v>
      </x:c>
      <x:c r="S382" s="12">
        <x:v>440195.292120219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177245</x:v>
      </x:c>
      <x:c r="B383" s="1">
        <x:v>43201.4957002315</x:v>
      </x:c>
      <x:c r="C383" s="6">
        <x:v>6.34605839333333</x:v>
      </x:c>
      <x:c r="D383" s="14" t="s">
        <x:v>77</x:v>
      </x:c>
      <x:c r="E383" s="15">
        <x:v>43194.5174731829</x:v>
      </x:c>
      <x:c r="F383" t="s">
        <x:v>82</x:v>
      </x:c>
      <x:c r="G383" s="6">
        <x:v>180.098067617075</x:v>
      </x:c>
      <x:c r="H383" t="s">
        <x:v>83</x:v>
      </x:c>
      <x:c r="I383" s="6">
        <x:v>27.1842144833731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22.095</x:v>
      </x:c>
      <x:c r="R383" s="8">
        <x:v>116543.828930081</x:v>
      </x:c>
      <x:c r="S383" s="12">
        <x:v>440181.521523496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177258</x:v>
      </x:c>
      <x:c r="B384" s="1">
        <x:v>43201.4957125</x:v>
      </x:c>
      <x:c r="C384" s="6">
        <x:v>6.363726095</x:v>
      </x:c>
      <x:c r="D384" s="14" t="s">
        <x:v>77</x:v>
      </x:c>
      <x:c r="E384" s="15">
        <x:v>43194.5174731829</x:v>
      </x:c>
      <x:c r="F384" t="s">
        <x:v>82</x:v>
      </x:c>
      <x:c r="G384" s="6">
        <x:v>180.183952903638</x:v>
      </x:c>
      <x:c r="H384" t="s">
        <x:v>83</x:v>
      </x:c>
      <x:c r="I384" s="6">
        <x:v>27.1739195684386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22.093</x:v>
      </x:c>
      <x:c r="R384" s="8">
        <x:v>116565.650371942</x:v>
      </x:c>
      <x:c r="S384" s="12">
        <x:v>440207.844241197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177266</x:v>
      </x:c>
      <x:c r="B385" s="1">
        <x:v>43201.4957239236</x:v>
      </x:c>
      <x:c r="C385" s="6">
        <x:v>6.38017701833333</x:v>
      </x:c>
      <x:c r="D385" s="14" t="s">
        <x:v>77</x:v>
      </x:c>
      <x:c r="E385" s="15">
        <x:v>43194.5174731829</x:v>
      </x:c>
      <x:c r="F385" t="s">
        <x:v>82</x:v>
      </x:c>
      <x:c r="G385" s="6">
        <x:v>180.194728245409</x:v>
      </x:c>
      <x:c r="H385" t="s">
        <x:v>83</x:v>
      </x:c>
      <x:c r="I385" s="6">
        <x:v>27.1748199970561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22.092</x:v>
      </x:c>
      <x:c r="R385" s="8">
        <x:v>116560.953565561</x:v>
      </x:c>
      <x:c r="S385" s="12">
        <x:v>440197.710934893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177280</x:v>
      </x:c>
      <x:c r="B386" s="1">
        <x:v>43201.4957353819</x:v>
      </x:c>
      <x:c r="C386" s="6">
        <x:v>6.39666127166667</x:v>
      </x:c>
      <x:c r="D386" s="14" t="s">
        <x:v>77</x:v>
      </x:c>
      <x:c r="E386" s="15">
        <x:v>43194.5174731829</x:v>
      </x:c>
      <x:c r="F386" t="s">
        <x:v>82</x:v>
      </x:c>
      <x:c r="G386" s="6">
        <x:v>180.195859006571</x:v>
      </x:c>
      <x:c r="H386" t="s">
        <x:v>83</x:v>
      </x:c>
      <x:c r="I386" s="6">
        <x:v>27.1629043445691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22.096</x:v>
      </x:c>
      <x:c r="R386" s="8">
        <x:v>116569.776670733</x:v>
      </x:c>
      <x:c r="S386" s="12">
        <x:v>440196.537656187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177285</x:v>
      </x:c>
      <x:c r="B387" s="1">
        <x:v>43201.495746956</x:v>
      </x:c>
      <x:c r="C387" s="6">
        <x:v>6.41327888666667</x:v>
      </x:c>
      <x:c r="D387" s="14" t="s">
        <x:v>77</x:v>
      </x:c>
      <x:c r="E387" s="15">
        <x:v>43194.5174731829</x:v>
      </x:c>
      <x:c r="F387" t="s">
        <x:v>82</x:v>
      </x:c>
      <x:c r="G387" s="6">
        <x:v>180.005764015785</x:v>
      </x:c>
      <x:c r="H387" t="s">
        <x:v>83</x:v>
      </x:c>
      <x:c r="I387" s="6">
        <x:v>27.1927986056799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22.098</x:v>
      </x:c>
      <x:c r="R387" s="8">
        <x:v>116581.928776316</x:v>
      </x:c>
      <x:c r="S387" s="12">
        <x:v>440200.312740091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177296</x:v>
      </x:c>
      <x:c r="B388" s="1">
        <x:v>43201.4957587616</x:v>
      </x:c>
      <x:c r="C388" s="6">
        <x:v>6.430279905</x:v>
      </x:c>
      <x:c r="D388" s="14" t="s">
        <x:v>77</x:v>
      </x:c>
      <x:c r="E388" s="15">
        <x:v>43194.5174731829</x:v>
      </x:c>
      <x:c r="F388" t="s">
        <x:v>82</x:v>
      </x:c>
      <x:c r="G388" s="6">
        <x:v>180.041828048555</x:v>
      </x:c>
      <x:c r="H388" t="s">
        <x:v>83</x:v>
      </x:c>
      <x:c r="I388" s="6">
        <x:v>27.1860153463726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22.098</x:v>
      </x:c>
      <x:c r="R388" s="8">
        <x:v>116589.977008115</x:v>
      </x:c>
      <x:c r="S388" s="12">
        <x:v>440188.157249713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177311</x:v>
      </x:c>
      <x:c r="B389" s="1">
        <x:v>43201.4957702894</x:v>
      </x:c>
      <x:c r="C389" s="6">
        <x:v>6.44689741666667</x:v>
      </x:c>
      <x:c r="D389" s="14" t="s">
        <x:v>77</x:v>
      </x:c>
      <x:c r="E389" s="15">
        <x:v>43194.5174731829</x:v>
      </x:c>
      <x:c r="F389" t="s">
        <x:v>82</x:v>
      </x:c>
      <x:c r="G389" s="6">
        <x:v>179.985679118338</x:v>
      </x:c>
      <x:c r="H389" t="s">
        <x:v>83</x:v>
      </x:c>
      <x:c r="I389" s="6">
        <x:v>27.1907276091274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</x:v>
      </x:c>
      <x:c r="R389" s="8">
        <x:v>116589.935912848</x:v>
      </x:c>
      <x:c r="S389" s="12">
        <x:v>440195.338096042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177314</x:v>
      </x:c>
      <x:c r="B390" s="1">
        <x:v>43201.4957812847</x:v>
      </x:c>
      <x:c r="C390" s="6">
        <x:v>6.46276497333333</x:v>
      </x:c>
      <x:c r="D390" s="14" t="s">
        <x:v>77</x:v>
      </x:c>
      <x:c r="E390" s="15">
        <x:v>43194.5174731829</x:v>
      </x:c>
      <x:c r="F390" t="s">
        <x:v>82</x:v>
      </x:c>
      <x:c r="G390" s="6">
        <x:v>180.045441540722</x:v>
      </x:c>
      <x:c r="H390" t="s">
        <x:v>83</x:v>
      </x:c>
      <x:c r="I390" s="6">
        <x:v>27.1765608264018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22.101</x:v>
      </x:c>
      <x:c r="R390" s="8">
        <x:v>116578.277011049</x:v>
      </x:c>
      <x:c r="S390" s="12">
        <x:v>440195.229305572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177331</x:v>
      </x:c>
      <x:c r="B391" s="1">
        <x:v>43201.495793206</x:v>
      </x:c>
      <x:c r="C391" s="6">
        <x:v>6.47993263666667</x:v>
      </x:c>
      <x:c r="D391" s="14" t="s">
        <x:v>77</x:v>
      </x:c>
      <x:c r="E391" s="15">
        <x:v>43194.5174731829</x:v>
      </x:c>
      <x:c r="F391" t="s">
        <x:v>82</x:v>
      </x:c>
      <x:c r="G391" s="6">
        <x:v>180.059469910368</x:v>
      </x:c>
      <x:c r="H391" t="s">
        <x:v>83</x:v>
      </x:c>
      <x:c r="I391" s="6">
        <x:v>27.1797723587706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22.099</x:v>
      </x:c>
      <x:c r="R391" s="8">
        <x:v>116586.454205363</x:v>
      </x:c>
      <x:c r="S391" s="12">
        <x:v>440196.535937052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177336</x:v>
      </x:c>
      <x:c r="B392" s="1">
        <x:v>43201.4958044792</x:v>
      </x:c>
      <x:c r="C392" s="6">
        <x:v>6.496166905</x:v>
      </x:c>
      <x:c r="D392" s="14" t="s">
        <x:v>77</x:v>
      </x:c>
      <x:c r="E392" s="15">
        <x:v>43194.5174731829</x:v>
      </x:c>
      <x:c r="F392" t="s">
        <x:v>82</x:v>
      </x:c>
      <x:c r="G392" s="6">
        <x:v>180.031366898169</x:v>
      </x:c>
      <x:c r="H392" t="s">
        <x:v>83</x:v>
      </x:c>
      <x:c r="I392" s="6">
        <x:v>27.1909076957336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22.097</x:v>
      </x:c>
      <x:c r="R392" s="8">
        <x:v>116576.031620306</x:v>
      </x:c>
      <x:c r="S392" s="12">
        <x:v>440186.186166494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177352</x:v>
      </x:c>
      <x:c r="B393" s="1">
        <x:v>43201.4958162037</x:v>
      </x:c>
      <x:c r="C393" s="6">
        <x:v>6.513017835</x:v>
      </x:c>
      <x:c r="D393" s="14" t="s">
        <x:v>77</x:v>
      </x:c>
      <x:c r="E393" s="15">
        <x:v>43194.5174731829</x:v>
      </x:c>
      <x:c r="F393" t="s">
        <x:v>82</x:v>
      </x:c>
      <x:c r="G393" s="6">
        <x:v>179.992947808649</x:v>
      </x:c>
      <x:c r="H393" t="s">
        <x:v>83</x:v>
      </x:c>
      <x:c r="I393" s="6">
        <x:v>27.1864355478783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22.101</x:v>
      </x:c>
      <x:c r="R393" s="8">
        <x:v>116582.059554611</x:v>
      </x:c>
      <x:c r="S393" s="12">
        <x:v>440190.196549571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177362</x:v>
      </x:c>
      <x:c r="B394" s="1">
        <x:v>43201.4958279745</x:v>
      </x:c>
      <x:c r="C394" s="6">
        <x:v>6.53000218333333</x:v>
      </x:c>
      <x:c r="D394" s="14" t="s">
        <x:v>77</x:v>
      </x:c>
      <x:c r="E394" s="15">
        <x:v>43194.5174731829</x:v>
      </x:c>
      <x:c r="F394" t="s">
        <x:v>82</x:v>
      </x:c>
      <x:c r="G394" s="6">
        <x:v>180.026437043869</x:v>
      </x:c>
      <x:c r="H394" t="s">
        <x:v>83</x:v>
      </x:c>
      <x:c r="I394" s="6">
        <x:v>27.1859853319811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22.099</x:v>
      </x:c>
      <x:c r="R394" s="8">
        <x:v>116582.089023436</x:v>
      </x:c>
      <x:c r="S394" s="12">
        <x:v>440185.789709016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177369</x:v>
      </x:c>
      <x:c r="B395" s="1">
        <x:v>43201.4958393171</x:v>
      </x:c>
      <x:c r="C395" s="6">
        <x:v>6.54631975666667</x:v>
      </x:c>
      <x:c r="D395" s="14" t="s">
        <x:v>77</x:v>
      </x:c>
      <x:c r="E395" s="15">
        <x:v>43194.5174731829</x:v>
      </x:c>
      <x:c r="F395" t="s">
        <x:v>82</x:v>
      </x:c>
      <x:c r="G395" s="6">
        <x:v>180.058772494265</x:v>
      </x:c>
      <x:c r="H395" t="s">
        <x:v>83</x:v>
      </x:c>
      <x:c r="I395" s="6">
        <x:v>27.1711282412593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22.102</x:v>
      </x:c>
      <x:c r="R395" s="8">
        <x:v>116586.484606424</x:v>
      </x:c>
      <x:c r="S395" s="12">
        <x:v>440211.575335272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177377</x:v>
      </x:c>
      <x:c r="B396" s="1">
        <x:v>43201.4958513542</x:v>
      </x:c>
      <x:c r="C396" s="6">
        <x:v>6.56362071333333</x:v>
      </x:c>
      <x:c r="D396" s="14" t="s">
        <x:v>77</x:v>
      </x:c>
      <x:c r="E396" s="15">
        <x:v>43194.5174731829</x:v>
      </x:c>
      <x:c r="F396" t="s">
        <x:v>82</x:v>
      </x:c>
      <x:c r="G396" s="6">
        <x:v>180.010657493639</x:v>
      </x:c>
      <x:c r="H396" t="s">
        <x:v>83</x:v>
      </x:c>
      <x:c r="I396" s="6">
        <x:v>27.183103951671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22.101</x:v>
      </x:c>
      <x:c r="R396" s="8">
        <x:v>116593.913309009</x:v>
      </x:c>
      <x:c r="S396" s="12">
        <x:v>440199.271270042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177389</x:v>
      </x:c>
      <x:c r="B397" s="1">
        <x:v>43201.4958628472</x:v>
      </x:c>
      <x:c r="C397" s="6">
        <x:v>6.58022161166667</x:v>
      </x:c>
      <x:c r="D397" s="14" t="s">
        <x:v>77</x:v>
      </x:c>
      <x:c r="E397" s="15">
        <x:v>43194.5174731829</x:v>
      </x:c>
      <x:c r="F397" t="s">
        <x:v>82</x:v>
      </x:c>
      <x:c r="G397" s="6">
        <x:v>179.991051481499</x:v>
      </x:c>
      <x:c r="H397" t="s">
        <x:v>83</x:v>
      </x:c>
      <x:c r="I397" s="6">
        <x:v>27.1809429180616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22.103</x:v>
      </x:c>
      <x:c r="R397" s="8">
        <x:v>116603.495928686</x:v>
      </x:c>
      <x:c r="S397" s="12">
        <x:v>440185.077044913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177402</x:v>
      </x:c>
      <x:c r="B398" s="1">
        <x:v>43201.4958739931</x:v>
      </x:c>
      <x:c r="C398" s="6">
        <x:v>6.59625586</x:v>
      </x:c>
      <x:c r="D398" s="14" t="s">
        <x:v>77</x:v>
      </x:c>
      <x:c r="E398" s="15">
        <x:v>43194.5174731829</x:v>
      </x:c>
      <x:c r="F398" t="s">
        <x:v>82</x:v>
      </x:c>
      <x:c r="G398" s="6">
        <x:v>179.971978583049</x:v>
      </x:c>
      <x:c r="H398" t="s">
        <x:v>83</x:v>
      </x:c>
      <x:c r="I398" s="6">
        <x:v>27.1874560374681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22.102</x:v>
      </x:c>
      <x:c r="R398" s="8">
        <x:v>116604.620515446</x:v>
      </x:c>
      <x:c r="S398" s="12">
        <x:v>440179.167643445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177406</x:v>
      </x:c>
      <x:c r="B399" s="1">
        <x:v>43201.4958857292</x:v>
      </x:c>
      <x:c r="C399" s="6">
        <x:v>6.613123505</x:v>
      </x:c>
      <x:c r="D399" s="14" t="s">
        <x:v>77</x:v>
      </x:c>
      <x:c r="E399" s="15">
        <x:v>43194.5174731829</x:v>
      </x:c>
      <x:c r="F399" t="s">
        <x:v>82</x:v>
      </x:c>
      <x:c r="G399" s="6">
        <x:v>180.084378649407</x:v>
      </x:c>
      <x:c r="H399" t="s">
        <x:v>83</x:v>
      </x:c>
      <x:c r="I399" s="6">
        <x:v>27.1692373435212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22.101</x:v>
      </x:c>
      <x:c r="R399" s="8">
        <x:v>116626.221110161</x:v>
      </x:c>
      <x:c r="S399" s="12">
        <x:v>440194.978938529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177416</x:v>
      </x:c>
      <x:c r="B400" s="1">
        <x:v>43201.4958971412</x:v>
      </x:c>
      <x:c r="C400" s="6">
        <x:v>6.62960775833333</x:v>
      </x:c>
      <x:c r="D400" s="14" t="s">
        <x:v>77</x:v>
      </x:c>
      <x:c r="E400" s="15">
        <x:v>43194.5174731829</x:v>
      </x:c>
      <x:c r="F400" t="s">
        <x:v>82</x:v>
      </x:c>
      <x:c r="G400" s="6">
        <x:v>180.029108931472</x:v>
      </x:c>
      <x:c r="H400" t="s">
        <x:v>83</x:v>
      </x:c>
      <x:c r="I400" s="6">
        <x:v>27.170858112946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22.104</x:v>
      </x:c>
      <x:c r="R400" s="8">
        <x:v>116624.22165426</x:v>
      </x:c>
      <x:c r="S400" s="12">
        <x:v>440204.419507698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177428</x:v>
      </x:c>
      <x:c r="B401" s="1">
        <x:v>43201.4959088773</x:v>
      </x:c>
      <x:c r="C401" s="6">
        <x:v>6.64647539166667</x:v>
      </x:c>
      <x:c r="D401" s="14" t="s">
        <x:v>77</x:v>
      </x:c>
      <x:c r="E401" s="15">
        <x:v>43194.5174731829</x:v>
      </x:c>
      <x:c r="F401" t="s">
        <x:v>82</x:v>
      </x:c>
      <x:c r="G401" s="6">
        <x:v>179.95319533331</x:v>
      </x:c>
      <x:c r="H401" t="s">
        <x:v>83</x:v>
      </x:c>
      <x:c r="I401" s="6">
        <x:v>27.1792921294359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22.106</x:v>
      </x:c>
      <x:c r="R401" s="8">
        <x:v>116620.878022533</x:v>
      </x:c>
      <x:c r="S401" s="12">
        <x:v>440167.706369679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177442</x:v>
      </x:c>
      <x:c r="B402" s="1">
        <x:v>43201.4959206366</x:v>
      </x:c>
      <x:c r="C402" s="6">
        <x:v>6.66340970666667</x:v>
      </x:c>
      <x:c r="D402" s="14" t="s">
        <x:v>77</x:v>
      </x:c>
      <x:c r="E402" s="15">
        <x:v>43194.5174731829</x:v>
      </x:c>
      <x:c r="F402" t="s">
        <x:v>82</x:v>
      </x:c>
      <x:c r="G402" s="6">
        <x:v>179.994880214286</x:v>
      </x:c>
      <x:c r="H402" t="s">
        <x:v>83</x:v>
      </x:c>
      <x:c r="I402" s="6">
        <x:v>27.1802225738343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22.103</x:v>
      </x:c>
      <x:c r="R402" s="8">
        <x:v>116621.229653225</x:v>
      </x:c>
      <x:c r="S402" s="12">
        <x:v>440167.758100644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177445</x:v>
      </x:c>
      <x:c r="B403" s="1">
        <x:v>43201.4959322569</x:v>
      </x:c>
      <x:c r="C403" s="6">
        <x:v>6.68017733</x:v>
      </x:c>
      <x:c r="D403" s="14" t="s">
        <x:v>77</x:v>
      </x:c>
      <x:c r="E403" s="15">
        <x:v>43194.5174731829</x:v>
      </x:c>
      <x:c r="F403" t="s">
        <x:v>82</x:v>
      </x:c>
      <x:c r="G403" s="6">
        <x:v>180.039638928594</x:v>
      </x:c>
      <x:c r="H403" t="s">
        <x:v>83</x:v>
      </x:c>
      <x:c r="I403" s="6">
        <x:v>27.1688771726444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22.104</x:v>
      </x:c>
      <x:c r="R403" s="8">
        <x:v>116618.2641878</x:v>
      </x:c>
      <x:c r="S403" s="12">
        <x:v>440182.373068798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177459</x:v>
      </x:c>
      <x:c r="B404" s="1">
        <x:v>43201.4959438657</x:v>
      </x:c>
      <x:c r="C404" s="6">
        <x:v>6.69687822666667</x:v>
      </x:c>
      <x:c r="D404" s="14" t="s">
        <x:v>77</x:v>
      </x:c>
      <x:c r="E404" s="15">
        <x:v>43194.5174731829</x:v>
      </x:c>
      <x:c r="F404" t="s">
        <x:v>82</x:v>
      </x:c>
      <x:c r="G404" s="6">
        <x:v>179.984369139888</x:v>
      </x:c>
      <x:c r="H404" t="s">
        <x:v>83</x:v>
      </x:c>
      <x:c r="I404" s="6">
        <x:v>27.1763507262608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22.105</x:v>
      </x:c>
      <x:c r="R404" s="8">
        <x:v>116609.29151609</x:v>
      </x:c>
      <x:c r="S404" s="12">
        <x:v>440171.505403245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177468</x:v>
      </x:c>
      <x:c r="B405" s="1">
        <x:v>43201.4959550579</x:v>
      </x:c>
      <x:c r="C405" s="6">
        <x:v>6.71297912166667</x:v>
      </x:c>
      <x:c r="D405" s="14" t="s">
        <x:v>77</x:v>
      </x:c>
      <x:c r="E405" s="15">
        <x:v>43194.5174731829</x:v>
      </x:c>
      <x:c r="F405" t="s">
        <x:v>82</x:v>
      </x:c>
      <x:c r="G405" s="6">
        <x:v>179.916923615971</x:v>
      </x:c>
      <x:c r="H405" t="s">
        <x:v>83</x:v>
      </x:c>
      <x:c r="I405" s="6">
        <x:v>27.1831939947683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22.107</x:v>
      </x:c>
      <x:c r="R405" s="8">
        <x:v>116612.174784084</x:v>
      </x:c>
      <x:c r="S405" s="12">
        <x:v>440171.36343716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177481</x:v>
      </x:c>
      <x:c r="B406" s="1">
        <x:v>43201.4959665162</x:v>
      </x:c>
      <x:c r="C406" s="6">
        <x:v>6.729463445</x:v>
      </x:c>
      <x:c r="D406" s="14" t="s">
        <x:v>77</x:v>
      </x:c>
      <x:c r="E406" s="15">
        <x:v>43194.5174731829</x:v>
      </x:c>
      <x:c r="F406" t="s">
        <x:v>82</x:v>
      </x:c>
      <x:c r="G406" s="6">
        <x:v>179.921457807105</x:v>
      </x:c>
      <x:c r="H406" t="s">
        <x:v>83</x:v>
      </x:c>
      <x:c r="I406" s="6">
        <x:v>27.1852649866719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22.106</x:v>
      </x:c>
      <x:c r="R406" s="8">
        <x:v>116608.862049301</x:v>
      </x:c>
      <x:c r="S406" s="12">
        <x:v>440174.753207441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177486</x:v>
      </x:c>
      <x:c r="B407" s="1">
        <x:v>43201.495978125</x:v>
      </x:c>
      <x:c r="C407" s="6">
        <x:v>6.74619765833333</x:v>
      </x:c>
      <x:c r="D407" s="14" t="s">
        <x:v>77</x:v>
      </x:c>
      <x:c r="E407" s="15">
        <x:v>43194.5174731829</x:v>
      </x:c>
      <x:c r="F407" t="s">
        <x:v>82</x:v>
      </x:c>
      <x:c r="G407" s="6">
        <x:v>179.949596880565</x:v>
      </x:c>
      <x:c r="H407" t="s">
        <x:v>83</x:v>
      </x:c>
      <x:c r="I407" s="6">
        <x:v>27.1828938511203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22.105</x:v>
      </x:c>
      <x:c r="R407" s="8">
        <x:v>116611.33759376</x:v>
      </x:c>
      <x:c r="S407" s="12">
        <x:v>440148.683860736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177497</x:v>
      </x:c>
      <x:c r="B408" s="1">
        <x:v>43201.4959898958</x:v>
      </x:c>
      <x:c r="C408" s="6">
        <x:v>6.76311528</x:v>
      </x:c>
      <x:c r="D408" s="14" t="s">
        <x:v>77</x:v>
      </x:c>
      <x:c r="E408" s="15">
        <x:v>43194.5174731829</x:v>
      </x:c>
      <x:c r="F408" t="s">
        <x:v>82</x:v>
      </x:c>
      <x:c r="G408" s="6">
        <x:v>179.878266824995</x:v>
      </x:c>
      <x:c r="H408" t="s">
        <x:v>83</x:v>
      </x:c>
      <x:c r="I408" s="6">
        <x:v>27.1875460806823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22.108</x:v>
      </x:c>
      <x:c r="R408" s="8">
        <x:v>116616.734894657</x:v>
      </x:c>
      <x:c r="S408" s="12">
        <x:v>440161.543256029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177511</x:v>
      </x:c>
      <x:c r="B409" s="1">
        <x:v>43201.4960017708</x:v>
      </x:c>
      <x:c r="C409" s="6">
        <x:v>6.78023292166667</x:v>
      </x:c>
      <x:c r="D409" s="14" t="s">
        <x:v>77</x:v>
      </x:c>
      <x:c r="E409" s="15">
        <x:v>43194.5174731829</x:v>
      </x:c>
      <x:c r="F409" t="s">
        <x:v>82</x:v>
      </x:c>
      <x:c r="G409" s="6">
        <x:v>179.864236083564</x:v>
      </x:c>
      <x:c r="H409" t="s">
        <x:v>83</x:v>
      </x:c>
      <x:c r="I409" s="6">
        <x:v>27.190187349368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22.108</x:v>
      </x:c>
      <x:c r="R409" s="8">
        <x:v>116620.258504132</x:v>
      </x:c>
      <x:c r="S409" s="12">
        <x:v>440170.781366105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177517</x:v>
      </x:c>
      <x:c r="B410" s="1">
        <x:v>43201.4960128125</x:v>
      </x:c>
      <x:c r="C410" s="6">
        <x:v>6.79615049</x:v>
      </x:c>
      <x:c r="D410" s="14" t="s">
        <x:v>77</x:v>
      </x:c>
      <x:c r="E410" s="15">
        <x:v>43194.5174731829</x:v>
      </x:c>
      <x:c r="F410" t="s">
        <x:v>82</x:v>
      </x:c>
      <x:c r="G410" s="6">
        <x:v>179.978077213386</x:v>
      </x:c>
      <x:c r="H410" t="s">
        <x:v>83</x:v>
      </x:c>
      <x:c r="I410" s="6">
        <x:v>27.1746098970239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22.106</x:v>
      </x:c>
      <x:c r="R410" s="8">
        <x:v>116626.480475693</x:v>
      </x:c>
      <x:c r="S410" s="12">
        <x:v>440148.833275704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177524</x:v>
      </x:c>
      <x:c r="B411" s="1">
        <x:v>43201.4960243866</x:v>
      </x:c>
      <x:c r="C411" s="6">
        <x:v>6.812834785</x:v>
      </x:c>
      <x:c r="D411" s="14" t="s">
        <x:v>77</x:v>
      </x:c>
      <x:c r="E411" s="15">
        <x:v>43194.5174731829</x:v>
      </x:c>
      <x:c r="F411" t="s">
        <x:v>82</x:v>
      </x:c>
      <x:c r="G411" s="6">
        <x:v>179.882663274937</x:v>
      </x:c>
      <x:c r="H411" t="s">
        <x:v>83</x:v>
      </x:c>
      <x:c r="I411" s="6">
        <x:v>27.1837942821448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22.109</x:v>
      </x:c>
      <x:c r="R411" s="8">
        <x:v>116633.273191515</x:v>
      </x:c>
      <x:c r="S411" s="12">
        <x:v>440161.202813417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177540</x:v>
      </x:c>
      <x:c r="B412" s="1">
        <x:v>43201.4960362616</x:v>
      </x:c>
      <x:c r="C412" s="6">
        <x:v>6.829935745</x:v>
      </x:c>
      <x:c r="D412" s="14" t="s">
        <x:v>77</x:v>
      </x:c>
      <x:c r="E412" s="15">
        <x:v>43194.5174731829</x:v>
      </x:c>
      <x:c r="F412" t="s">
        <x:v>82</x:v>
      </x:c>
      <x:c r="G412" s="6">
        <x:v>179.829733565162</x:v>
      </x:c>
      <x:c r="H412" t="s">
        <x:v>83</x:v>
      </x:c>
      <x:c r="I412" s="6">
        <x:v>27.1937590682819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22.109</x:v>
      </x:c>
      <x:c r="R412" s="8">
        <x:v>116649.085545394</x:v>
      </x:c>
      <x:c r="S412" s="12">
        <x:v>440172.121774526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177549</x:v>
      </x:c>
      <x:c r="B413" s="1">
        <x:v>43201.4960476852</x:v>
      </x:c>
      <x:c r="C413" s="6">
        <x:v>6.84635332833333</x:v>
      </x:c>
      <x:c r="D413" s="14" t="s">
        <x:v>77</x:v>
      </x:c>
      <x:c r="E413" s="15">
        <x:v>43194.5174731829</x:v>
      </x:c>
      <x:c r="F413" t="s">
        <x:v>82</x:v>
      </x:c>
      <x:c r="G413" s="6">
        <x:v>179.891842380544</x:v>
      </x:c>
      <x:c r="H413" t="s">
        <x:v>83</x:v>
      </x:c>
      <x:c r="I413" s="6">
        <x:v>27.1791420577824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22.11</x:v>
      </x:c>
      <x:c r="R413" s="8">
        <x:v>116645.811636128</x:v>
      </x:c>
      <x:c r="S413" s="12">
        <x:v>440177.550271049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177554</x:v>
      </x:c>
      <x:c r="B414" s="1">
        <x:v>43201.496059375</x:v>
      </x:c>
      <x:c r="C414" s="6">
        <x:v>6.86320432666667</x:v>
      </x:c>
      <x:c r="D414" s="14" t="s">
        <x:v>77</x:v>
      </x:c>
      <x:c r="E414" s="15">
        <x:v>43194.5174731829</x:v>
      </x:c>
      <x:c r="F414" t="s">
        <x:v>82</x:v>
      </x:c>
      <x:c r="G414" s="6">
        <x:v>179.824207521367</x:v>
      </x:c>
      <x:c r="H414" t="s">
        <x:v>83</x:v>
      </x:c>
      <x:c r="I414" s="6">
        <x:v>27.183103951671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22.113</x:v>
      </x:c>
      <x:c r="R414" s="8">
        <x:v>116636.913121129</x:v>
      </x:c>
      <x:c r="S414" s="12">
        <x:v>440168.305773683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177570</x:v>
      </x:c>
      <x:c r="B415" s="1">
        <x:v>43201.4960711458</x:v>
      </x:c>
      <x:c r="C415" s="6">
        <x:v>6.88012191333333</x:v>
      </x:c>
      <x:c r="D415" s="14" t="s">
        <x:v>77</x:v>
      </x:c>
      <x:c r="E415" s="15">
        <x:v>43194.5174731829</x:v>
      </x:c>
      <x:c r="F415" t="s">
        <x:v>82</x:v>
      </x:c>
      <x:c r="G415" s="6">
        <x:v>179.895828375428</x:v>
      </x:c>
      <x:c r="H415" t="s">
        <x:v>83</x:v>
      </x:c>
      <x:c r="I415" s="6">
        <x:v>27.1783916996183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22.11</x:v>
      </x:c>
      <x:c r="R415" s="8">
        <x:v>116632.839736731</x:v>
      </x:c>
      <x:c r="S415" s="12">
        <x:v>440170.575486035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177575</x:v>
      </x:c>
      <x:c r="B416" s="1">
        <x:v>43201.4960824074</x:v>
      </x:c>
      <x:c r="C416" s="6">
        <x:v>6.89638951</x:v>
      </x:c>
      <x:c r="D416" s="14" t="s">
        <x:v>77</x:v>
      </x:c>
      <x:c r="E416" s="15">
        <x:v>43194.5174731829</x:v>
      </x:c>
      <x:c r="F416" t="s">
        <x:v>82</x:v>
      </x:c>
      <x:c r="G416" s="6">
        <x:v>179.855995020918</x:v>
      </x:c>
      <x:c r="H416" t="s">
        <x:v>83</x:v>
      </x:c>
      <x:c r="I416" s="6">
        <x:v>27.1800424878015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22.112</x:v>
      </x:c>
      <x:c r="R416" s="8">
        <x:v>116638.587170355</x:v>
      </x:c>
      <x:c r="S416" s="12">
        <x:v>440183.67433433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177587</x:v>
      </x:c>
      <x:c r="B417" s="1">
        <x:v>43201.496093831</x:v>
      </x:c>
      <x:c r="C417" s="6">
        <x:v>6.91284042333333</x:v>
      </x:c>
      <x:c r="D417" s="14" t="s">
        <x:v>77</x:v>
      </x:c>
      <x:c r="E417" s="15">
        <x:v>43194.5174731829</x:v>
      </x:c>
      <x:c r="F417" t="s">
        <x:v>82</x:v>
      </x:c>
      <x:c r="G417" s="6">
        <x:v>179.893664830003</x:v>
      </x:c>
      <x:c r="H417" t="s">
        <x:v>83</x:v>
      </x:c>
      <x:c r="I417" s="6">
        <x:v>27.181723291149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22.109</x:v>
      </x:c>
      <x:c r="R417" s="8">
        <x:v>116630.638558923</x:v>
      </x:c>
      <x:c r="S417" s="12">
        <x:v>440173.054456953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177602</x:v>
      </x:c>
      <x:c r="B418" s="1">
        <x:v>43201.4961054745</x:v>
      </x:c>
      <x:c r="C418" s="6">
        <x:v>6.92959138833333</x:v>
      </x:c>
      <x:c r="D418" s="14" t="s">
        <x:v>77</x:v>
      </x:c>
      <x:c r="E418" s="15">
        <x:v>43194.5174731829</x:v>
      </x:c>
      <x:c r="F418" t="s">
        <x:v>82</x:v>
      </x:c>
      <x:c r="G418" s="6">
        <x:v>179.84907291546</x:v>
      </x:c>
      <x:c r="H418" t="s">
        <x:v>83</x:v>
      </x:c>
      <x:c r="I418" s="6">
        <x:v>27.178421713942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22.113</x:v>
      </x:c>
      <x:c r="R418" s="8">
        <x:v>116637.617262269</x:v>
      </x:c>
      <x:c r="S418" s="12">
        <x:v>440152.220422104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177605</x:v>
      </x:c>
      <x:c r="B419" s="1">
        <x:v>43201.4961170486</x:v>
      </x:c>
      <x:c r="C419" s="6">
        <x:v>6.94625900166667</x:v>
      </x:c>
      <x:c r="D419" s="14" t="s">
        <x:v>77</x:v>
      </x:c>
      <x:c r="E419" s="15">
        <x:v>43194.5174731829</x:v>
      </x:c>
      <x:c r="F419" t="s">
        <x:v>82</x:v>
      </x:c>
      <x:c r="G419" s="6">
        <x:v>179.848956231448</x:v>
      </x:c>
      <x:c r="H419" t="s">
        <x:v>83</x:v>
      </x:c>
      <x:c r="I419" s="6">
        <x:v>27.1872159222426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22.11</x:v>
      </x:c>
      <x:c r="R419" s="8">
        <x:v>116649.260770019</x:v>
      </x:c>
      <x:c r="S419" s="12">
        <x:v>440173.273675058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177617</x:v>
      </x:c>
      <x:c r="B420" s="1">
        <x:v>43201.4961290856</x:v>
      </x:c>
      <x:c r="C420" s="6">
        <x:v>6.96359331</x:v>
      </x:c>
      <x:c r="D420" s="14" t="s">
        <x:v>77</x:v>
      </x:c>
      <x:c r="E420" s="15">
        <x:v>43194.5174731829</x:v>
      </x:c>
      <x:c r="F420" t="s">
        <x:v>82</x:v>
      </x:c>
      <x:c r="G420" s="6">
        <x:v>179.863168511707</x:v>
      </x:c>
      <x:c r="H420" t="s">
        <x:v>83</x:v>
      </x:c>
      <x:c r="I420" s="6">
        <x:v>27.1786918428643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22.112</x:v>
      </x:c>
      <x:c r="R420" s="8">
        <x:v>116651.773363482</x:v>
      </x:c>
      <x:c r="S420" s="12">
        <x:v>440164.576317707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177628</x:v>
      </x:c>
      <x:c r="B421" s="1">
        <x:v>43201.4961402431</x:v>
      </x:c>
      <x:c r="C421" s="6">
        <x:v>6.97962757</x:v>
      </x:c>
      <x:c r="D421" s="14" t="s">
        <x:v>77</x:v>
      </x:c>
      <x:c r="E421" s="15">
        <x:v>43194.5174731829</x:v>
      </x:c>
      <x:c r="F421" t="s">
        <x:v>82</x:v>
      </x:c>
      <x:c r="G421" s="6">
        <x:v>179.803169088818</x:v>
      </x:c>
      <x:c r="H421" t="s">
        <x:v>83</x:v>
      </x:c>
      <x:c r="I421" s="6">
        <x:v>27.1870658502353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22.113</x:v>
      </x:c>
      <x:c r="R421" s="8">
        <x:v>116658.353341749</x:v>
      </x:c>
      <x:c r="S421" s="12">
        <x:v>440157.59869269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177636</x:v>
      </x:c>
      <x:c r="B422" s="1">
        <x:v>43201.4961518171</x:v>
      </x:c>
      <x:c r="C422" s="6">
        <x:v>6.99632849</x:v>
      </x:c>
      <x:c r="D422" s="14" t="s">
        <x:v>77</x:v>
      </x:c>
      <x:c r="E422" s="15">
        <x:v>43194.5174731829</x:v>
      </x:c>
      <x:c r="F422" t="s">
        <x:v>82</x:v>
      </x:c>
      <x:c r="G422" s="6">
        <x:v>179.832269207396</x:v>
      </x:c>
      <x:c r="H422" t="s">
        <x:v>83</x:v>
      </x:c>
      <x:c r="I422" s="6">
        <x:v>27.1786618285382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22.114</x:v>
      </x:c>
      <x:c r="R422" s="8">
        <x:v>116676.425680973</x:v>
      </x:c>
      <x:c r="S422" s="12">
        <x:v>440177.607091133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177650</x:v>
      </x:c>
      <x:c r="B423" s="1">
        <x:v>43201.4961636574</x:v>
      </x:c>
      <x:c r="C423" s="6">
        <x:v>7.01336275666667</x:v>
      </x:c>
      <x:c r="D423" s="14" t="s">
        <x:v>77</x:v>
      </x:c>
      <x:c r="E423" s="15">
        <x:v>43194.5174731829</x:v>
      </x:c>
      <x:c r="F423" t="s">
        <x:v>82</x:v>
      </x:c>
      <x:c r="G423" s="6">
        <x:v>179.899467137762</x:v>
      </x:c>
      <x:c r="H423" t="s">
        <x:v>83</x:v>
      </x:c>
      <x:c r="I423" s="6">
        <x:v>27.1630844296819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22.115</x:v>
      </x:c>
      <x:c r="R423" s="8">
        <x:v>116682.410185661</x:v>
      </x:c>
      <x:c r="S423" s="12">
        <x:v>440180.015194512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177660</x:v>
      </x:c>
      <x:c r="B424" s="1">
        <x:v>43201.4961755787</x:v>
      </x:c>
      <x:c r="C424" s="6">
        <x:v>7.03054705666667</x:v>
      </x:c>
      <x:c r="D424" s="14" t="s">
        <x:v>77</x:v>
      </x:c>
      <x:c r="E424" s="15">
        <x:v>43194.5174731829</x:v>
      </x:c>
      <x:c r="F424" t="s">
        <x:v>82</x:v>
      </x:c>
      <x:c r="G424" s="6">
        <x:v>179.826438951784</x:v>
      </x:c>
      <x:c r="H424" t="s">
        <x:v>83</x:v>
      </x:c>
      <x:c r="I424" s="6">
        <x:v>27.1826837505819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22.113</x:v>
      </x:c>
      <x:c r="R424" s="8">
        <x:v>116679.970633252</x:v>
      </x:c>
      <x:c r="S424" s="12">
        <x:v>440169.598309956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177672</x:v>
      </x:c>
      <x:c r="B425" s="1">
        <x:v>43201.4961871875</x:v>
      </x:c>
      <x:c r="C425" s="6">
        <x:v>7.047264705</x:v>
      </x:c>
      <x:c r="D425" s="14" t="s">
        <x:v>77</x:v>
      </x:c>
      <x:c r="E425" s="15">
        <x:v>43194.5174731829</x:v>
      </x:c>
      <x:c r="F425" t="s">
        <x:v>82</x:v>
      </x:c>
      <x:c r="G425" s="6">
        <x:v>179.749111386432</x:v>
      </x:c>
      <x:c r="H425" t="s">
        <x:v>83</x:v>
      </x:c>
      <x:c r="I425" s="6">
        <x:v>27.1884765273685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22.116</x:v>
      </x:c>
      <x:c r="R425" s="8">
        <x:v>116670.307950221</x:v>
      </x:c>
      <x:c r="S425" s="12">
        <x:v>440172.871365749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177676</x:v>
      </x:c>
      <x:c r="B426" s="1">
        <x:v>43201.4961983449</x:v>
      </x:c>
      <x:c r="C426" s="6">
        <x:v>7.06329894166667</x:v>
      </x:c>
      <x:c r="D426" s="14" t="s">
        <x:v>77</x:v>
      </x:c>
      <x:c r="E426" s="15">
        <x:v>43194.5174731829</x:v>
      </x:c>
      <x:c r="F426" t="s">
        <x:v>82</x:v>
      </x:c>
      <x:c r="G426" s="6">
        <x:v>179.732700598661</x:v>
      </x:c>
      <x:c r="H426" t="s">
        <x:v>83</x:v>
      </x:c>
      <x:c r="I426" s="6">
        <x:v>27.1915680133716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22.116</x:v>
      </x:c>
      <x:c r="R426" s="8">
        <x:v>116659.926347061</x:v>
      </x:c>
      <x:c r="S426" s="12">
        <x:v>440175.975908574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177691</x:v>
      </x:c>
      <x:c r="B427" s="1">
        <x:v>43201.496209919</x:v>
      </x:c>
      <x:c r="C427" s="6">
        <x:v>7.07999985</x:v>
      </x:c>
      <x:c r="D427" s="14" t="s">
        <x:v>77</x:v>
      </x:c>
      <x:c r="E427" s="15">
        <x:v>43194.5174731829</x:v>
      </x:c>
      <x:c r="F427" t="s">
        <x:v>82</x:v>
      </x:c>
      <x:c r="G427" s="6">
        <x:v>179.784644435429</x:v>
      </x:c>
      <x:c r="H427" t="s">
        <x:v>83</x:v>
      </x:c>
      <x:c r="I427" s="6">
        <x:v>27.1817833198552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22.116</x:v>
      </x:c>
      <x:c r="R427" s="8">
        <x:v>116653.416965421</x:v>
      </x:c>
      <x:c r="S427" s="12">
        <x:v>440163.570157555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177700</x:v>
      </x:c>
      <x:c r="B428" s="1">
        <x:v>43201.4962211806</x:v>
      </x:c>
      <x:c r="C428" s="6">
        <x:v>7.096184085</x:v>
      </x:c>
      <x:c r="D428" s="14" t="s">
        <x:v>77</x:v>
      </x:c>
      <x:c r="E428" s="15">
        <x:v>43194.5174731829</x:v>
      </x:c>
      <x:c r="F428" t="s">
        <x:v>82</x:v>
      </x:c>
      <x:c r="G428" s="6">
        <x:v>179.828628052128</x:v>
      </x:c>
      <x:c r="H428" t="s">
        <x:v>83</x:v>
      </x:c>
      <x:c r="I428" s="6">
        <x:v>27.1734993685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22.116</x:v>
      </x:c>
      <x:c r="R428" s="8">
        <x:v>116653.172353784</x:v>
      </x:c>
      <x:c r="S428" s="12">
        <x:v>440150.760550957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177704</x:v>
      </x:c>
      <x:c r="B429" s="1">
        <x:v>43201.4962331018</x:v>
      </x:c>
      <x:c r="C429" s="6">
        <x:v>7.113385065</x:v>
      </x:c>
      <x:c r="D429" s="14" t="s">
        <x:v>77</x:v>
      </x:c>
      <x:c r="E429" s="15">
        <x:v>43194.5174731829</x:v>
      </x:c>
      <x:c r="F429" t="s">
        <x:v>82</x:v>
      </x:c>
      <x:c r="G429" s="6">
        <x:v>179.807565414128</x:v>
      </x:c>
      <x:c r="H429" t="s">
        <x:v>83</x:v>
      </x:c>
      <x:c r="I429" s="6">
        <x:v>27.1833140522349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22.114</x:v>
      </x:c>
      <x:c r="R429" s="8">
        <x:v>116660.213606609</x:v>
      </x:c>
      <x:c r="S429" s="12">
        <x:v>440165.909253175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177720</x:v>
      </x:c>
      <x:c r="B430" s="1">
        <x:v>43201.4962446759</x:v>
      </x:c>
      <x:c r="C430" s="6">
        <x:v>7.13003600833333</x:v>
      </x:c>
      <x:c r="D430" s="14" t="s">
        <x:v>77</x:v>
      </x:c>
      <x:c r="E430" s="15">
        <x:v>43194.5174731829</x:v>
      </x:c>
      <x:c r="F430" t="s">
        <x:v>82</x:v>
      </x:c>
      <x:c r="G430" s="6">
        <x:v>179.738595638753</x:v>
      </x:c>
      <x:c r="H430" t="s">
        <x:v>83</x:v>
      </x:c>
      <x:c r="I430" s="6">
        <x:v>27.190457479237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22.116</x:v>
      </x:c>
      <x:c r="R430" s="8">
        <x:v>116664.96084763</x:v>
      </x:c>
      <x:c r="S430" s="12">
        <x:v>440160.305332442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177724</x:v>
      </x:c>
      <x:c r="B431" s="1">
        <x:v>43201.496256169</x:v>
      </x:c>
      <x:c r="C431" s="6">
        <x:v>7.14660364833333</x:v>
      </x:c>
      <x:c r="D431" s="14" t="s">
        <x:v>77</x:v>
      </x:c>
      <x:c r="E431" s="15">
        <x:v>43194.5174731829</x:v>
      </x:c>
      <x:c r="F431" t="s">
        <x:v>82</x:v>
      </x:c>
      <x:c r="G431" s="6">
        <x:v>179.695391499647</x:v>
      </x:c>
      <x:c r="H431" t="s">
        <x:v>83</x:v>
      </x:c>
      <x:c r="I431" s="6">
        <x:v>27.1898271762429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22.119</x:v>
      </x:c>
      <x:c r="R431" s="8">
        <x:v>116674.83652752</x:v>
      </x:c>
      <x:c r="S431" s="12">
        <x:v>440181.056957051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177740</x:v>
      </x:c>
      <x:c r="B432" s="1">
        <x:v>43201.4962674768</x:v>
      </x:c>
      <x:c r="C432" s="6">
        <x:v>7.16285452833333</x:v>
      </x:c>
      <x:c r="D432" s="14" t="s">
        <x:v>77</x:v>
      </x:c>
      <x:c r="E432" s="15">
        <x:v>43194.5174731829</x:v>
      </x:c>
      <x:c r="F432" t="s">
        <x:v>82</x:v>
      </x:c>
      <x:c r="G432" s="6">
        <x:v>179.79550670352</x:v>
      </x:c>
      <x:c r="H432" t="s">
        <x:v>83</x:v>
      </x:c>
      <x:c r="I432" s="6">
        <x:v>27.1738895541557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22.118</x:v>
      </x:c>
      <x:c r="R432" s="8">
        <x:v>116678.9519082</x:v>
      </x:c>
      <x:c r="S432" s="12">
        <x:v>440165.359764663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177745</x:v>
      </x:c>
      <x:c r="B433" s="1">
        <x:v>43201.4962791319</x:v>
      </x:c>
      <x:c r="C433" s="6">
        <x:v>7.17963885666667</x:v>
      </x:c>
      <x:c r="D433" s="14" t="s">
        <x:v>77</x:v>
      </x:c>
      <x:c r="E433" s="15">
        <x:v>43194.5174731829</x:v>
      </x:c>
      <x:c r="F433" t="s">
        <x:v>82</x:v>
      </x:c>
      <x:c r="G433" s="6">
        <x:v>179.768221321461</x:v>
      </x:c>
      <x:c r="H433" t="s">
        <x:v>83</x:v>
      </x:c>
      <x:c r="I433" s="6">
        <x:v>27.1702578278823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22.121</x:v>
      </x:c>
      <x:c r="R433" s="8">
        <x:v>116680.267850145</x:v>
      </x:c>
      <x:c r="S433" s="12">
        <x:v>440178.243039091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177762</x:v>
      </x:c>
      <x:c r="B434" s="1">
        <x:v>43201.496291088</x:v>
      </x:c>
      <x:c r="C434" s="6">
        <x:v>7.19685649666667</x:v>
      </x:c>
      <x:c r="D434" s="14" t="s">
        <x:v>77</x:v>
      </x:c>
      <x:c r="E434" s="15">
        <x:v>43194.5174731829</x:v>
      </x:c>
      <x:c r="F434" t="s">
        <x:v>82</x:v>
      </x:c>
      <x:c r="G434" s="6">
        <x:v>179.806048239175</x:v>
      </x:c>
      <x:c r="H434" t="s">
        <x:v>83</x:v>
      </x:c>
      <x:c r="I434" s="6">
        <x:v>27.1660558354447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22.12</x:v>
      </x:c>
      <x:c r="R434" s="8">
        <x:v>116698.958716169</x:v>
      </x:c>
      <x:c r="S434" s="12">
        <x:v>440161.000267552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177769</x:v>
      </x:c>
      <x:c r="B435" s="1">
        <x:v>43201.4963023148</x:v>
      </x:c>
      <x:c r="C435" s="6">
        <x:v>7.21302406166667</x:v>
      </x:c>
      <x:c r="D435" s="14" t="s">
        <x:v>77</x:v>
      </x:c>
      <x:c r="E435" s="15">
        <x:v>43194.5174731829</x:v>
      </x:c>
      <x:c r="F435" t="s">
        <x:v>82</x:v>
      </x:c>
      <x:c r="G435" s="6">
        <x:v>179.71412396225</x:v>
      </x:c>
      <x:c r="H435" t="s">
        <x:v>83</x:v>
      </x:c>
      <x:c r="I435" s="6">
        <x:v>27.1833740809698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22.12</x:v>
      </x:c>
      <x:c r="R435" s="8">
        <x:v>116700.57900011</x:v>
      </x:c>
      <x:c r="S435" s="12">
        <x:v>440149.869518974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177776</x:v>
      </x:c>
      <x:c r="B436" s="1">
        <x:v>43201.4963141551</x:v>
      </x:c>
      <x:c r="C436" s="6">
        <x:v>7.23009168</x:v>
      </x:c>
      <x:c r="D436" s="14" t="s">
        <x:v>77</x:v>
      </x:c>
      <x:c r="E436" s="15">
        <x:v>43194.5174731829</x:v>
      </x:c>
      <x:c r="F436" t="s">
        <x:v>82</x:v>
      </x:c>
      <x:c r="G436" s="6">
        <x:v>179.811097621042</x:v>
      </x:c>
      <x:c r="H436" t="s">
        <x:v>83</x:v>
      </x:c>
      <x:c r="I436" s="6">
        <x:v>27.1768009408652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22.116</x:v>
      </x:c>
      <x:c r="R436" s="8">
        <x:v>116702.938482025</x:v>
      </x:c>
      <x:c r="S436" s="12">
        <x:v>440172.56846542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177791</x:v>
      </x:c>
      <x:c r="B437" s="1">
        <x:v>43201.4963258449</x:v>
      </x:c>
      <x:c r="C437" s="6">
        <x:v>7.24694263333333</x:v>
      </x:c>
      <x:c r="D437" s="14" t="s">
        <x:v>77</x:v>
      </x:c>
      <x:c r="E437" s="15">
        <x:v>43194.5174731829</x:v>
      </x:c>
      <x:c r="F437" t="s">
        <x:v>82</x:v>
      </x:c>
      <x:c r="G437" s="6">
        <x:v>179.703323741799</x:v>
      </x:c>
      <x:c r="H437" t="s">
        <x:v>83</x:v>
      </x:c>
      <x:c r="I437" s="6">
        <x:v>27.1795622584282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22.122</x:v>
      </x:c>
      <x:c r="R437" s="8">
        <x:v>116691.30419907</x:v>
      </x:c>
      <x:c r="S437" s="12">
        <x:v>440173.255662622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177801</x:v>
      </x:c>
      <x:c r="B438" s="1">
        <x:v>43201.4963371528</x:v>
      </x:c>
      <x:c r="C438" s="6">
        <x:v>7.263210265</x:v>
      </x:c>
      <x:c r="D438" s="14" t="s">
        <x:v>77</x:v>
      </x:c>
      <x:c r="E438" s="15">
        <x:v>43194.5174731829</x:v>
      </x:c>
      <x:c r="F438" t="s">
        <x:v>82</x:v>
      </x:c>
      <x:c r="G438" s="6">
        <x:v>179.759047238119</x:v>
      </x:c>
      <x:c r="H438" t="s">
        <x:v>83</x:v>
      </x:c>
      <x:c r="I438" s="6">
        <x:v>27.1749100399315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22.12</x:v>
      </x:c>
      <x:c r="R438" s="8">
        <x:v>116682.477516452</x:v>
      </x:c>
      <x:c r="S438" s="12">
        <x:v>440159.673439648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177812</x:v>
      </x:c>
      <x:c r="B439" s="1">
        <x:v>43201.4963485301</x:v>
      </x:c>
      <x:c r="C439" s="6">
        <x:v>7.27957784833333</x:v>
      </x:c>
      <x:c r="D439" s="14" t="s">
        <x:v>77</x:v>
      </x:c>
      <x:c r="E439" s="15">
        <x:v>43194.5174731829</x:v>
      </x:c>
      <x:c r="F439" t="s">
        <x:v>82</x:v>
      </x:c>
      <x:c r="G439" s="6">
        <x:v>179.761821379603</x:v>
      </x:c>
      <x:c r="H439" t="s">
        <x:v>83</x:v>
      </x:c>
      <x:c r="I439" s="6">
        <x:v>27.1773111841567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22.119</x:v>
      </x:c>
      <x:c r="R439" s="8">
        <x:v>116684.743389805</x:v>
      </x:c>
      <x:c r="S439" s="12">
        <x:v>440168.10516923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177821</x:v>
      </x:c>
      <x:c r="B440" s="1">
        <x:v>43201.4963605324</x:v>
      </x:c>
      <x:c r="C440" s="6">
        <x:v>7.29684547666667</x:v>
      </x:c>
      <x:c r="D440" s="14" t="s">
        <x:v>77</x:v>
      </x:c>
      <x:c r="E440" s="15">
        <x:v>43194.5174731829</x:v>
      </x:c>
      <x:c r="F440" t="s">
        <x:v>82</x:v>
      </x:c>
      <x:c r="G440" s="6">
        <x:v>179.735245367342</x:v>
      </x:c>
      <x:c r="H440" t="s">
        <x:v>83</x:v>
      </x:c>
      <x:c r="I440" s="6">
        <x:v>27.1764707834823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22.121</x:v>
      </x:c>
      <x:c r="R440" s="8">
        <x:v>116687.646597864</x:v>
      </x:c>
      <x:c r="S440" s="12">
        <x:v>440151.107792064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177829</x:v>
      </x:c>
      <x:c r="B441" s="1">
        <x:v>43201.496371956</x:v>
      </x:c>
      <x:c r="C441" s="6">
        <x:v>7.31331304666667</x:v>
      </x:c>
      <x:c r="D441" s="14" t="s">
        <x:v>77</x:v>
      </x:c>
      <x:c r="E441" s="15">
        <x:v>43194.5174731829</x:v>
      </x:c>
      <x:c r="F441" t="s">
        <x:v>82</x:v>
      </x:c>
      <x:c r="G441" s="6">
        <x:v>179.778231855297</x:v>
      </x:c>
      <x:c r="H441" t="s">
        <x:v>83</x:v>
      </x:c>
      <x:c r="I441" s="6">
        <x:v>27.1742197112844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22.119</x:v>
      </x:c>
      <x:c r="R441" s="8">
        <x:v>116687.667149057</x:v>
      </x:c>
      <x:c r="S441" s="12">
        <x:v>440145.859730933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177840</x:v>
      </x:c>
      <x:c r="B442" s="1">
        <x:v>43201.4963835301</x:v>
      </x:c>
      <x:c r="C442" s="6">
        <x:v>7.329997355</x:v>
      </x:c>
      <x:c r="D442" s="14" t="s">
        <x:v>77</x:v>
      </x:c>
      <x:c r="E442" s="15">
        <x:v>43194.5174731829</x:v>
      </x:c>
      <x:c r="F442" t="s">
        <x:v>82</x:v>
      </x:c>
      <x:c r="G442" s="6">
        <x:v>179.734065112772</x:v>
      </x:c>
      <x:c r="H442" t="s">
        <x:v>83</x:v>
      </x:c>
      <x:c r="I442" s="6">
        <x:v>27.1737694970261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22.122</x:v>
      </x:c>
      <x:c r="R442" s="8">
        <x:v>116691.04440301</x:v>
      </x:c>
      <x:c r="S442" s="12">
        <x:v>440148.016445415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177847</x:v>
      </x:c>
      <x:c r="B443" s="1">
        <x:v>43201.4963949074</x:v>
      </x:c>
      <x:c r="C443" s="6">
        <x:v>7.346364915</x:v>
      </x:c>
      <x:c r="D443" s="14" t="s">
        <x:v>77</x:v>
      </x:c>
      <x:c r="E443" s="15">
        <x:v>43194.5174731829</x:v>
      </x:c>
      <x:c r="F443" t="s">
        <x:v>82</x:v>
      </x:c>
      <x:c r="G443" s="6">
        <x:v>179.654305286829</x:v>
      </x:c>
      <x:c r="H443" t="s">
        <x:v>83</x:v>
      </x:c>
      <x:c r="I443" s="6">
        <x:v>27.1829538798479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22.124</x:v>
      </x:c>
      <x:c r="R443" s="8">
        <x:v>116694.874107692</x:v>
      </x:c>
      <x:c r="S443" s="12">
        <x:v>440162.587202479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177858</x:v>
      </x:c>
      <x:c r="B444" s="1">
        <x:v>43201.496406331</x:v>
      </x:c>
      <x:c r="C444" s="6">
        <x:v>7.36283249833333</x:v>
      </x:c>
      <x:c r="D444" s="14" t="s">
        <x:v>77</x:v>
      </x:c>
      <x:c r="E444" s="15">
        <x:v>43194.5174731829</x:v>
      </x:c>
      <x:c r="F444" t="s">
        <x:v>82</x:v>
      </x:c>
      <x:c r="G444" s="6">
        <x:v>179.688607159853</x:v>
      </x:c>
      <x:c r="H444" t="s">
        <x:v>83</x:v>
      </x:c>
      <x:c r="I444" s="6">
        <x:v>27.1794121867629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22.123</x:v>
      </x:c>
      <x:c r="R444" s="8">
        <x:v>116704.917564036</x:v>
      </x:c>
      <x:c r="S444" s="12">
        <x:v>440165.210541787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177866</x:v>
      </x:c>
      <x:c r="B445" s="1">
        <x:v>43201.4964184028</x:v>
      </x:c>
      <x:c r="C445" s="6">
        <x:v>7.38020019333333</x:v>
      </x:c>
      <x:c r="D445" s="14" t="s">
        <x:v>77</x:v>
      </x:c>
      <x:c r="E445" s="15">
        <x:v>43194.5174731829</x:v>
      </x:c>
      <x:c r="F445" t="s">
        <x:v>82</x:v>
      </x:c>
      <x:c r="G445" s="6">
        <x:v>179.635453631577</x:v>
      </x:c>
      <x:c r="H445" t="s">
        <x:v>83</x:v>
      </x:c>
      <x:c r="I445" s="6">
        <x:v>27.1835841815509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22.125</x:v>
      </x:c>
      <x:c r="R445" s="8">
        <x:v>116720.404818593</x:v>
      </x:c>
      <x:c r="S445" s="12">
        <x:v>440149.804880827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177881</x:v>
      </x:c>
      <x:c r="B446" s="1">
        <x:v>43201.4964297454</x:v>
      </x:c>
      <x:c r="C446" s="6">
        <x:v>7.39653441333333</x:v>
      </x:c>
      <x:c r="D446" s="14" t="s">
        <x:v>77</x:v>
      </x:c>
      <x:c r="E446" s="15">
        <x:v>43194.5174731829</x:v>
      </x:c>
      <x:c r="F446" t="s">
        <x:v>82</x:v>
      </x:c>
      <x:c r="G446" s="6">
        <x:v>179.6438580261</x:v>
      </x:c>
      <x:c r="H446" t="s">
        <x:v>83</x:v>
      </x:c>
      <x:c r="I446" s="6">
        <x:v>27.1878462247464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22.123</x:v>
      </x:c>
      <x:c r="R446" s="8">
        <x:v>116733.089318759</x:v>
      </x:c>
      <x:c r="S446" s="12">
        <x:v>440164.564280521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177885</x:v>
      </x:c>
      <x:c r="B447" s="1">
        <x:v>43201.4964412037</x:v>
      </x:c>
      <x:c r="C447" s="6">
        <x:v>7.41301864333333</x:v>
      </x:c>
      <x:c r="D447" s="14" t="s">
        <x:v>77</x:v>
      </x:c>
      <x:c r="E447" s="15">
        <x:v>43194.5174731829</x:v>
      </x:c>
      <x:c r="F447" t="s">
        <x:v>82</x:v>
      </x:c>
      <x:c r="G447" s="6">
        <x:v>179.661789549183</x:v>
      </x:c>
      <x:c r="H447" t="s">
        <x:v>83</x:v>
      </x:c>
      <x:c r="I447" s="6">
        <x:v>27.1815432050357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22.124</x:v>
      </x:c>
      <x:c r="R447" s="8">
        <x:v>116730.831441769</x:v>
      </x:c>
      <x:c r="S447" s="12">
        <x:v>440152.135095767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177902</x:v>
      </x:c>
      <x:c r="B448" s="1">
        <x:v>43201.496453125</x:v>
      </x:c>
      <x:c r="C448" s="6">
        <x:v>7.43018628333333</x:v>
      </x:c>
      <x:c r="D448" s="14" t="s">
        <x:v>77</x:v>
      </x:c>
      <x:c r="E448" s="15">
        <x:v>43194.5174731829</x:v>
      </x:c>
      <x:c r="F448" t="s">
        <x:v>82</x:v>
      </x:c>
      <x:c r="G448" s="6">
        <x:v>179.629084797205</x:v>
      </x:c>
      <x:c r="H448" t="s">
        <x:v>83</x:v>
      </x:c>
      <x:c r="I448" s="6">
        <x:v>27.1847847565514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22.125</x:v>
      </x:c>
      <x:c r="R448" s="8">
        <x:v>116737.617749507</x:v>
      </x:c>
      <x:c r="S448" s="12">
        <x:v>440180.632341196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177909</x:v>
      </x:c>
      <x:c r="B449" s="1">
        <x:v>43201.4964644676</x:v>
      </x:c>
      <x:c r="C449" s="6">
        <x:v>7.44655389166667</x:v>
      </x:c>
      <x:c r="D449" s="14" t="s">
        <x:v>77</x:v>
      </x:c>
      <x:c r="E449" s="15">
        <x:v>43194.5174731829</x:v>
      </x:c>
      <x:c r="F449" t="s">
        <x:v>82</x:v>
      </x:c>
      <x:c r="G449" s="6">
        <x:v>179.661885656904</x:v>
      </x:c>
      <x:c r="H449" t="s">
        <x:v>83</x:v>
      </x:c>
      <x:c r="I449" s="6">
        <x:v>27.1786017998879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22.125</x:v>
      </x:c>
      <x:c r="R449" s="8">
        <x:v>116720.606321476</x:v>
      </x:c>
      <x:c r="S449" s="12">
        <x:v>440164.617263558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177916</x:v>
      </x:c>
      <x:c r="B450" s="1">
        <x:v>43201.4964761227</x:v>
      </x:c>
      <x:c r="C450" s="6">
        <x:v>7.46330483333333</x:v>
      </x:c>
      <x:c r="D450" s="14" t="s">
        <x:v>77</x:v>
      </x:c>
      <x:c r="E450" s="15">
        <x:v>43194.5174731829</x:v>
      </x:c>
      <x:c r="F450" t="s">
        <x:v>82</x:v>
      </x:c>
      <x:c r="G450" s="6">
        <x:v>179.63217820414</x:v>
      </x:c>
      <x:c r="H450" t="s">
        <x:v>83</x:v>
      </x:c>
      <x:c r="I450" s="6">
        <x:v>27.1725088974235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22.129</x:v>
      </x:c>
      <x:c r="R450" s="8">
        <x:v>116715.094421277</x:v>
      </x:c>
      <x:c r="S450" s="12">
        <x:v>440156.202831396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177931</x:v>
      </x:c>
      <x:c r="B451" s="1">
        <x:v>43201.496487581</x:v>
      </x:c>
      <x:c r="C451" s="6">
        <x:v>7.47980575666667</x:v>
      </x:c>
      <x:c r="D451" s="14" t="s">
        <x:v>77</x:v>
      </x:c>
      <x:c r="E451" s="15">
        <x:v>43194.5174731829</x:v>
      </x:c>
      <x:c r="F451" t="s">
        <x:v>82</x:v>
      </x:c>
      <x:c r="G451" s="6">
        <x:v>179.607344382619</x:v>
      </x:c>
      <x:c r="H451" t="s">
        <x:v>83</x:v>
      </x:c>
      <x:c r="I451" s="6">
        <x:v>27.1771911269043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22.129</x:v>
      </x:c>
      <x:c r="R451" s="8">
        <x:v>116719.957006794</x:v>
      </x:c>
      <x:c r="S451" s="12">
        <x:v>440168.515655137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177942</x:v>
      </x:c>
      <x:c r="B452" s="1">
        <x:v>43201.4964991551</x:v>
      </x:c>
      <x:c r="C452" s="6">
        <x:v>7.49649009833333</x:v>
      </x:c>
      <x:c r="D452" s="14" t="s">
        <x:v>77</x:v>
      </x:c>
      <x:c r="E452" s="15">
        <x:v>43194.5174731829</x:v>
      </x:c>
      <x:c r="F452" t="s">
        <x:v>82</x:v>
      </x:c>
      <x:c r="G452" s="6">
        <x:v>179.639086877897</x:v>
      </x:c>
      <x:c r="H452" t="s">
        <x:v>83</x:v>
      </x:c>
      <x:c r="I452" s="6">
        <x:v>27.1741296684277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22.128</x:v>
      </x:c>
      <x:c r="R452" s="8">
        <x:v>116717.632614362</x:v>
      </x:c>
      <x:c r="S452" s="12">
        <x:v>440151.283693955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177946</x:v>
      </x:c>
      <x:c r="B453" s="1">
        <x:v>43201.4965111458</x:v>
      </x:c>
      <x:c r="C453" s="6">
        <x:v>7.513757725</x:v>
      </x:c>
      <x:c r="D453" s="14" t="s">
        <x:v>77</x:v>
      </x:c>
      <x:c r="E453" s="15">
        <x:v>43194.5174731829</x:v>
      </x:c>
      <x:c r="F453" t="s">
        <x:v>82</x:v>
      </x:c>
      <x:c r="G453" s="6">
        <x:v>179.583406275723</x:v>
      </x:c>
      <x:c r="H453" t="s">
        <x:v>83</x:v>
      </x:c>
      <x:c r="I453" s="6">
        <x:v>27.1787818858429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22.13</x:v>
      </x:c>
      <x:c r="R453" s="8">
        <x:v>116719.467233289</x:v>
      </x:c>
      <x:c r="S453" s="12">
        <x:v>440168.011861541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177961</x:v>
      </x:c>
      <x:c r="B454" s="1">
        <x:v>43201.4965221065</x:v>
      </x:c>
      <x:c r="C454" s="6">
        <x:v>7.52955859</x:v>
      </x:c>
      <x:c r="D454" s="14" t="s">
        <x:v>77</x:v>
      </x:c>
      <x:c r="E454" s="15">
        <x:v>43194.5174731829</x:v>
      </x:c>
      <x:c r="F454" t="s">
        <x:v>82</x:v>
      </x:c>
      <x:c r="G454" s="6">
        <x:v>179.668764707495</x:v>
      </x:c>
      <x:c r="H454" t="s">
        <x:v>83</x:v>
      </x:c>
      <x:c r="I454" s="6">
        <x:v>27.1714583981161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22.127</x:v>
      </x:c>
      <x:c r="R454" s="8">
        <x:v>116720.184038837</x:v>
      </x:c>
      <x:c r="S454" s="12">
        <x:v>440160.458284574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177966</x:v>
      </x:c>
      <x:c r="B455" s="1">
        <x:v>43201.4965340625</x:v>
      </x:c>
      <x:c r="C455" s="6">
        <x:v>7.54675953666667</x:v>
      </x:c>
      <x:c r="D455" s="14" t="s">
        <x:v>77</x:v>
      </x:c>
      <x:c r="E455" s="15">
        <x:v>43194.5174731829</x:v>
      </x:c>
      <x:c r="F455" t="s">
        <x:v>82</x:v>
      </x:c>
      <x:c r="G455" s="6">
        <x:v>179.538146238925</x:v>
      </x:c>
      <x:c r="H455" t="s">
        <x:v>83</x:v>
      </x:c>
      <x:c r="I455" s="6">
        <x:v>27.1843945696287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22.131</x:v>
      </x:c>
      <x:c r="R455" s="8">
        <x:v>116735.661646062</x:v>
      </x:c>
      <x:c r="S455" s="12">
        <x:v>440143.405916324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177974</x:v>
      </x:c>
      <x:c r="B456" s="1">
        <x:v>43201.4965452199</x:v>
      </x:c>
      <x:c r="C456" s="6">
        <x:v>7.56281047833333</x:v>
      </x:c>
      <x:c r="D456" s="14" t="s">
        <x:v>77</x:v>
      </x:c>
      <x:c r="E456" s="15">
        <x:v>43194.5174731829</x:v>
      </x:c>
      <x:c r="F456" t="s">
        <x:v>82</x:v>
      </x:c>
      <x:c r="G456" s="6">
        <x:v>179.608396492771</x:v>
      </x:c>
      <x:c r="H456" t="s">
        <x:v>83</x:v>
      </x:c>
      <x:c r="I456" s="6">
        <x:v>27.1740696398588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22.13</x:v>
      </x:c>
      <x:c r="R456" s="8">
        <x:v>116737.311364617</x:v>
      </x:c>
      <x:c r="S456" s="12">
        <x:v>440158.408486959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177989</x:v>
      </x:c>
      <x:c r="B457" s="1">
        <x:v>43201.4965569097</x:v>
      </x:c>
      <x:c r="C457" s="6">
        <x:v>7.579628125</x:v>
      </x:c>
      <x:c r="D457" s="14" t="s">
        <x:v>77</x:v>
      </x:c>
      <x:c r="E457" s="15">
        <x:v>43194.5174731829</x:v>
      </x:c>
      <x:c r="F457" t="s">
        <x:v>82</x:v>
      </x:c>
      <x:c r="G457" s="6">
        <x:v>179.684050908154</x:v>
      </x:c>
      <x:c r="H457" t="s">
        <x:v>83</x:v>
      </x:c>
      <x:c r="I457" s="6">
        <x:v>27.1685770302765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22.127</x:v>
      </x:c>
      <x:c r="R457" s="8">
        <x:v>116744.170773418</x:v>
      </x:c>
      <x:c r="S457" s="12">
        <x:v>440144.63360297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177996</x:v>
      </x:c>
      <x:c r="B458" s="1">
        <x:v>43201.496568669</x:v>
      </x:c>
      <x:c r="C458" s="6">
        <x:v>7.596562405</x:v>
      </x:c>
      <x:c r="D458" s="14" t="s">
        <x:v>77</x:v>
      </x:c>
      <x:c r="E458" s="15">
        <x:v>43194.5174731829</x:v>
      </x:c>
      <x:c r="F458" t="s">
        <x:v>82</x:v>
      </x:c>
      <x:c r="G458" s="6">
        <x:v>179.673507632801</x:v>
      </x:c>
      <x:c r="H458" t="s">
        <x:v>83</x:v>
      </x:c>
      <x:c r="I458" s="6">
        <x:v>27.1617938199174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22.13</x:v>
      </x:c>
      <x:c r="R458" s="8">
        <x:v>116757.520178008</x:v>
      </x:c>
      <x:c r="S458" s="12">
        <x:v>440156.34323673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178004</x:v>
      </x:c>
      <x:c r="B459" s="1">
        <x:v>43201.4965802431</x:v>
      </x:c>
      <x:c r="C459" s="6">
        <x:v>7.61322999666667</x:v>
      </x:c>
      <x:c r="D459" s="14" t="s">
        <x:v>77</x:v>
      </x:c>
      <x:c r="E459" s="15">
        <x:v>43194.5174731829</x:v>
      </x:c>
      <x:c r="F459" t="s">
        <x:v>82</x:v>
      </x:c>
      <x:c r="G459" s="6">
        <x:v>179.534645209368</x:v>
      </x:c>
      <x:c r="H459" t="s">
        <x:v>83</x:v>
      </x:c>
      <x:c r="I459" s="6">
        <x:v>27.1850548859857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22.131</x:v>
      </x:c>
      <x:c r="R459" s="8">
        <x:v>116759.664561654</x:v>
      </x:c>
      <x:c r="S459" s="12">
        <x:v>440147.681480695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178018</x:v>
      </x:c>
      <x:c r="B460" s="1">
        <x:v>43201.4965918634</x:v>
      </x:c>
      <x:c r="C460" s="6">
        <x:v>7.62994762166667</x:v>
      </x:c>
      <x:c r="D460" s="14" t="s">
        <x:v>77</x:v>
      </x:c>
      <x:c r="E460" s="15">
        <x:v>43194.5174731829</x:v>
      </x:c>
      <x:c r="F460" t="s">
        <x:v>82</x:v>
      </x:c>
      <x:c r="G460" s="6">
        <x:v>179.661980186634</x:v>
      </x:c>
      <x:c r="H460" t="s">
        <x:v>83</x:v>
      </x:c>
      <x:c r="I460" s="6">
        <x:v>27.1610434656309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22.131</x:v>
      </x:c>
      <x:c r="R460" s="8">
        <x:v>116755.921228994</x:v>
      </x:c>
      <x:c r="S460" s="12">
        <x:v>440172.331464309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178031</x:v>
      </x:c>
      <x:c r="B461" s="1">
        <x:v>43201.4966038194</x:v>
      </x:c>
      <x:c r="C461" s="6">
        <x:v>7.64721527166667</x:v>
      </x:c>
      <x:c r="D461" s="14" t="s">
        <x:v>77</x:v>
      </x:c>
      <x:c r="E461" s="15">
        <x:v>43194.5174731829</x:v>
      </x:c>
      <x:c r="F461" t="s">
        <x:v>82</x:v>
      </x:c>
      <x:c r="G461" s="6">
        <x:v>179.649881167811</x:v>
      </x:c>
      <x:c r="H461" t="s">
        <x:v>83</x:v>
      </x:c>
      <x:c r="I461" s="6">
        <x:v>27.1633245431808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22.131</x:v>
      </x:c>
      <x:c r="R461" s="8">
        <x:v>116751.067753453</x:v>
      </x:c>
      <x:c r="S461" s="12">
        <x:v>440160.249129367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178035</x:v>
      </x:c>
      <x:c r="B462" s="1">
        <x:v>43201.4966153588</x:v>
      </x:c>
      <x:c r="C462" s="6">
        <x:v>7.66383282833333</x:v>
      </x:c>
      <x:c r="D462" s="14" t="s">
        <x:v>77</x:v>
      </x:c>
      <x:c r="E462" s="15">
        <x:v>43194.5174731829</x:v>
      </x:c>
      <x:c r="F462" t="s">
        <x:v>82</x:v>
      </x:c>
      <x:c r="G462" s="6">
        <x:v>179.633102668213</x:v>
      </x:c>
      <x:c r="H462" t="s">
        <x:v>83</x:v>
      </x:c>
      <x:c r="I462" s="6">
        <x:v>27.1635646566979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22.132</x:v>
      </x:c>
      <x:c r="R462" s="8">
        <x:v>116745.42086587</x:v>
      </x:c>
      <x:c r="S462" s="12">
        <x:v>440161.398483981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178049</x:v>
      </x:c>
      <x:c r="B463" s="1">
        <x:v>43201.4966267014</x:v>
      </x:c>
      <x:c r="C463" s="6">
        <x:v>7.68013380166667</x:v>
      </x:c>
      <x:c r="D463" s="14" t="s">
        <x:v>77</x:v>
      </x:c>
      <x:c r="E463" s="15">
        <x:v>43194.5174731829</x:v>
      </x:c>
      <x:c r="F463" t="s">
        <x:v>82</x:v>
      </x:c>
      <x:c r="G463" s="6">
        <x:v>179.503815614344</x:v>
      </x:c>
      <x:c r="H463" t="s">
        <x:v>83</x:v>
      </x:c>
      <x:c r="I463" s="6">
        <x:v>27.1850248716028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22.133</x:v>
      </x:c>
      <x:c r="R463" s="8">
        <x:v>116741.270360112</x:v>
      </x:c>
      <x:c r="S463" s="12">
        <x:v>440158.973849348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178059</x:v>
      </x:c>
      <x:c r="B464" s="1">
        <x:v>43201.4966383102</x:v>
      </x:c>
      <x:c r="C464" s="6">
        <x:v>7.69688477833333</x:v>
      </x:c>
      <x:c r="D464" s="14" t="s">
        <x:v>77</x:v>
      </x:c>
      <x:c r="E464" s="15">
        <x:v>43194.5174731829</x:v>
      </x:c>
      <x:c r="F464" t="s">
        <x:v>82</x:v>
      </x:c>
      <x:c r="G464" s="6">
        <x:v>179.558872332753</x:v>
      </x:c>
      <x:c r="H464" t="s">
        <x:v>83</x:v>
      </x:c>
      <x:c r="I464" s="6">
        <x:v>27.1746399113135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22.133</x:v>
      </x:c>
      <x:c r="R464" s="8">
        <x:v>116743.822935264</x:v>
      </x:c>
      <x:c r="S464" s="12">
        <x:v>440161.18893033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178067</x:v>
      </x:c>
      <x:c r="B465" s="1">
        <x:v>43201.4966497685</x:v>
      </x:c>
      <x:c r="C465" s="6">
        <x:v>7.71335230166667</x:v>
      </x:c>
      <x:c r="D465" s="14" t="s">
        <x:v>77</x:v>
      </x:c>
      <x:c r="E465" s="15">
        <x:v>43194.5174731829</x:v>
      </x:c>
      <x:c r="F465" t="s">
        <x:v>82</x:v>
      </x:c>
      <x:c r="G465" s="6">
        <x:v>179.620971931509</x:v>
      </x:c>
      <x:c r="H465" t="s">
        <x:v>83</x:v>
      </x:c>
      <x:c r="I465" s="6">
        <x:v>27.1716985122152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22.13</x:v>
      </x:c>
      <x:c r="R465" s="8">
        <x:v>116752.239043669</x:v>
      </x:c>
      <x:c r="S465" s="12">
        <x:v>440161.165988826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178074</x:v>
      </x:c>
      <x:c r="B466" s="1">
        <x:v>43201.4966611111</x:v>
      </x:c>
      <x:c r="C466" s="6">
        <x:v>7.72971989833333</x:v>
      </x:c>
      <x:c r="D466" s="14" t="s">
        <x:v>77</x:v>
      </x:c>
      <x:c r="E466" s="15">
        <x:v>43194.5174731829</x:v>
      </x:c>
      <x:c r="F466" t="s">
        <x:v>82</x:v>
      </x:c>
      <x:c r="G466" s="6">
        <x:v>179.56682929502</x:v>
      </x:c>
      <x:c r="H466" t="s">
        <x:v>83</x:v>
      </x:c>
      <x:c r="I466" s="6">
        <x:v>27.1731391971657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22.133</x:v>
      </x:c>
      <x:c r="R466" s="8">
        <x:v>116749.66024583</x:v>
      </x:c>
      <x:c r="S466" s="12">
        <x:v>440153.370039959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178085</x:v>
      </x:c>
      <x:c r="B467" s="1">
        <x:v>43201.4966729167</x:v>
      </x:c>
      <x:c r="C467" s="6">
        <x:v>7.7467042</x:v>
      </x:c>
      <x:c r="D467" s="14" t="s">
        <x:v>77</x:v>
      </x:c>
      <x:c r="E467" s="15">
        <x:v>43194.5174731829</x:v>
      </x:c>
      <x:c r="F467" t="s">
        <x:v>82</x:v>
      </x:c>
      <x:c r="G467" s="6">
        <x:v>179.628486472497</x:v>
      </x:c>
      <x:c r="H467" t="s">
        <x:v>83</x:v>
      </x:c>
      <x:c r="I467" s="6">
        <x:v>27.1644350683391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22.132</x:v>
      </x:c>
      <x:c r="R467" s="8">
        <x:v>116764.725043459</x:v>
      </x:c>
      <x:c r="S467" s="12">
        <x:v>440145.339232539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178098</x:v>
      </x:c>
      <x:c r="B468" s="1">
        <x:v>43201.4966848032</x:v>
      </x:c>
      <x:c r="C468" s="6">
        <x:v>7.76378851333333</x:v>
      </x:c>
      <x:c r="D468" s="14" t="s">
        <x:v>77</x:v>
      </x:c>
      <x:c r="E468" s="15">
        <x:v>43194.5174731829</x:v>
      </x:c>
      <x:c r="F468" t="s">
        <x:v>82</x:v>
      </x:c>
      <x:c r="G468" s="6">
        <x:v>179.475219875526</x:v>
      </x:c>
      <x:c r="H468" t="s">
        <x:v>83</x:v>
      </x:c>
      <x:c r="I468" s="6">
        <x:v>27.1845746558956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22.135</x:v>
      </x:c>
      <x:c r="R468" s="8">
        <x:v>116775.535390932</x:v>
      </x:c>
      <x:c r="S468" s="12">
        <x:v>440148.77639742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178112</x:v>
      </x:c>
      <x:c r="B469" s="1">
        <x:v>43201.4966957986</x:v>
      </x:c>
      <x:c r="C469" s="6">
        <x:v>7.77962274166667</x:v>
      </x:c>
      <x:c r="D469" s="14" t="s">
        <x:v>77</x:v>
      </x:c>
      <x:c r="E469" s="15">
        <x:v>43194.5174731829</x:v>
      </x:c>
      <x:c r="F469" t="s">
        <x:v>82</x:v>
      </x:c>
      <x:c r="G469" s="6">
        <x:v>179.488801067295</x:v>
      </x:c>
      <x:c r="H469" t="s">
        <x:v>83</x:v>
      </x:c>
      <x:c r="I469" s="6">
        <x:v>27.1849348284568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22.134</x:v>
      </x:c>
      <x:c r="R469" s="8">
        <x:v>116782.964988802</x:v>
      </x:c>
      <x:c r="S469" s="12">
        <x:v>440133.610737786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178115</x:v>
      </x:c>
      <x:c r="B470" s="1">
        <x:v>43201.4967077199</x:v>
      </x:c>
      <x:c r="C470" s="6">
        <x:v>7.79680703</x:v>
      </x:c>
      <x:c r="D470" s="14" t="s">
        <x:v>77</x:v>
      </x:c>
      <x:c r="E470" s="15">
        <x:v>43194.5174731829</x:v>
      </x:c>
      <x:c r="F470" t="s">
        <x:v>82</x:v>
      </x:c>
      <x:c r="G470" s="6">
        <x:v>179.533070964578</x:v>
      </x:c>
      <x:c r="H470" t="s">
        <x:v>83</x:v>
      </x:c>
      <x:c r="I470" s="6">
        <x:v>27.1707380559242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22.136</x:v>
      </x:c>
      <x:c r="R470" s="8">
        <x:v>116786.262287848</x:v>
      </x:c>
      <x:c r="S470" s="12">
        <x:v>440154.546421068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178124</x:v>
      </x:c>
      <x:c r="B471" s="1">
        <x:v>43201.4967187847</x:v>
      </x:c>
      <x:c r="C471" s="6">
        <x:v>7.81274129166667</x:v>
      </x:c>
      <x:c r="D471" s="14" t="s">
        <x:v>77</x:v>
      </x:c>
      <x:c r="E471" s="15">
        <x:v>43194.5174731829</x:v>
      </x:c>
      <x:c r="F471" t="s">
        <x:v>82</x:v>
      </x:c>
      <x:c r="G471" s="6">
        <x:v>179.578384917792</x:v>
      </x:c>
      <x:c r="H471" t="s">
        <x:v>83</x:v>
      </x:c>
      <x:c r="I471" s="6">
        <x:v>27.168036774081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22.134</x:v>
      </x:c>
      <x:c r="R471" s="8">
        <x:v>116794.470483329</x:v>
      </x:c>
      <x:c r="S471" s="12">
        <x:v>440131.795204827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178134</x:v>
      </x:c>
      <x:c r="B472" s="1">
        <x:v>43201.4967305903</x:v>
      </x:c>
      <x:c r="C472" s="6">
        <x:v>7.82974222833333</x:v>
      </x:c>
      <x:c r="D472" s="14" t="s">
        <x:v>77</x:v>
      </x:c>
      <x:c r="E472" s="15">
        <x:v>43194.5174731829</x:v>
      </x:c>
      <x:c r="F472" t="s">
        <x:v>82</x:v>
      </x:c>
      <x:c r="G472" s="6">
        <x:v>179.568968967738</x:v>
      </x:c>
      <x:c r="H472" t="s">
        <x:v>83</x:v>
      </x:c>
      <x:c r="I472" s="6">
        <x:v>27.1610434656309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22.137</x:v>
      </x:c>
      <x:c r="R472" s="8">
        <x:v>116778.021218853</x:v>
      </x:c>
      <x:c r="S472" s="12">
        <x:v>440132.631385936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178145</x:v>
      </x:c>
      <x:c r="B473" s="1">
        <x:v>43201.4967420949</x:v>
      </x:c>
      <x:c r="C473" s="6">
        <x:v>7.84630982166667</x:v>
      </x:c>
      <x:c r="D473" s="14" t="s">
        <x:v>77</x:v>
      </x:c>
      <x:c r="E473" s="15">
        <x:v>43194.5174731829</x:v>
      </x:c>
      <x:c r="F473" t="s">
        <x:v>82</x:v>
      </x:c>
      <x:c r="G473" s="6">
        <x:v>179.372510919716</x:v>
      </x:c>
      <x:c r="H473" t="s">
        <x:v>83</x:v>
      </x:c>
      <x:c r="I473" s="6">
        <x:v>27.1893469454694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22.14</x:v>
      </x:c>
      <x:c r="R473" s="8">
        <x:v>116775.134249468</x:v>
      </x:c>
      <x:c r="S473" s="12">
        <x:v>440155.229781213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178159</x:v>
      </x:c>
      <x:c r="B474" s="1">
        <x:v>43201.4967541319</x:v>
      </x:c>
      <x:c r="C474" s="6">
        <x:v>7.86364415333333</x:v>
      </x:c>
      <x:c r="D474" s="14" t="s">
        <x:v>77</x:v>
      </x:c>
      <x:c r="E474" s="15">
        <x:v>43194.5174731829</x:v>
      </x:c>
      <x:c r="F474" t="s">
        <x:v>82</x:v>
      </x:c>
      <x:c r="G474" s="6">
        <x:v>179.536033054793</x:v>
      </x:c>
      <x:c r="H474" t="s">
        <x:v>83</x:v>
      </x:c>
      <x:c r="I474" s="6">
        <x:v>27.167256404176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22.137</x:v>
      </x:c>
      <x:c r="R474" s="8">
        <x:v>116779.777213068</x:v>
      </x:c>
      <x:c r="S474" s="12">
        <x:v>440141.012553233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178171</x:v>
      </x:c>
      <x:c r="B475" s="1">
        <x:v>43201.4967652778</x:v>
      </x:c>
      <x:c r="C475" s="6">
        <x:v>7.87969504833333</x:v>
      </x:c>
      <x:c r="D475" s="14" t="s">
        <x:v>77</x:v>
      </x:c>
      <x:c r="E475" s="15">
        <x:v>43194.5174731829</x:v>
      </x:c>
      <x:c r="F475" t="s">
        <x:v>82</x:v>
      </x:c>
      <x:c r="G475" s="6">
        <x:v>179.531639006772</x:v>
      </x:c>
      <x:c r="H475" t="s">
        <x:v>83</x:v>
      </x:c>
      <x:c r="I475" s="6">
        <x:v>27.171008184228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22.136</x:v>
      </x:c>
      <x:c r="R475" s="8">
        <x:v>116765.777872739</x:v>
      </x:c>
      <x:c r="S475" s="12">
        <x:v>440145.452976089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178178</x:v>
      </x:c>
      <x:c r="B476" s="1">
        <x:v>43201.4967770833</x:v>
      </x:c>
      <x:c r="C476" s="6">
        <x:v>7.89671265666667</x:v>
      </x:c>
      <x:c r="D476" s="14" t="s">
        <x:v>77</x:v>
      </x:c>
      <x:c r="E476" s="15">
        <x:v>43194.5174731829</x:v>
      </x:c>
      <x:c r="F476" t="s">
        <x:v>82</x:v>
      </x:c>
      <x:c r="G476" s="6">
        <x:v>179.428961990741</x:v>
      </x:c>
      <x:c r="H476" t="s">
        <x:v>83</x:v>
      </x:c>
      <x:c r="I476" s="6">
        <x:v>27.1786918428643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22.14</x:v>
      </x:c>
      <x:c r="R476" s="8">
        <x:v>116773.902713638</x:v>
      </x:c>
      <x:c r="S476" s="12">
        <x:v>440128.957114344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178189</x:v>
      </x:c>
      <x:c r="B477" s="1">
        <x:v>43201.4967883102</x:v>
      </x:c>
      <x:c r="C477" s="6">
        <x:v>7.912863585</x:v>
      </x:c>
      <x:c r="D477" s="14" t="s">
        <x:v>77</x:v>
      </x:c>
      <x:c r="E477" s="15">
        <x:v>43194.5174731829</x:v>
      </x:c>
      <x:c r="F477" t="s">
        <x:v>82</x:v>
      </x:c>
      <x:c r="G477" s="6">
        <x:v>179.415183679648</x:v>
      </x:c>
      <x:c r="H477" t="s">
        <x:v>83</x:v>
      </x:c>
      <x:c r="I477" s="6">
        <x:v>27.1842144833731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22.139</x:v>
      </x:c>
      <x:c r="R477" s="8">
        <x:v>116776.893776298</x:v>
      </x:c>
      <x:c r="S477" s="12">
        <x:v>440132.003795947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178202</x:v>
      </x:c>
      <x:c r="B478" s="1">
        <x:v>43201.4968001157</x:v>
      </x:c>
      <x:c r="C478" s="6">
        <x:v>7.929881275</x:v>
      </x:c>
      <x:c r="D478" s="14" t="s">
        <x:v>77</x:v>
      </x:c>
      <x:c r="E478" s="15">
        <x:v>43194.5174731829</x:v>
      </x:c>
      <x:c r="F478" t="s">
        <x:v>82</x:v>
      </x:c>
      <x:c r="G478" s="6">
        <x:v>179.40844762457</x:v>
      </x:c>
      <x:c r="H478" t="s">
        <x:v>83</x:v>
      </x:c>
      <x:c r="I478" s="6">
        <x:v>27.182563693138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22.14</x:v>
      </x:c>
      <x:c r="R478" s="8">
        <x:v>116787.539246731</x:v>
      </x:c>
      <x:c r="S478" s="12">
        <x:v>440133.30139682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178211</x:v>
      </x:c>
      <x:c r="B479" s="1">
        <x:v>43201.4968117708</x:v>
      </x:c>
      <x:c r="C479" s="6">
        <x:v>7.94663214833333</x:v>
      </x:c>
      <x:c r="D479" s="14" t="s">
        <x:v>77</x:v>
      </x:c>
      <x:c r="E479" s="15">
        <x:v>43194.5174731829</x:v>
      </x:c>
      <x:c r="F479" t="s">
        <x:v>82</x:v>
      </x:c>
      <x:c r="G479" s="6">
        <x:v>179.532714682374</x:v>
      </x:c>
      <x:c r="H479" t="s">
        <x:v>83</x:v>
      </x:c>
      <x:c r="I479" s="6">
        <x:v>27.1766508693236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22.134</x:v>
      </x:c>
      <x:c r="R479" s="8">
        <x:v>116798.494566829</x:v>
      </x:c>
      <x:c r="S479" s="12">
        <x:v>440146.060632343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178222</x:v>
      </x:c>
      <x:c r="B480" s="1">
        <x:v>43201.4968234954</x:v>
      </x:c>
      <x:c r="C480" s="6">
        <x:v>7.96354977</x:v>
      </x:c>
      <x:c r="D480" s="14" t="s">
        <x:v>77</x:v>
      </x:c>
      <x:c r="E480" s="15">
        <x:v>43194.5174731829</x:v>
      </x:c>
      <x:c r="F480" t="s">
        <x:v>82</x:v>
      </x:c>
      <x:c r="G480" s="6">
        <x:v>179.536705995154</x:v>
      </x:c>
      <x:c r="H480" t="s">
        <x:v>83</x:v>
      </x:c>
      <x:c r="I480" s="6">
        <x:v>27.1612835789847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22.139</x:v>
      </x:c>
      <x:c r="R480" s="8">
        <x:v>116802.014253091</x:v>
      </x:c>
      <x:c r="S480" s="12">
        <x:v>440145.206842608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178230</x:v>
      </x:c>
      <x:c r="B481" s="1">
        <x:v>43201.4968347222</x:v>
      </x:c>
      <x:c r="C481" s="6">
        <x:v>7.97971735666667</x:v>
      </x:c>
      <x:c r="D481" s="14" t="s">
        <x:v>77</x:v>
      </x:c>
      <x:c r="E481" s="15">
        <x:v>43194.5174731829</x:v>
      </x:c>
      <x:c r="F481" t="s">
        <x:v>82</x:v>
      </x:c>
      <x:c r="G481" s="6">
        <x:v>179.454826361706</x:v>
      </x:c>
      <x:c r="H481" t="s">
        <x:v>83</x:v>
      </x:c>
      <x:c r="I481" s="6">
        <x:v>27.1708881272016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22.141</x:v>
      </x:c>
      <x:c r="R481" s="8">
        <x:v>116807.220442963</x:v>
      </x:c>
      <x:c r="S481" s="12">
        <x:v>440157.668919015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178239</x:v>
      </x:c>
      <x:c r="B482" s="1">
        <x:v>43201.4968462153</x:v>
      </x:c>
      <x:c r="C482" s="6">
        <x:v>7.99623493833333</x:v>
      </x:c>
      <x:c r="D482" s="14" t="s">
        <x:v>77</x:v>
      </x:c>
      <x:c r="E482" s="15">
        <x:v>43194.5174731829</x:v>
      </x:c>
      <x:c r="F482" t="s">
        <x:v>82</x:v>
      </x:c>
      <x:c r="G482" s="6">
        <x:v>179.27214548719</x:v>
      </x:c>
      <x:c r="H482" t="s">
        <x:v>83</x:v>
      </x:c>
      <x:c r="I482" s="6">
        <x:v>27.1966104432527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22.144</x:v>
      </x:c>
      <x:c r="R482" s="8">
        <x:v>116802.557593851</x:v>
      </x:c>
      <x:c r="S482" s="12">
        <x:v>440138.574629484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178247</x:v>
      </x:c>
      <x:c r="B483" s="1">
        <x:v>43201.4968579514</x:v>
      </x:c>
      <x:c r="C483" s="6">
        <x:v>8.01315260666667</x:v>
      </x:c>
      <x:c r="D483" s="14" t="s">
        <x:v>77</x:v>
      </x:c>
      <x:c r="E483" s="15">
        <x:v>43194.5174731829</x:v>
      </x:c>
      <x:c r="F483" t="s">
        <x:v>82</x:v>
      </x:c>
      <x:c r="G483" s="6">
        <x:v>179.260437135448</x:v>
      </x:c>
      <x:c r="H483" t="s">
        <x:v>83</x:v>
      </x:c>
      <x:c r="I483" s="6">
        <x:v>27.2017429243042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22.143</x:v>
      </x:c>
      <x:c r="R483" s="8">
        <x:v>116811.83811959</x:v>
      </x:c>
      <x:c r="S483" s="12">
        <x:v>440143.775989221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178260</x:v>
      </x:c>
      <x:c r="B484" s="1">
        <x:v>43201.4968692477</x:v>
      </x:c>
      <x:c r="C484" s="6">
        <x:v>8.029420145</x:v>
      </x:c>
      <x:c r="D484" s="14" t="s">
        <x:v>77</x:v>
      </x:c>
      <x:c r="E484" s="15">
        <x:v>43194.5174731829</x:v>
      </x:c>
      <x:c r="F484" t="s">
        <x:v>82</x:v>
      </x:c>
      <x:c r="G484" s="6">
        <x:v>179.388401030451</x:v>
      </x:c>
      <x:c r="H484" t="s">
        <x:v>83</x:v>
      </x:c>
      <x:c r="I484" s="6">
        <x:v>27.1775813129893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22.143</x:v>
      </x:c>
      <x:c r="R484" s="8">
        <x:v>116799.189361385</x:v>
      </x:c>
      <x:c r="S484" s="12">
        <x:v>440134.392617622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178271</x:v>
      </x:c>
      <x:c r="B485" s="1">
        <x:v>43201.4968811343</x:v>
      </x:c>
      <x:c r="C485" s="6">
        <x:v>8.04652114</x:v>
      </x:c>
      <x:c r="D485" s="14" t="s">
        <x:v>77</x:v>
      </x:c>
      <x:c r="E485" s="15">
        <x:v>43194.5174731829</x:v>
      </x:c>
      <x:c r="F485" t="s">
        <x:v>82</x:v>
      </x:c>
      <x:c r="G485" s="6">
        <x:v>179.400586363255</x:v>
      </x:c>
      <x:c r="H485" t="s">
        <x:v>83</x:v>
      </x:c>
      <x:c r="I485" s="6">
        <x:v>27.1723588260734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22.144</x:v>
      </x:c>
      <x:c r="R485" s="8">
        <x:v>116802.515799942</x:v>
      </x:c>
      <x:c r="S485" s="12">
        <x:v>440154.31609026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178282</x:v>
      </x:c>
      <x:c r="B486" s="1">
        <x:v>43201.4968928241</x:v>
      </x:c>
      <x:c r="C486" s="6">
        <x:v>8.06335538666667</x:v>
      </x:c>
      <x:c r="D486" s="14" t="s">
        <x:v>77</x:v>
      </x:c>
      <x:c r="E486" s="15">
        <x:v>43194.5174731829</x:v>
      </x:c>
      <x:c r="F486" t="s">
        <x:v>82</x:v>
      </x:c>
      <x:c r="G486" s="6">
        <x:v>179.422888208614</x:v>
      </x:c>
      <x:c r="H486" t="s">
        <x:v>83</x:v>
      </x:c>
      <x:c r="I486" s="6">
        <x:v>27.1623040609275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22.146</x:v>
      </x:c>
      <x:c r="R486" s="8">
        <x:v>116796.515577762</x:v>
      </x:c>
      <x:c r="S486" s="12">
        <x:v>440122.375276442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178291</x:v>
      </x:c>
      <x:c r="B487" s="1">
        <x:v>43201.4969044792</x:v>
      </x:c>
      <x:c r="C487" s="6">
        <x:v>8.08013972666667</x:v>
      </x:c>
      <x:c r="D487" s="14" t="s">
        <x:v>77</x:v>
      </x:c>
      <x:c r="E487" s="15">
        <x:v>43194.5174731829</x:v>
      </x:c>
      <x:c r="F487" t="s">
        <x:v>82</x:v>
      </x:c>
      <x:c r="G487" s="6">
        <x:v>179.385164355348</x:v>
      </x:c>
      <x:c r="H487" t="s">
        <x:v>83</x:v>
      </x:c>
      <x:c r="I487" s="6">
        <x:v>27.1752702114554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22.144</x:v>
      </x:c>
      <x:c r="R487" s="8">
        <x:v>116797.237158299</x:v>
      </x:c>
      <x:c r="S487" s="12">
        <x:v>440133.556580253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178301</x:v>
      </x:c>
      <x:c r="B488" s="1">
        <x:v>43201.4969158218</x:v>
      </x:c>
      <x:c r="C488" s="6">
        <x:v>8.09649060666667</x:v>
      </x:c>
      <x:c r="D488" s="14" t="s">
        <x:v>77</x:v>
      </x:c>
      <x:c r="E488" s="15">
        <x:v>43194.5174731829</x:v>
      </x:c>
      <x:c r="F488" t="s">
        <x:v>82</x:v>
      </x:c>
      <x:c r="G488" s="6">
        <x:v>179.369947909651</x:v>
      </x:c>
      <x:c r="H488" t="s">
        <x:v>83</x:v>
      </x:c>
      <x:c r="I488" s="6">
        <x:v>27.1722987975354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22.146</x:v>
      </x:c>
      <x:c r="R488" s="8">
        <x:v>116799.090152263</x:v>
      </x:c>
      <x:c r="S488" s="12">
        <x:v>440139.822215765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178308</x:v>
      </x:c>
      <x:c r="B489" s="1">
        <x:v>43201.4969273958</x:v>
      </x:c>
      <x:c r="C489" s="6">
        <x:v>8.11314153833333</x:v>
      </x:c>
      <x:c r="D489" s="14" t="s">
        <x:v>77</x:v>
      </x:c>
      <x:c r="E489" s="15">
        <x:v>43194.5174731829</x:v>
      </x:c>
      <x:c r="F489" t="s">
        <x:v>82</x:v>
      </x:c>
      <x:c r="G489" s="6">
        <x:v>179.299002465941</x:v>
      </x:c>
      <x:c r="H489" t="s">
        <x:v>83</x:v>
      </x:c>
      <x:c r="I489" s="6">
        <x:v>27.1827737936678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22.147</x:v>
      </x:c>
      <x:c r="R489" s="8">
        <x:v>116808.945070372</x:v>
      </x:c>
      <x:c r="S489" s="12">
        <x:v>440126.325762256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178321</x:v>
      </x:c>
      <x:c r="B490" s="1">
        <x:v>43201.4969390394</x:v>
      </x:c>
      <x:c r="C490" s="6">
        <x:v>8.129942515</x:v>
      </x:c>
      <x:c r="D490" s="14" t="s">
        <x:v>77</x:v>
      </x:c>
      <x:c r="E490" s="15">
        <x:v>43194.5174731829</x:v>
      </x:c>
      <x:c r="F490" t="s">
        <x:v>82</x:v>
      </x:c>
      <x:c r="G490" s="6">
        <x:v>179.339848875955</x:v>
      </x:c>
      <x:c r="H490" t="s">
        <x:v>83</x:v>
      </x:c>
      <x:c r="I490" s="6">
        <x:v>27.1750601113949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22.147</x:v>
      </x:c>
      <x:c r="R490" s="8">
        <x:v>116808.084288088</x:v>
      </x:c>
      <x:c r="S490" s="12">
        <x:v>440123.060739269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178327</x:v>
      </x:c>
      <x:c r="B491" s="1">
        <x:v>43201.4969504282</x:v>
      </x:c>
      <x:c r="C491" s="6">
        <x:v>8.14629344</x:v>
      </x:c>
      <x:c r="D491" s="14" t="s">
        <x:v>77</x:v>
      </x:c>
      <x:c r="E491" s="15">
        <x:v>43194.5174731829</x:v>
      </x:c>
      <x:c r="F491" t="s">
        <x:v>82</x:v>
      </x:c>
      <x:c r="G491" s="6">
        <x:v>179.308538122431</x:v>
      </x:c>
      <x:c r="H491" t="s">
        <x:v>83</x:v>
      </x:c>
      <x:c r="I491" s="6">
        <x:v>27.1809729324077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22.147</x:v>
      </x:c>
      <x:c r="R491" s="8">
        <x:v>116818.959417439</x:v>
      </x:c>
      <x:c r="S491" s="12">
        <x:v>440116.337343899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178340</x:v>
      </x:c>
      <x:c r="B492" s="1">
        <x:v>43201.4969628819</x:v>
      </x:c>
      <x:c r="C492" s="6">
        <x:v>8.16422782</x:v>
      </x:c>
      <x:c r="D492" s="14" t="s">
        <x:v>77</x:v>
      </x:c>
      <x:c r="E492" s="15">
        <x:v>43194.5174731829</x:v>
      </x:c>
      <x:c r="F492" t="s">
        <x:v>82</x:v>
      </x:c>
      <x:c r="G492" s="6">
        <x:v>179.259856249121</x:v>
      </x:c>
      <x:c r="H492" t="s">
        <x:v>83</x:v>
      </x:c>
      <x:c r="I492" s="6">
        <x:v>27.1872459366455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22.148</x:v>
      </x:c>
      <x:c r="R492" s="8">
        <x:v>116839.142397932</x:v>
      </x:c>
      <x:c r="S492" s="12">
        <x:v>440123.07807129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178349</x:v>
      </x:c>
      <x:c r="B493" s="1">
        <x:v>43201.4969736111</x:v>
      </x:c>
      <x:c r="C493" s="6">
        <x:v>8.179678655</x:v>
      </x:c>
      <x:c r="D493" s="14" t="s">
        <x:v>77</x:v>
      </x:c>
      <x:c r="E493" s="15">
        <x:v>43194.5174731829</x:v>
      </x:c>
      <x:c r="F493" t="s">
        <x:v>82</x:v>
      </x:c>
      <x:c r="G493" s="6">
        <x:v>179.279296349885</x:v>
      </x:c>
      <x:c r="H493" t="s">
        <x:v>83</x:v>
      </x:c>
      <x:c r="I493" s="6">
        <x:v>27.1864955766691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22.147</x:v>
      </x:c>
      <x:c r="R493" s="8">
        <x:v>116843.71776598</x:v>
      </x:c>
      <x:c r="S493" s="12">
        <x:v>440110.357525361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178362</x:v>
      </x:c>
      <x:c r="B494" s="1">
        <x:v>43201.4969853009</x:v>
      </x:c>
      <x:c r="C494" s="6">
        <x:v>8.19654629</x:v>
      </x:c>
      <x:c r="D494" s="14" t="s">
        <x:v>77</x:v>
      </x:c>
      <x:c r="E494" s="15">
        <x:v>43194.5174731829</x:v>
      </x:c>
      <x:c r="F494" t="s">
        <x:v>82</x:v>
      </x:c>
      <x:c r="G494" s="6">
        <x:v>179.386582348919</x:v>
      </x:c>
      <x:c r="H494" t="s">
        <x:v>83</x:v>
      </x:c>
      <x:c r="I494" s="6">
        <x:v>27.1662359207266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22.147</x:v>
      </x:c>
      <x:c r="R494" s="8">
        <x:v>116847.245818117</x:v>
      </x:c>
      <x:c r="S494" s="12">
        <x:v>440116.763400632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178366</x:v>
      </x:c>
      <x:c r="B495" s="1">
        <x:v>43201.4969969907</x:v>
      </x:c>
      <x:c r="C495" s="6">
        <x:v>8.21334725333333</x:v>
      </x:c>
      <x:c r="D495" s="14" t="s">
        <x:v>77</x:v>
      </x:c>
      <x:c r="E495" s="15">
        <x:v>43194.5174731829</x:v>
      </x:c>
      <x:c r="F495" t="s">
        <x:v>82</x:v>
      </x:c>
      <x:c r="G495" s="6">
        <x:v>179.337408814868</x:v>
      </x:c>
      <x:c r="H495" t="s">
        <x:v>83</x:v>
      </x:c>
      <x:c r="I495" s="6">
        <x:v>27.1725989402362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22.148</x:v>
      </x:c>
      <x:c r="R495" s="8">
        <x:v>116836.828878397</x:v>
      </x:c>
      <x:c r="S495" s="12">
        <x:v>440119.745301036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178377</x:v>
      </x:c>
      <x:c r="B496" s="1">
        <x:v>43201.4970092245</x:v>
      </x:c>
      <x:c r="C496" s="6">
        <x:v>8.23094819333333</x:v>
      </x:c>
      <x:c r="D496" s="14" t="s">
        <x:v>77</x:v>
      </x:c>
      <x:c r="E496" s="15">
        <x:v>43194.5174731829</x:v>
      </x:c>
      <x:c r="F496" t="s">
        <x:v>82</x:v>
      </x:c>
      <x:c r="G496" s="6">
        <x:v>179.30419238351</x:v>
      </x:c>
      <x:c r="H496" t="s">
        <x:v>83</x:v>
      </x:c>
      <x:c r="I496" s="6">
        <x:v>27.1788719288243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22.148</x:v>
      </x:c>
      <x:c r="R496" s="8">
        <x:v>116840.079533393</x:v>
      </x:c>
      <x:c r="S496" s="12">
        <x:v>440135.074468291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178385</x:v>
      </x:c>
      <x:c r="B497" s="1">
        <x:v>43201.4970200231</x:v>
      </x:c>
      <x:c r="C497" s="6">
        <x:v>8.246549085</x:v>
      </x:c>
      <x:c r="D497" s="14" t="s">
        <x:v>77</x:v>
      </x:c>
      <x:c r="E497" s="15">
        <x:v>43194.5174731829</x:v>
      </x:c>
      <x:c r="F497" t="s">
        <x:v>82</x:v>
      </x:c>
      <x:c r="G497" s="6">
        <x:v>179.355108028072</x:v>
      </x:c>
      <x:c r="H497" t="s">
        <x:v>83</x:v>
      </x:c>
      <x:c r="I497" s="6">
        <x:v>27.1721787404631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22.147</x:v>
      </x:c>
      <x:c r="R497" s="8">
        <x:v>116825.555020066</x:v>
      </x:c>
      <x:c r="S497" s="12">
        <x:v>440116.63132662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178402</x:v>
      </x:c>
      <x:c r="B498" s="1">
        <x:v>43201.4970316319</x:v>
      </x:c>
      <x:c r="C498" s="6">
        <x:v>8.26326671</x:v>
      </x:c>
      <x:c r="D498" s="14" t="s">
        <x:v>77</x:v>
      </x:c>
      <x:c r="E498" s="15">
        <x:v>43194.5174731829</x:v>
      </x:c>
      <x:c r="F498" t="s">
        <x:v>82</x:v>
      </x:c>
      <x:c r="G498" s="6">
        <x:v>179.356958867447</x:v>
      </x:c>
      <x:c r="H498" t="s">
        <x:v>83</x:v>
      </x:c>
      <x:c r="I498" s="6">
        <x:v>27.1689071868827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22.148</x:v>
      </x:c>
      <x:c r="R498" s="8">
        <x:v>116832.271708095</x:v>
      </x:c>
      <x:c r="S498" s="12">
        <x:v>440128.114848042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178404</x:v>
      </x:c>
      <x:c r="B499" s="1">
        <x:v>43201.497043206</x:v>
      </x:c>
      <x:c r="C499" s="6">
        <x:v>8.27990094833333</x:v>
      </x:c>
      <x:c r="D499" s="14" t="s">
        <x:v>77</x:v>
      </x:c>
      <x:c r="E499" s="15">
        <x:v>43194.5174731829</x:v>
      </x:c>
      <x:c r="F499" t="s">
        <x:v>82</x:v>
      </x:c>
      <x:c r="G499" s="6">
        <x:v>179.303391566099</x:v>
      </x:c>
      <x:c r="H499" t="s">
        <x:v>83</x:v>
      </x:c>
      <x:c r="I499" s="6">
        <x:v>27.1702578278823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22.151</x:v>
      </x:c>
      <x:c r="R499" s="8">
        <x:v>116826.971665398</x:v>
      </x:c>
      <x:c r="S499" s="12">
        <x:v>440116.493924799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178415</x:v>
      </x:c>
      <x:c r="B500" s="1">
        <x:v>43201.4970548264</x:v>
      </x:c>
      <x:c r="C500" s="6">
        <x:v>8.29661860833333</x:v>
      </x:c>
      <x:c r="D500" s="14" t="s">
        <x:v>77</x:v>
      </x:c>
      <x:c r="E500" s="15">
        <x:v>43194.5174731829</x:v>
      </x:c>
      <x:c r="F500" t="s">
        <x:v>82</x:v>
      </x:c>
      <x:c r="G500" s="6">
        <x:v>179.2998956961</x:v>
      </x:c>
      <x:c r="H500" t="s">
        <x:v>83</x:v>
      </x:c>
      <x:c r="I500" s="6">
        <x:v>27.1709181414581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22.151</x:v>
      </x:c>
      <x:c r="R500" s="8">
        <x:v>116826.714357756</x:v>
      </x:c>
      <x:c r="S500" s="12">
        <x:v>440107.309092368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178431</x:v>
      </x:c>
      <x:c r="B501" s="1">
        <x:v>43201.497066169</x:v>
      </x:c>
      <x:c r="C501" s="6">
        <x:v>8.31298618</x:v>
      </x:c>
      <x:c r="D501" s="14" t="s">
        <x:v>77</x:v>
      </x:c>
      <x:c r="E501" s="15">
        <x:v>43194.5174731829</x:v>
      </x:c>
      <x:c r="F501" t="s">
        <x:v>82</x:v>
      </x:c>
      <x:c r="G501" s="6">
        <x:v>179.396915509569</x:v>
      </x:c>
      <x:c r="H501" t="s">
        <x:v>83</x:v>
      </x:c>
      <x:c r="I501" s="6">
        <x:v>27.16428499735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22.147</x:v>
      </x:c>
      <x:c r="R501" s="8">
        <x:v>116828.912866572</x:v>
      </x:c>
      <x:c r="S501" s="12">
        <x:v>440134.170695896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178442</x:v>
      </x:c>
      <x:c r="B502" s="1">
        <x:v>43201.497078125</x:v>
      </x:c>
      <x:c r="C502" s="6">
        <x:v>8.33018713833333</x:v>
      </x:c>
      <x:c r="D502" s="14" t="s">
        <x:v>77</x:v>
      </x:c>
      <x:c r="E502" s="15">
        <x:v>43194.5174731829</x:v>
      </x:c>
      <x:c r="F502" t="s">
        <x:v>82</x:v>
      </x:c>
      <x:c r="G502" s="6">
        <x:v>179.177983199636</x:v>
      </x:c>
      <x:c r="H502" t="s">
        <x:v>83</x:v>
      </x:c>
      <x:c r="I502" s="6">
        <x:v>27.1997919802898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22.149</x:v>
      </x:c>
      <x:c r="R502" s="8">
        <x:v>116842.502583483</x:v>
      </x:c>
      <x:c r="S502" s="12">
        <x:v>440139.336044447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178450</x:v>
      </x:c>
      <x:c r="B503" s="1">
        <x:v>43201.4970901968</x:v>
      </x:c>
      <x:c r="C503" s="6">
        <x:v>8.34760479833333</x:v>
      </x:c>
      <x:c r="D503" s="14" t="s">
        <x:v>77</x:v>
      </x:c>
      <x:c r="E503" s="15">
        <x:v>43194.5174731829</x:v>
      </x:c>
      <x:c r="F503" t="s">
        <x:v>82</x:v>
      </x:c>
      <x:c r="G503" s="6">
        <x:v>179.191225136093</x:v>
      </x:c>
      <x:c r="H503" t="s">
        <x:v>83</x:v>
      </x:c>
      <x:c r="I503" s="6">
        <x:v>27.1914479556099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22.151</x:v>
      </x:c>
      <x:c r="R503" s="8">
        <x:v>116889.401835449</x:v>
      </x:c>
      <x:c r="S503" s="12">
        <x:v>440135.84649984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178459</x:v>
      </x:c>
      <x:c r="B504" s="1">
        <x:v>43201.4971011227</x:v>
      </x:c>
      <x:c r="C504" s="6">
        <x:v>8.36332232333333</x:v>
      </x:c>
      <x:c r="D504" s="14" t="s">
        <x:v>77</x:v>
      </x:c>
      <x:c r="E504" s="15">
        <x:v>43194.5174731829</x:v>
      </x:c>
      <x:c r="F504" t="s">
        <x:v>82</x:v>
      </x:c>
      <x:c r="G504" s="6">
        <x:v>179.287495231153</x:v>
      </x:c>
      <x:c r="H504" t="s">
        <x:v>83</x:v>
      </x:c>
      <x:c r="I504" s="6">
        <x:v>27.1644950967361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22.154</x:v>
      </x:c>
      <x:c r="R504" s="8">
        <x:v>116902.550320413</x:v>
      </x:c>
      <x:c r="S504" s="12">
        <x:v>440127.879295866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178468</x:v>
      </x:c>
      <x:c r="B505" s="1">
        <x:v>43201.4971126505</x:v>
      </x:c>
      <x:c r="C505" s="6">
        <x:v>8.379923315</x:v>
      </x:c>
      <x:c r="D505" s="14" t="s">
        <x:v>77</x:v>
      </x:c>
      <x:c r="E505" s="15">
        <x:v>43194.5174731829</x:v>
      </x:c>
      <x:c r="F505" t="s">
        <x:v>82</x:v>
      </x:c>
      <x:c r="G505" s="6">
        <x:v>179.175715582667</x:v>
      </x:c>
      <x:c r="H505" t="s">
        <x:v>83</x:v>
      </x:c>
      <x:c r="I505" s="6">
        <x:v>27.1885365561957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22.153</x:v>
      </x:c>
      <x:c r="R505" s="8">
        <x:v>116899.504093315</x:v>
      </x:c>
      <x:c r="S505" s="12">
        <x:v>440130.375572041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178477</x:v>
      </x:c>
      <x:c r="B506" s="1">
        <x:v>43201.4971240741</x:v>
      </x:c>
      <x:c r="C506" s="6">
        <x:v>8.39639090833333</x:v>
      </x:c>
      <x:c r="D506" s="14" t="s">
        <x:v>77</x:v>
      </x:c>
      <x:c r="E506" s="15">
        <x:v>43194.5174731829</x:v>
      </x:c>
      <x:c r="F506" t="s">
        <x:v>82</x:v>
      </x:c>
      <x:c r="G506" s="6">
        <x:v>179.232952028342</x:v>
      </x:c>
      <x:c r="H506" t="s">
        <x:v>83</x:v>
      </x:c>
      <x:c r="I506" s="6">
        <x:v>27.1806427746146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22.152</x:v>
      </x:c>
      <x:c r="R506" s="8">
        <x:v>116914.620512248</x:v>
      </x:c>
      <x:c r="S506" s="12">
        <x:v>440148.96571445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178488</x:v>
      </x:c>
      <x:c r="B507" s="1">
        <x:v>43201.4971358449</x:v>
      </x:c>
      <x:c r="C507" s="6">
        <x:v>8.41329183666667</x:v>
      </x:c>
      <x:c r="D507" s="14" t="s">
        <x:v>77</x:v>
      </x:c>
      <x:c r="E507" s="15">
        <x:v>43194.5174731829</x:v>
      </x:c>
      <x:c r="F507" t="s">
        <x:v>82</x:v>
      </x:c>
      <x:c r="G507" s="6">
        <x:v>179.19599437228</x:v>
      </x:c>
      <x:c r="H507" t="s">
        <x:v>83</x:v>
      </x:c>
      <x:c r="I507" s="6">
        <x:v>27.1817833198552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22.154</x:v>
      </x:c>
      <x:c r="R507" s="8">
        <x:v>116896.196018467</x:v>
      </x:c>
      <x:c r="S507" s="12">
        <x:v>440131.632783178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178502</x:v>
      </x:c>
      <x:c r="B508" s="1">
        <x:v>43201.497147338</x:v>
      </x:c>
      <x:c r="C508" s="6">
        <x:v>8.42989278166667</x:v>
      </x:c>
      <x:c r="D508" s="14" t="s">
        <x:v>77</x:v>
      </x:c>
      <x:c r="E508" s="15">
        <x:v>43194.5174731829</x:v>
      </x:c>
      <x:c r="F508" t="s">
        <x:v>82</x:v>
      </x:c>
      <x:c r="G508" s="6">
        <x:v>179.184824579832</x:v>
      </x:c>
      <x:c r="H508" t="s">
        <x:v>83</x:v>
      </x:c>
      <x:c r="I508" s="6">
        <x:v>27.1809729324077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22.155</x:v>
      </x:c>
      <x:c r="R508" s="8">
        <x:v>116900.138759976</x:v>
      </x:c>
      <x:c r="S508" s="12">
        <x:v>440135.810053696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178507</x:v>
      </x:c>
      <x:c r="B509" s="1">
        <x:v>43201.4971587153</x:v>
      </x:c>
      <x:c r="C509" s="6">
        <x:v>8.44627702333333</x:v>
      </x:c>
      <x:c r="D509" s="14" t="s">
        <x:v>77</x:v>
      </x:c>
      <x:c r="E509" s="15">
        <x:v>43194.5174731829</x:v>
      </x:c>
      <x:c r="F509" t="s">
        <x:v>82</x:v>
      </x:c>
      <x:c r="G509" s="6">
        <x:v>179.21648445707</x:v>
      </x:c>
      <x:c r="H509" t="s">
        <x:v>83</x:v>
      </x:c>
      <x:c r="I509" s="6">
        <x:v>27.1779114704814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22.154</x:v>
      </x:c>
      <x:c r="R509" s="8">
        <x:v>116887.681091492</x:v>
      </x:c>
      <x:c r="S509" s="12">
        <x:v>440130.727938304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178518</x:v>
      </x:c>
      <x:c r="B510" s="1">
        <x:v>43201.4971707523</x:v>
      </x:c>
      <x:c r="C510" s="6">
        <x:v>8.46359467333333</x:v>
      </x:c>
      <x:c r="D510" s="14" t="s">
        <x:v>77</x:v>
      </x:c>
      <x:c r="E510" s="15">
        <x:v>43194.5174731829</x:v>
      </x:c>
      <x:c r="F510" t="s">
        <x:v>82</x:v>
      </x:c>
      <x:c r="G510" s="6">
        <x:v>179.095579553757</x:v>
      </x:c>
      <x:c r="H510" t="s">
        <x:v>83</x:v>
      </x:c>
      <x:c r="I510" s="6">
        <x:v>27.1978410374095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22.155</x:v>
      </x:c>
      <x:c r="R510" s="8">
        <x:v>116891.834804176</x:v>
      </x:c>
      <x:c r="S510" s="12">
        <x:v>440119.925700561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178524</x:v>
      </x:c>
      <x:c r="B511" s="1">
        <x:v>43201.4971822569</x:v>
      </x:c>
      <x:c r="C511" s="6">
        <x:v>8.48014561833333</x:v>
      </x:c>
      <x:c r="D511" s="14" t="s">
        <x:v>77</x:v>
      </x:c>
      <x:c r="E511" s="15">
        <x:v>43194.5174731829</x:v>
      </x:c>
      <x:c r="F511" t="s">
        <x:v>82</x:v>
      </x:c>
      <x:c r="G511" s="6">
        <x:v>179.074304191074</x:v>
      </x:c>
      <x:c r="H511" t="s">
        <x:v>83</x:v>
      </x:c>
      <x:c r="I511" s="6">
        <x:v>27.2018629824347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22.155</x:v>
      </x:c>
      <x:c r="R511" s="8">
        <x:v>116896.122438578</x:v>
      </x:c>
      <x:c r="S511" s="12">
        <x:v>440119.337973364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178541</x:v>
      </x:c>
      <x:c r="B512" s="1">
        <x:v>43201.4971939468</x:v>
      </x:c>
      <x:c r="C512" s="6">
        <x:v>8.49696323</x:v>
      </x:c>
      <x:c r="D512" s="14" t="s">
        <x:v>77</x:v>
      </x:c>
      <x:c r="E512" s="15">
        <x:v>43194.5174731829</x:v>
      </x:c>
      <x:c r="F512" t="s">
        <x:v>82</x:v>
      </x:c>
      <x:c r="G512" s="6">
        <x:v>179.184506937386</x:v>
      </x:c>
      <x:c r="H512" t="s">
        <x:v>83</x:v>
      </x:c>
      <x:c r="I512" s="6">
        <x:v>27.1810329611008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22.155</x:v>
      </x:c>
      <x:c r="R512" s="8">
        <x:v>116889.935632404</x:v>
      </x:c>
      <x:c r="S512" s="12">
        <x:v>440106.440857545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178544</x:v>
      </x:c>
      <x:c r="B513" s="1">
        <x:v>43201.4972054051</x:v>
      </x:c>
      <x:c r="C513" s="6">
        <x:v>8.51346417666667</x:v>
      </x:c>
      <x:c r="D513" s="14" t="s">
        <x:v>77</x:v>
      </x:c>
      <x:c r="E513" s="15">
        <x:v>43194.5174731829</x:v>
      </x:c>
      <x:c r="F513" t="s">
        <x:v>82</x:v>
      </x:c>
      <x:c r="G513" s="6">
        <x:v>179.219290675305</x:v>
      </x:c>
      <x:c r="H513" t="s">
        <x:v>83</x:v>
      </x:c>
      <x:c r="I513" s="6">
        <x:v>27.17445982558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22.155</x:v>
      </x:c>
      <x:c r="R513" s="8">
        <x:v>116911.27638656</x:v>
      </x:c>
      <x:c r="S513" s="12">
        <x:v>440109.510443265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178563</x:v>
      </x:c>
      <x:c r="B514" s="1">
        <x:v>43201.4972166319</x:v>
      </x:c>
      <x:c r="C514" s="6">
        <x:v>8.529631775</x:v>
      </x:c>
      <x:c r="D514" s="14" t="s">
        <x:v>77</x:v>
      </x:c>
      <x:c r="E514" s="15">
        <x:v>43194.5174731829</x:v>
      </x:c>
      <x:c r="F514" t="s">
        <x:v>82</x:v>
      </x:c>
      <x:c r="G514" s="6">
        <x:v>179.232898970435</x:v>
      </x:c>
      <x:c r="H514" t="s">
        <x:v>83</x:v>
      </x:c>
      <x:c r="I514" s="6">
        <x:v>27.1777313845728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22.153</x:v>
      </x:c>
      <x:c r="R514" s="8">
        <x:v>116923.161921822</x:v>
      </x:c>
      <x:c r="S514" s="12">
        <x:v>440125.786557293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178566</x:v>
      </x:c>
      <x:c r="B515" s="1">
        <x:v>43201.4972283565</x:v>
      </x:c>
      <x:c r="C515" s="6">
        <x:v>8.546532715</x:v>
      </x:c>
      <x:c r="D515" s="14" t="s">
        <x:v>77</x:v>
      </x:c>
      <x:c r="E515" s="15">
        <x:v>43194.5174731829</x:v>
      </x:c>
      <x:c r="F515" t="s">
        <x:v>82</x:v>
      </x:c>
      <x:c r="G515" s="6">
        <x:v>179.145236327733</x:v>
      </x:c>
      <x:c r="H515" t="s">
        <x:v>83</x:v>
      </x:c>
      <x:c r="I515" s="6">
        <x:v>27.1767709265564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22.159</x:v>
      </x:c>
      <x:c r="R515" s="8">
        <x:v>116925.78528969</x:v>
      </x:c>
      <x:c r="S515" s="12">
        <x:v>440128.929728489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178575</x:v>
      </x:c>
      <x:c r="B516" s="1">
        <x:v>43201.4972402431</x:v>
      </x:c>
      <x:c r="C516" s="6">
        <x:v>8.56363368666667</x:v>
      </x:c>
      <x:c r="D516" s="14" t="s">
        <x:v>77</x:v>
      </x:c>
      <x:c r="E516" s="15">
        <x:v>43194.5174731829</x:v>
      </x:c>
      <x:c r="F516" t="s">
        <x:v>82</x:v>
      </x:c>
      <x:c r="G516" s="6">
        <x:v>179.181914014106</x:v>
      </x:c>
      <x:c r="H516" t="s">
        <x:v>83</x:v>
      </x:c>
      <x:c r="I516" s="6">
        <x:v>27.1786017998879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22.156</x:v>
      </x:c>
      <x:c r="R516" s="8">
        <x:v>116937.547346253</x:v>
      </x:c>
      <x:c r="S516" s="12">
        <x:v>440115.387166899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178586</x:v>
      </x:c>
      <x:c r="B517" s="1">
        <x:v>43201.4972512384</x:v>
      </x:c>
      <x:c r="C517" s="6">
        <x:v>8.57945123333333</x:v>
      </x:c>
      <x:c r="D517" s="14" t="s">
        <x:v>77</x:v>
      </x:c>
      <x:c r="E517" s="15">
        <x:v>43194.5174731829</x:v>
      </x:c>
      <x:c r="F517" t="s">
        <x:v>82</x:v>
      </x:c>
      <x:c r="G517" s="6">
        <x:v>179.175402706748</x:v>
      </x:c>
      <x:c r="H517" t="s">
        <x:v>83</x:v>
      </x:c>
      <x:c r="I517" s="6">
        <x:v>27.1798323874423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22.156</x:v>
      </x:c>
      <x:c r="R517" s="8">
        <x:v>116944.447229024</x:v>
      </x:c>
      <x:c r="S517" s="12">
        <x:v>440126.516117798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178596</x:v>
      </x:c>
      <x:c r="B518" s="1">
        <x:v>43201.4972631134</x:v>
      </x:c>
      <x:c r="C518" s="6">
        <x:v>8.59660218</x:v>
      </x:c>
      <x:c r="D518" s="14" t="s">
        <x:v>77</x:v>
      </x:c>
      <x:c r="E518" s="15">
        <x:v>43194.5174731829</x:v>
      </x:c>
      <x:c r="F518" t="s">
        <x:v>82</x:v>
      </x:c>
      <x:c r="G518" s="6">
        <x:v>179.26212523721</x:v>
      </x:c>
      <x:c r="H518" t="s">
        <x:v>83</x:v>
      </x:c>
      <x:c r="I518" s="6">
        <x:v>27.1634445999371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22.156</x:v>
      </x:c>
      <x:c r="R518" s="8">
        <x:v>116928.966797296</x:v>
      </x:c>
      <x:c r="S518" s="12">
        <x:v>440103.198248621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178611</x:v>
      </x:c>
      <x:c r="B519" s="1">
        <x:v>43201.4972746181</x:v>
      </x:c>
      <x:c r="C519" s="6">
        <x:v>8.61315314833333</x:v>
      </x:c>
      <x:c r="D519" s="14" t="s">
        <x:v>77</x:v>
      </x:c>
      <x:c r="E519" s="15">
        <x:v>43194.5174731829</x:v>
      </x:c>
      <x:c r="F519" t="s">
        <x:v>82</x:v>
      </x:c>
      <x:c r="G519" s="6">
        <x:v>179.205946969215</x:v>
      </x:c>
      <x:c r="H519" t="s">
        <x:v>83</x:v>
      </x:c>
      <x:c r="I519" s="6">
        <x:v>27.1594527150992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22.161</x:v>
      </x:c>
      <x:c r="R519" s="8">
        <x:v>116930.671974735</x:v>
      </x:c>
      <x:c r="S519" s="12">
        <x:v>440114.786894505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178616</x:v>
      </x:c>
      <x:c r="B520" s="1">
        <x:v>43201.4972861458</x:v>
      </x:c>
      <x:c r="C520" s="6">
        <x:v>8.62973742333333</x:v>
      </x:c>
      <x:c r="D520" s="14" t="s">
        <x:v>77</x:v>
      </x:c>
      <x:c r="E520" s="15">
        <x:v>43194.5174731829</x:v>
      </x:c>
      <x:c r="F520" t="s">
        <x:v>82</x:v>
      </x:c>
      <x:c r="G520" s="6">
        <x:v>179.11893821692</x:v>
      </x:c>
      <x:c r="H520" t="s">
        <x:v>83</x:v>
      </x:c>
      <x:c r="I520" s="6">
        <x:v>27.1759005117156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22.161</x:v>
      </x:c>
      <x:c r="R520" s="8">
        <x:v>116920.213777482</x:v>
      </x:c>
      <x:c r="S520" s="12">
        <x:v>440111.140350452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178629</x:v>
      </x:c>
      <x:c r="B521" s="1">
        <x:v>43201.4972979977</x:v>
      </x:c>
      <x:c r="C521" s="6">
        <x:v>8.64682170166667</x:v>
      </x:c>
      <x:c r="D521" s="14" t="s">
        <x:v>77</x:v>
      </x:c>
      <x:c r="E521" s="15">
        <x:v>43194.5174731829</x:v>
      </x:c>
      <x:c r="F521" t="s">
        <x:v>82</x:v>
      </x:c>
      <x:c r="G521" s="6">
        <x:v>179.03111233757</x:v>
      </x:c>
      <x:c r="H521" t="s">
        <x:v>83</x:v>
      </x:c>
      <x:c r="I521" s="6">
        <x:v>27.1895870608478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22.162</x:v>
      </x:c>
      <x:c r="R521" s="8">
        <x:v>116924.156637822</x:v>
      </x:c>
      <x:c r="S521" s="12">
        <x:v>440111.640473005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178643</x:v>
      </x:c>
      <x:c r="B522" s="1">
        <x:v>43201.4973091435</x:v>
      </x:c>
      <x:c r="C522" s="6">
        <x:v>8.66288927833333</x:v>
      </x:c>
      <x:c r="D522" s="14" t="s">
        <x:v>77</x:v>
      </x:c>
      <x:c r="E522" s="15">
        <x:v>43194.5174731829</x:v>
      </x:c>
      <x:c r="F522" t="s">
        <x:v>82</x:v>
      </x:c>
      <x:c r="G522" s="6">
        <x:v>179.055380639051</x:v>
      </x:c>
      <x:c r="H522" t="s">
        <x:v>83</x:v>
      </x:c>
      <x:c r="I522" s="6">
        <x:v>27.1937590682819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22.159</x:v>
      </x:c>
      <x:c r="R522" s="8">
        <x:v>116920.083218171</x:v>
      </x:c>
      <x:c r="S522" s="12">
        <x:v>440104.104544409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178650</x:v>
      </x:c>
      <x:c r="B523" s="1">
        <x:v>43201.497321956</x:v>
      </x:c>
      <x:c r="C523" s="6">
        <x:v>8.68132363833333</x:v>
      </x:c>
      <x:c r="D523" s="14" t="s">
        <x:v>77</x:v>
      </x:c>
      <x:c r="E523" s="15">
        <x:v>43194.5174731829</x:v>
      </x:c>
      <x:c r="F523" t="s">
        <x:v>82</x:v>
      </x:c>
      <x:c r="G523" s="6">
        <x:v>179.067616238267</x:v>
      </x:c>
      <x:c r="H523" t="s">
        <x:v>83</x:v>
      </x:c>
      <x:c r="I523" s="6">
        <x:v>27.1826837505819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22.162</x:v>
      </x:c>
      <x:c r="R523" s="8">
        <x:v>116928.557360767</x:v>
      </x:c>
      <x:c r="S523" s="12">
        <x:v>440108.862467173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178658</x:v>
      </x:c>
      <x:c r="B524" s="1">
        <x:v>43201.4973476042</x:v>
      </x:c>
      <x:c r="C524" s="6">
        <x:v>8.71824236833333</x:v>
      </x:c>
      <x:c r="D524" s="14" t="s">
        <x:v>77</x:v>
      </x:c>
      <x:c r="E524" s="15">
        <x:v>43194.5174731829</x:v>
      </x:c>
      <x:c r="F524" t="s">
        <x:v>82</x:v>
      </x:c>
      <x:c r="G524" s="6">
        <x:v>179.02349466185</x:v>
      </x:c>
      <x:c r="H524" t="s">
        <x:v>83</x:v>
      </x:c>
      <x:c r="I524" s="6">
        <x:v>27.1910277534762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22.162</x:v>
      </x:c>
      <x:c r="R524" s="8">
        <x:v>116981.979635937</x:v>
      </x:c>
      <x:c r="S524" s="12">
        <x:v>440183.362803399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178669</x:v>
      </x:c>
      <x:c r="B525" s="1">
        <x:v>43201.4973476042</x:v>
      </x:c>
      <x:c r="C525" s="6">
        <x:v>8.71825903833333</x:v>
      </x:c>
      <x:c r="D525" s="14" t="s">
        <x:v>77</x:v>
      </x:c>
      <x:c r="E525" s="15">
        <x:v>43194.5174731829</x:v>
      </x:c>
      <x:c r="F525" t="s">
        <x:v>82</x:v>
      </x:c>
      <x:c r="G525" s="6">
        <x:v>179.06952090492</x:v>
      </x:c>
      <x:c r="H525" t="s">
        <x:v>83</x:v>
      </x:c>
      <x:c r="I525" s="6">
        <x:v>27.1823235782631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22.162</x:v>
      </x:c>
      <x:c r="R525" s="8">
        <x:v>116937.911448581</x:v>
      </x:c>
      <x:c r="S525" s="12">
        <x:v>440104.154055178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178681</x:v>
      </x:c>
      <x:c r="B526" s="1">
        <x:v>43201.4973556366</x:v>
      </x:c>
      <x:c r="C526" s="6">
        <x:v>8.72980974166667</x:v>
      </x:c>
      <x:c r="D526" s="14" t="s">
        <x:v>77</x:v>
      </x:c>
      <x:c r="E526" s="15">
        <x:v>43194.5174731829</x:v>
      </x:c>
      <x:c r="F526" t="s">
        <x:v>82</x:v>
      </x:c>
      <x:c r="G526" s="6">
        <x:v>179.038634082532</x:v>
      </x:c>
      <x:c r="H526" t="s">
        <x:v>83</x:v>
      </x:c>
      <x:c r="I526" s="6">
        <x:v>27.1823235782631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22.164</x:v>
      </x:c>
      <x:c r="R526" s="8">
        <x:v>116912.28968675</x:v>
      </x:c>
      <x:c r="S526" s="12">
        <x:v>440040.648708041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178685</x:v>
      </x:c>
      <x:c r="B527" s="1">
        <x:v>43201.4973669329</x:v>
      </x:c>
      <x:c r="C527" s="6">
        <x:v>8.74609398666667</x:v>
      </x:c>
      <x:c r="D527" s="14" t="s">
        <x:v>77</x:v>
      </x:c>
      <x:c r="E527" s="15">
        <x:v>43194.5174731829</x:v>
      </x:c>
      <x:c r="F527" t="s">
        <x:v>82</x:v>
      </x:c>
      <x:c r="G527" s="6">
        <x:v>179.048790761145</x:v>
      </x:c>
      <x:c r="H527" t="s">
        <x:v>83</x:v>
      </x:c>
      <x:c r="I527" s="6">
        <x:v>27.1804026598766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22.164</x:v>
      </x:c>
      <x:c r="R527" s="8">
        <x:v>116938.090735336</x:v>
      </x:c>
      <x:c r="S527" s="12">
        <x:v>440074.588938915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178703</x:v>
      </x:c>
      <x:c r="B528" s="1">
        <x:v>43201.4973791319</x:v>
      </x:c>
      <x:c r="C528" s="6">
        <x:v>8.76361163333333</x:v>
      </x:c>
      <x:c r="D528" s="14" t="s">
        <x:v>77</x:v>
      </x:c>
      <x:c r="E528" s="15">
        <x:v>43194.5174731829</x:v>
      </x:c>
      <x:c r="F528" t="s">
        <x:v>82</x:v>
      </x:c>
      <x:c r="G528" s="6">
        <x:v>179.178474979191</x:v>
      </x:c>
      <x:c r="H528" t="s">
        <x:v>83</x:v>
      </x:c>
      <x:c r="I528" s="6">
        <x:v>27.1734093256628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22.158</x:v>
      </x:c>
      <x:c r="R528" s="8">
        <x:v>116966.320096634</x:v>
      </x:c>
      <x:c r="S528" s="12">
        <x:v>440105.131378002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178704</x:v>
      </x:c>
      <x:c r="B529" s="1">
        <x:v>43201.4973903588</x:v>
      </x:c>
      <x:c r="C529" s="6">
        <x:v>8.77981253833333</x:v>
      </x:c>
      <x:c r="D529" s="14" t="s">
        <x:v>77</x:v>
      </x:c>
      <x:c r="E529" s="15">
        <x:v>43194.5174731829</x:v>
      </x:c>
      <x:c r="F529" t="s">
        <x:v>82</x:v>
      </x:c>
      <x:c r="G529" s="6">
        <x:v>179.076197409151</x:v>
      </x:c>
      <x:c r="H529" t="s">
        <x:v>83</x:v>
      </x:c>
      <x:c r="I529" s="6">
        <x:v>27.1722987975354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22.165</x:v>
      </x:c>
      <x:c r="R529" s="8">
        <x:v>116958.656698014</x:v>
      </x:c>
      <x:c r="S529" s="12">
        <x:v>440110.012512463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178718</x:v>
      </x:c>
      <x:c r="B530" s="1">
        <x:v>43201.4974021991</x:v>
      </x:c>
      <x:c r="C530" s="6">
        <x:v>8.79688016833333</x:v>
      </x:c>
      <x:c r="D530" s="14" t="s">
        <x:v>77</x:v>
      </x:c>
      <x:c r="E530" s="15">
        <x:v>43194.5174731829</x:v>
      </x:c>
      <x:c r="F530" t="s">
        <x:v>82</x:v>
      </x:c>
      <x:c r="G530" s="6">
        <x:v>179.140795411021</x:v>
      </x:c>
      <x:c r="H530" t="s">
        <x:v>83</x:v>
      </x:c>
      <x:c r="I530" s="6">
        <x:v>27.1688471584062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22.162</x:v>
      </x:c>
      <x:c r="R530" s="8">
        <x:v>116942.596936755</x:v>
      </x:c>
      <x:c r="S530" s="12">
        <x:v>440100.380248609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178724</x:v>
      </x:c>
      <x:c r="B531" s="1">
        <x:v>43201.4974132292</x:v>
      </x:c>
      <x:c r="C531" s="6">
        <x:v>8.81276439666667</x:v>
      </x:c>
      <x:c r="D531" s="14" t="s">
        <x:v>77</x:v>
      </x:c>
      <x:c r="E531" s="15">
        <x:v>43194.5174731829</x:v>
      </x:c>
      <x:c r="F531" t="s">
        <x:v>82</x:v>
      </x:c>
      <x:c r="G531" s="6">
        <x:v>179.045616764122</x:v>
      </x:c>
      <x:c r="H531" t="s">
        <x:v>83</x:v>
      </x:c>
      <x:c r="I531" s="6">
        <x:v>27.1810029467538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22.164</x:v>
      </x:c>
      <x:c r="R531" s="8">
        <x:v>116941.463870012</x:v>
      </x:c>
      <x:c r="S531" s="12">
        <x:v>440088.767523654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178734</x:v>
      </x:c>
      <x:c r="B532" s="1">
        <x:v>43201.4974252662</x:v>
      </x:c>
      <x:c r="C532" s="6">
        <x:v>8.83009873833333</x:v>
      </x:c>
      <x:c r="D532" s="14" t="s">
        <x:v>77</x:v>
      </x:c>
      <x:c r="E532" s="15">
        <x:v>43194.5174731829</x:v>
      </x:c>
      <x:c r="F532" t="s">
        <x:v>82</x:v>
      </x:c>
      <x:c r="G532" s="6">
        <x:v>179.048949461831</x:v>
      </x:c>
      <x:c r="H532" t="s">
        <x:v>83</x:v>
      </x:c>
      <x:c r="I532" s="6">
        <x:v>27.1803726455355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22.164</x:v>
      </x:c>
      <x:c r="R532" s="8">
        <x:v>116939.457722255</x:v>
      </x:c>
      <x:c r="S532" s="12">
        <x:v>440109.017542342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178750</x:v>
      </x:c>
      <x:c r="B533" s="1">
        <x:v>43201.4974368866</x:v>
      </x:c>
      <x:c r="C533" s="6">
        <x:v>8.846833</x:v>
      </x:c>
      <x:c r="D533" s="14" t="s">
        <x:v>77</x:v>
      </x:c>
      <x:c r="E533" s="15">
        <x:v>43194.5174731829</x:v>
      </x:c>
      <x:c r="F533" t="s">
        <x:v>82</x:v>
      </x:c>
      <x:c r="G533" s="6">
        <x:v>178.983049186505</x:v>
      </x:c>
      <x:c r="H533" t="s">
        <x:v>83</x:v>
      </x:c>
      <x:c r="I533" s="6">
        <x:v>27.1899172195208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22.165</x:v>
      </x:c>
      <x:c r="R533" s="8">
        <x:v>116953.283976653</x:v>
      </x:c>
      <x:c r="S533" s="12">
        <x:v>440106.754038324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178757</x:v>
      </x:c>
      <x:c r="B534" s="1">
        <x:v>43201.4974483449</x:v>
      </x:c>
      <x:c r="C534" s="6">
        <x:v>8.863333945</x:v>
      </x:c>
      <x:c r="D534" s="14" t="s">
        <x:v>77</x:v>
      </x:c>
      <x:c r="E534" s="15">
        <x:v>43194.5174731829</x:v>
      </x:c>
      <x:c r="F534" t="s">
        <x:v>82</x:v>
      </x:c>
      <x:c r="G534" s="6">
        <x:v>179.036266887121</x:v>
      </x:c>
      <x:c r="H534" t="s">
        <x:v>83</x:v>
      </x:c>
      <x:c r="I534" s="6">
        <x:v>27.1740096112894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22.167</x:v>
      </x:c>
      <x:c r="R534" s="8">
        <x:v>116949.871568394</x:v>
      </x:c>
      <x:c r="S534" s="12">
        <x:v>440106.299746432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178766</x:v>
      </x:c>
      <x:c r="B535" s="1">
        <x:v>43201.4974601042</x:v>
      </x:c>
      <x:c r="C535" s="6">
        <x:v>8.88023494333333</x:v>
      </x:c>
      <x:c r="D535" s="14" t="s">
        <x:v>77</x:v>
      </x:c>
      <x:c r="E535" s="15">
        <x:v>43194.5174731829</x:v>
      </x:c>
      <x:c r="F535" t="s">
        <x:v>82</x:v>
      </x:c>
      <x:c r="G535" s="6">
        <x:v>179.038951473815</x:v>
      </x:c>
      <x:c r="H535" t="s">
        <x:v>83</x:v>
      </x:c>
      <x:c r="I535" s="6">
        <x:v>27.1822635495464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22.164</x:v>
      </x:c>
      <x:c r="R535" s="8">
        <x:v>116951.768715656</x:v>
      </x:c>
      <x:c r="S535" s="12">
        <x:v>440117.673838909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178782</x:v>
      </x:c>
      <x:c r="B536" s="1">
        <x:v>43201.4974713773</x:v>
      </x:c>
      <x:c r="C536" s="6">
        <x:v>8.89648582333333</x:v>
      </x:c>
      <x:c r="D536" s="14" t="s">
        <x:v>77</x:v>
      </x:c>
      <x:c r="E536" s="15">
        <x:v>43194.5174731829</x:v>
      </x:c>
      <x:c r="F536" t="s">
        <x:v>82</x:v>
      </x:c>
      <x:c r="G536" s="6">
        <x:v>179.144974825109</x:v>
      </x:c>
      <x:c r="H536" t="s">
        <x:v>83</x:v>
      </x:c>
      <x:c r="I536" s="6">
        <x:v>27.1709781699715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22.161</x:v>
      </x:c>
      <x:c r="R536" s="8">
        <x:v>116958.318830742</x:v>
      </x:c>
      <x:c r="S536" s="12">
        <x:v>440113.086556188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178793</x:v>
      </x:c>
      <x:c r="B537" s="1">
        <x:v>43201.4974831829</x:v>
      </x:c>
      <x:c r="C537" s="6">
        <x:v>8.91347010333333</x:v>
      </x:c>
      <x:c r="D537" s="14" t="s">
        <x:v>77</x:v>
      </x:c>
      <x:c r="E537" s="15">
        <x:v>43194.5174731829</x:v>
      </x:c>
      <x:c r="F537" t="s">
        <x:v>82</x:v>
      </x:c>
      <x:c r="G537" s="6">
        <x:v>179.119793704385</x:v>
      </x:c>
      <x:c r="H537" t="s">
        <x:v>83</x:v>
      </x:c>
      <x:c r="I537" s="6">
        <x:v>27.1611335081366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22.166</x:v>
      </x:c>
      <x:c r="R537" s="8">
        <x:v>116979.871096264</x:v>
      </x:c>
      <x:c r="S537" s="12">
        <x:v>440099.99121792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178799</x:v>
      </x:c>
      <x:c r="B538" s="1">
        <x:v>43201.4974947569</x:v>
      </x:c>
      <x:c r="C538" s="6">
        <x:v>8.93017105833333</x:v>
      </x:c>
      <x:c r="D538" s="14" t="s">
        <x:v>77</x:v>
      </x:c>
      <x:c r="E538" s="15">
        <x:v>43194.5174731829</x:v>
      </x:c>
      <x:c r="F538" t="s">
        <x:v>82</x:v>
      </x:c>
      <x:c r="G538" s="6">
        <x:v>179.121063503736</x:v>
      </x:c>
      <x:c r="H538" t="s">
        <x:v>83</x:v>
      </x:c>
      <x:c r="I538" s="6">
        <x:v>27.1608933947937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22.166</x:v>
      </x:c>
      <x:c r="R538" s="8">
        <x:v>116982.189126527</x:v>
      </x:c>
      <x:c r="S538" s="12">
        <x:v>440112.499775455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178807</x:v>
      </x:c>
      <x:c r="B539" s="1">
        <x:v>43201.4975062847</x:v>
      </x:c>
      <x:c r="C539" s="6">
        <x:v>8.94677197833333</x:v>
      </x:c>
      <x:c r="D539" s="14" t="s">
        <x:v>77</x:v>
      </x:c>
      <x:c r="E539" s="15">
        <x:v>43194.5174731829</x:v>
      </x:c>
      <x:c r="F539" t="s">
        <x:v>82</x:v>
      </x:c>
      <x:c r="G539" s="6">
        <x:v>179.080648997771</x:v>
      </x:c>
      <x:c r="H539" t="s">
        <x:v>83</x:v>
      </x:c>
      <x:c r="I539" s="6">
        <x:v>27.1626942452822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22.168</x:v>
      </x:c>
      <x:c r="R539" s="8">
        <x:v>116988.07345823</x:v>
      </x:c>
      <x:c r="S539" s="12">
        <x:v>440100.889651473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178817</x:v>
      </x:c>
      <x:c r="B540" s="1">
        <x:v>43201.4975175926</x:v>
      </x:c>
      <x:c r="C540" s="6">
        <x:v>8.963056235</x:v>
      </x:c>
      <x:c r="D540" s="14" t="s">
        <x:v>77</x:v>
      </x:c>
      <x:c r="E540" s="15">
        <x:v>43194.5174731829</x:v>
      </x:c>
      <x:c r="F540" t="s">
        <x:v>82</x:v>
      </x:c>
      <x:c r="G540" s="6">
        <x:v>178.944678034868</x:v>
      </x:c>
      <x:c r="H540" t="s">
        <x:v>83</x:v>
      </x:c>
      <x:c r="I540" s="6">
        <x:v>27.1884164985418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22.168</x:v>
      </x:c>
      <x:c r="R540" s="8">
        <x:v>116979.060256946</x:v>
      </x:c>
      <x:c r="S540" s="12">
        <x:v>440111.631355554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178831</x:v>
      </x:c>
      <x:c r="B541" s="1">
        <x:v>43201.4975293634</x:v>
      </x:c>
      <x:c r="C541" s="6">
        <x:v>8.98000716166667</x:v>
      </x:c>
      <x:c r="D541" s="14" t="s">
        <x:v>77</x:v>
      </x:c>
      <x:c r="E541" s="15">
        <x:v>43194.5174731829</x:v>
      </x:c>
      <x:c r="F541" t="s">
        <x:v>82</x:v>
      </x:c>
      <x:c r="G541" s="6">
        <x:v>178.991934377907</x:v>
      </x:c>
      <x:c r="H541" t="s">
        <x:v>83</x:v>
      </x:c>
      <x:c r="I541" s="6">
        <x:v>27.1882364120697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22.165</x:v>
      </x:c>
      <x:c r="R541" s="8">
        <x:v>116983.91459208</x:v>
      </x:c>
      <x:c r="S541" s="12">
        <x:v>440112.711196756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178838</x:v>
      </x:c>
      <x:c r="B542" s="1">
        <x:v>43201.4975409375</x:v>
      </x:c>
      <x:c r="C542" s="6">
        <x:v>8.99664145833333</x:v>
      </x:c>
      <x:c r="D542" s="14" t="s">
        <x:v>77</x:v>
      </x:c>
      <x:c r="E542" s="15">
        <x:v>43194.5174731829</x:v>
      </x:c>
      <x:c r="F542" t="s">
        <x:v>82</x:v>
      </x:c>
      <x:c r="G542" s="6">
        <x:v>178.993538358702</x:v>
      </x:c>
      <x:c r="H542" t="s">
        <x:v>83</x:v>
      </x:c>
      <x:c r="I542" s="6">
        <x:v>27.179172072113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22.168</x:v>
      </x:c>
      <x:c r="R542" s="8">
        <x:v>116978.885342617</x:v>
      </x:c>
      <x:c r="S542" s="12">
        <x:v>440114.37984948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178852</x:v>
      </x:c>
      <x:c r="B543" s="1">
        <x:v>43201.4975525116</x:v>
      </x:c>
      <x:c r="C543" s="6">
        <x:v>9.01334239</x:v>
      </x:c>
      <x:c r="D543" s="14" t="s">
        <x:v>77</x:v>
      </x:c>
      <x:c r="E543" s="15">
        <x:v>43194.5174731829</x:v>
      </x:c>
      <x:c r="F543" t="s">
        <x:v>82</x:v>
      </x:c>
      <x:c r="G543" s="6">
        <x:v>178.916105457136</x:v>
      </x:c>
      <x:c r="H543" t="s">
        <x:v>83</x:v>
      </x:c>
      <x:c r="I543" s="6">
        <x:v>27.1821434921167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22.172</x:v>
      </x:c>
      <x:c r="R543" s="8">
        <x:v>116974.895289719</x:v>
      </x:c>
      <x:c r="S543" s="12">
        <x:v>440100.30876363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178859</x:v>
      </x:c>
      <x:c r="B544" s="1">
        <x:v>43201.4975637384</x:v>
      </x:c>
      <x:c r="C544" s="6">
        <x:v>9.029493365</x:v>
      </x:c>
      <x:c r="D544" s="14" t="s">
        <x:v>77</x:v>
      </x:c>
      <x:c r="E544" s="15">
        <x:v>43194.5174731829</x:v>
      </x:c>
      <x:c r="F544" t="s">
        <x:v>82</x:v>
      </x:c>
      <x:c r="G544" s="6">
        <x:v>178.972709174873</x:v>
      </x:c>
      <x:c r="H544" t="s">
        <x:v>83</x:v>
      </x:c>
      <x:c r="I544" s="6">
        <x:v>27.1801925594941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22.169</x:v>
      </x:c>
      <x:c r="R544" s="8">
        <x:v>116964.703901258</x:v>
      </x:c>
      <x:c r="S544" s="12">
        <x:v>440096.223986156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178867</x:v>
      </x:c>
      <x:c r="B545" s="1">
        <x:v>43201.4975761227</x:v>
      </x:c>
      <x:c r="C545" s="6">
        <x:v>9.04731098333333</x:v>
      </x:c>
      <x:c r="D545" s="14" t="s">
        <x:v>77</x:v>
      </x:c>
      <x:c r="E545" s="15">
        <x:v>43194.5174731829</x:v>
      </x:c>
      <x:c r="F545" t="s">
        <x:v>82</x:v>
      </x:c>
      <x:c r="G545" s="6">
        <x:v>178.954896422473</x:v>
      </x:c>
      <x:c r="H545" t="s">
        <x:v>83</x:v>
      </x:c>
      <x:c r="I545" s="6">
        <x:v>27.1806427746146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22.17</x:v>
      </x:c>
      <x:c r="R545" s="8">
        <x:v>116977.325994804</x:v>
      </x:c>
      <x:c r="S545" s="12">
        <x:v>440090.405499541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178883</x:v>
      </x:c>
      <x:c r="B546" s="1">
        <x:v>43201.4975875</x:v>
      </x:c>
      <x:c r="C546" s="6">
        <x:v>9.06367859166667</x:v>
      </x:c>
      <x:c r="D546" s="14" t="s">
        <x:v>77</x:v>
      </x:c>
      <x:c r="E546" s="15">
        <x:v>43194.5174731829</x:v>
      </x:c>
      <x:c r="F546" t="s">
        <x:v>82</x:v>
      </x:c>
      <x:c r="G546" s="6">
        <x:v>178.939623444563</x:v>
      </x:c>
      <x:c r="H546" t="s">
        <x:v>83</x:v>
      </x:c>
      <x:c r="I546" s="6">
        <x:v>27.1806127602717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22.171</x:v>
      </x:c>
      <x:c r="R546" s="8">
        <x:v>116981.335036653</x:v>
      </x:c>
      <x:c r="S546" s="12">
        <x:v>440095.768167966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178885</x:v>
      </x:c>
      <x:c r="B547" s="1">
        <x:v>43201.4975985764</x:v>
      </x:c>
      <x:c r="C547" s="6">
        <x:v>9.079646205</x:v>
      </x:c>
      <x:c r="D547" s="14" t="s">
        <x:v>77</x:v>
      </x:c>
      <x:c r="E547" s="15">
        <x:v>43194.5174731829</x:v>
      </x:c>
      <x:c r="F547" t="s">
        <x:v>82</x:v>
      </x:c>
      <x:c r="G547" s="6">
        <x:v>179.005817097149</x:v>
      </x:c>
      <x:c r="H547" t="s">
        <x:v>83</x:v>
      </x:c>
      <x:c r="I547" s="6">
        <x:v>27.171008184228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22.17</x:v>
      </x:c>
      <x:c r="R547" s="8">
        <x:v>116980.043377098</x:v>
      </x:c>
      <x:c r="S547" s="12">
        <x:v>440093.573720733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178902</x:v>
      </x:c>
      <x:c r="B548" s="1">
        <x:v>43201.4976101852</x:v>
      </x:c>
      <x:c r="C548" s="6">
        <x:v>9.09634707833333</x:v>
      </x:c>
      <x:c r="D548" s="14" t="s">
        <x:v>77</x:v>
      </x:c>
      <x:c r="E548" s="15">
        <x:v>43194.5174731829</x:v>
      </x:c>
      <x:c r="F548" t="s">
        <x:v>82</x:v>
      </x:c>
      <x:c r="G548" s="6">
        <x:v>178.901719080195</x:v>
      </x:c>
      <x:c r="H548" t="s">
        <x:v>83</x:v>
      </x:c>
      <x:c r="I548" s="6">
        <x:v>27.1877861959315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22.171</x:v>
      </x:c>
      <x:c r="R548" s="8">
        <x:v>117004.325164954</x:v>
      </x:c>
      <x:c r="S548" s="12">
        <x:v>440090.673190152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178910</x:v>
      </x:c>
      <x:c r="B549" s="1">
        <x:v>43201.4976220718</x:v>
      </x:c>
      <x:c r="C549" s="6">
        <x:v>9.11348139</x:v>
      </x:c>
      <x:c r="D549" s="14" t="s">
        <x:v>77</x:v>
      </x:c>
      <x:c r="E549" s="15">
        <x:v>43194.5174731829</x:v>
      </x:c>
      <x:c r="F549" t="s">
        <x:v>82</x:v>
      </x:c>
      <x:c r="G549" s="6">
        <x:v>178.921067185095</x:v>
      </x:c>
      <x:c r="H549" t="s">
        <x:v>83</x:v>
      </x:c>
      <x:c r="I549" s="6">
        <x:v>27.1841244402476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22.171</x:v>
      </x:c>
      <x:c r="R549" s="8">
        <x:v>117012.7853779</x:v>
      </x:c>
      <x:c r="S549" s="12">
        <x:v>440089.867331427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178916</x:v>
      </x:c>
      <x:c r="B550" s="1">
        <x:v>43201.4976335301</x:v>
      </x:c>
      <x:c r="C550" s="6">
        <x:v>9.12996562</x:v>
      </x:c>
      <x:c r="D550" s="14" t="s">
        <x:v>77</x:v>
      </x:c>
      <x:c r="E550" s="15">
        <x:v>43194.5174731829</x:v>
      </x:c>
      <x:c r="F550" t="s">
        <x:v>82</x:v>
      </x:c>
      <x:c r="G550" s="6">
        <x:v>178.871368834434</x:v>
      </x:c>
      <x:c r="H550" t="s">
        <x:v>83</x:v>
      </x:c>
      <x:c r="I550" s="6">
        <x:v>27.1789319574796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22.176</x:v>
      </x:c>
      <x:c r="R550" s="8">
        <x:v>117026.038207976</x:v>
      </x:c>
      <x:c r="S550" s="12">
        <x:v>440093.86772904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178924</x:v>
      </x:c>
      <x:c r="B551" s="1">
        <x:v>43201.4976449884</x:v>
      </x:c>
      <x:c r="C551" s="6">
        <x:v>9.14644993</x:v>
      </x:c>
      <x:c r="D551" s="14" t="s">
        <x:v>77</x:v>
      </x:c>
      <x:c r="E551" s="15">
        <x:v>43194.5174731829</x:v>
      </x:c>
      <x:c r="F551" t="s">
        <x:v>82</x:v>
      </x:c>
      <x:c r="G551" s="6">
        <x:v>178.813907865142</x:v>
      </x:c>
      <x:c r="H551" t="s">
        <x:v>83</x:v>
      </x:c>
      <x:c r="I551" s="6">
        <x:v>27.1956499798343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22.174</x:v>
      </x:c>
      <x:c r="R551" s="8">
        <x:v>117025.766637985</x:v>
      </x:c>
      <x:c r="S551" s="12">
        <x:v>440107.333150963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178937</x:v>
      </x:c>
      <x:c r="B552" s="1">
        <x:v>43201.4976563657</x:v>
      </x:c>
      <x:c r="C552" s="6">
        <x:v>9.16286750166667</x:v>
      </x:c>
      <x:c r="D552" s="14" t="s">
        <x:v>77</x:v>
      </x:c>
      <x:c r="E552" s="15">
        <x:v>43194.5174731829</x:v>
      </x:c>
      <x:c r="F552" t="s">
        <x:v>82</x:v>
      </x:c>
      <x:c r="G552" s="6">
        <x:v>178.927273336786</x:v>
      </x:c>
      <x:c r="H552" t="s">
        <x:v>83</x:v>
      </x:c>
      <x:c r="I552" s="6">
        <x:v>27.1741896969984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22.174</x:v>
      </x:c>
      <x:c r="R552" s="8">
        <x:v>117018.41023421</x:v>
      </x:c>
      <x:c r="S552" s="12">
        <x:v>440090.215333992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178947</x:v>
      </x:c>
      <x:c r="B553" s="1">
        <x:v>43201.4976685532</x:v>
      </x:c>
      <x:c r="C553" s="6">
        <x:v>9.18043517</x:v>
      </x:c>
      <x:c r="D553" s="14" t="s">
        <x:v>77</x:v>
      </x:c>
      <x:c r="E553" s="15">
        <x:v>43194.5174731829</x:v>
      </x:c>
      <x:c r="F553" t="s">
        <x:v>82</x:v>
      </x:c>
      <x:c r="G553" s="6">
        <x:v>178.842039953987</x:v>
      </x:c>
      <x:c r="H553" t="s">
        <x:v>83</x:v>
      </x:c>
      <x:c r="I553" s="6">
        <x:v>27.184484612761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22.176</x:v>
      </x:c>
      <x:c r="R553" s="8">
        <x:v>117012.815457592</x:v>
      </x:c>
      <x:c r="S553" s="12">
        <x:v>440087.342400587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178963</x:v>
      </x:c>
      <x:c r="B554" s="1">
        <x:v>43201.4976796644</x:v>
      </x:c>
      <x:c r="C554" s="6">
        <x:v>9.19641940833333</x:v>
      </x:c>
      <x:c r="D554" s="14" t="s">
        <x:v>77</x:v>
      </x:c>
      <x:c r="E554" s="15">
        <x:v>43194.5174731829</x:v>
      </x:c>
      <x:c r="F554" t="s">
        <x:v>82</x:v>
      </x:c>
      <x:c r="G554" s="6">
        <x:v>178.900632768179</x:v>
      </x:c>
      <x:c r="H554" t="s">
        <x:v>83</x:v>
      </x:c>
      <x:c r="I554" s="6">
        <x:v>27.1792321007742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22.174</x:v>
      </x:c>
      <x:c r="R554" s="8">
        <x:v>117007.61963801</x:v>
      </x:c>
      <x:c r="S554" s="12">
        <x:v>440079.806131383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178965</x:v>
      </x:c>
      <x:c r="B555" s="1">
        <x:v>43201.4976914352</x:v>
      </x:c>
      <x:c r="C555" s="6">
        <x:v>9.21338704</x:v>
      </x:c>
      <x:c r="D555" s="14" t="s">
        <x:v>77</x:v>
      </x:c>
      <x:c r="E555" s="15">
        <x:v>43194.5174731829</x:v>
      </x:c>
      <x:c r="F555" t="s">
        <x:v>82</x:v>
      </x:c>
      <x:c r="G555" s="6">
        <x:v>178.927450874816</x:v>
      </x:c>
      <x:c r="H555" t="s">
        <x:v>83</x:v>
      </x:c>
      <x:c r="I555" s="6">
        <x:v>27.1653955228253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22.177</x:v>
      </x:c>
      <x:c r="R555" s="8">
        <x:v>117005.079874003</x:v>
      </x:c>
      <x:c r="S555" s="12">
        <x:v>440105.767366458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178980</x:v>
      </x:c>
      <x:c r="B556" s="1">
        <x:v>43201.4977031597</x:v>
      </x:c>
      <x:c r="C556" s="6">
        <x:v>9.23023797</x:v>
      </x:c>
      <x:c r="D556" s="14" t="s">
        <x:v>77</x:v>
      </x:c>
      <x:c r="E556" s="15">
        <x:v>43194.5174731829</x:v>
      </x:c>
      <x:c r="F556" t="s">
        <x:v>82</x:v>
      </x:c>
      <x:c r="G556" s="6">
        <x:v>178.912611736355</x:v>
      </x:c>
      <x:c r="H556" t="s">
        <x:v>83</x:v>
      </x:c>
      <x:c r="I556" s="6">
        <x:v>27.1623640892867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22.179</x:v>
      </x:c>
      <x:c r="R556" s="8">
        <x:v>117007.871717616</x:v>
      </x:c>
      <x:c r="S556" s="12">
        <x:v>440105.211792065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178986</x:v>
      </x:c>
      <x:c r="B557" s="1">
        <x:v>43201.4977145486</x:v>
      </x:c>
      <x:c r="C557" s="6">
        <x:v>9.24665558833333</x:v>
      </x:c>
      <x:c r="D557" s="14" t="s">
        <x:v>77</x:v>
      </x:c>
      <x:c r="E557" s="15">
        <x:v>43194.5174731829</x:v>
      </x:c>
      <x:c r="F557" t="s">
        <x:v>82</x:v>
      </x:c>
      <x:c r="G557" s="6">
        <x:v>178.919298328334</x:v>
      </x:c>
      <x:c r="H557" t="s">
        <x:v>83</x:v>
      </x:c>
      <x:c r="I557" s="6">
        <x:v>27.1727790258697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22.175</x:v>
      </x:c>
      <x:c r="R557" s="8">
        <x:v>117003.411654861</x:v>
      </x:c>
      <x:c r="S557" s="12">
        <x:v>440105.125206135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178997</x:v>
      </x:c>
      <x:c r="B558" s="1">
        <x:v>43201.4977259606</x:v>
      </x:c>
      <x:c r="C558" s="6">
        <x:v>9.26307318333333</x:v>
      </x:c>
      <x:c r="D558" s="14" t="s">
        <x:v>77</x:v>
      </x:c>
      <x:c r="E558" s="15">
        <x:v>43194.5174731829</x:v>
      </x:c>
      <x:c r="F558" t="s">
        <x:v>82</x:v>
      </x:c>
      <x:c r="G558" s="6">
        <x:v>178.779303446456</x:v>
      </x:c>
      <x:c r="H558" t="s">
        <x:v>83</x:v>
      </x:c>
      <x:c r="I558" s="6">
        <x:v>27.1876061094931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22.179</x:v>
      </x:c>
      <x:c r="R558" s="8">
        <x:v>117007.392419336</x:v>
      </x:c>
      <x:c r="S558" s="12">
        <x:v>440083.160079072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179011</x:v>
      </x:c>
      <x:c r="B559" s="1">
        <x:v>43201.4977378125</x:v>
      </x:c>
      <x:c r="C559" s="6">
        <x:v>9.28015748333333</x:v>
      </x:c>
      <x:c r="D559" s="14" t="s">
        <x:v>77</x:v>
      </x:c>
      <x:c r="E559" s="15">
        <x:v>43194.5174731829</x:v>
      </x:c>
      <x:c r="F559" t="s">
        <x:v>82</x:v>
      </x:c>
      <x:c r="G559" s="6">
        <x:v>178.7748660862</x:v>
      </x:c>
      <x:c r="H559" t="s">
        <x:v>83</x:v>
      </x:c>
      <x:c r="I559" s="6">
        <x:v>27.1884465129551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22.179</x:v>
      </x:c>
      <x:c r="R559" s="8">
        <x:v>117011.769808199</x:v>
      </x:c>
      <x:c r="S559" s="12">
        <x:v>440098.175827815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179019</x:v>
      </x:c>
      <x:c r="B560" s="1">
        <x:v>43201.4977492708</x:v>
      </x:c>
      <x:c r="C560" s="6">
        <x:v>9.29665841833333</x:v>
      </x:c>
      <x:c r="D560" s="14" t="s">
        <x:v>77</x:v>
      </x:c>
      <x:c r="E560" s="15">
        <x:v>43194.5174731829</x:v>
      </x:c>
      <x:c r="F560" t="s">
        <x:v>82</x:v>
      </x:c>
      <x:c r="G560" s="6">
        <x:v>178.837989694246</x:v>
      </x:c>
      <x:c r="H560" t="s">
        <x:v>83</x:v>
      </x:c>
      <x:c r="I560" s="6">
        <x:v>27.1794121867629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22.178</x:v>
      </x:c>
      <x:c r="R560" s="8">
        <x:v>117022.741855722</x:v>
      </x:c>
      <x:c r="S560" s="12">
        <x:v>440097.787516587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179029</x:v>
      </x:c>
      <x:c r="B561" s="1">
        <x:v>43201.4977604977</x:v>
      </x:c>
      <x:c r="C561" s="6">
        <x:v>9.312809335</x:v>
      </x:c>
      <x:c r="D561" s="14" t="s">
        <x:v>77</x:v>
      </x:c>
      <x:c r="E561" s="15">
        <x:v>43194.5174731829</x:v>
      </x:c>
      <x:c r="F561" t="s">
        <x:v>82</x:v>
      </x:c>
      <x:c r="G561" s="6">
        <x:v>178.824429401755</x:v>
      </x:c>
      <x:c r="H561" t="s">
        <x:v>83</x:v>
      </x:c>
      <x:c r="I561" s="6">
        <x:v>27.1761406261317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22.18</x:v>
      </x:c>
      <x:c r="R561" s="8">
        <x:v>117032.42937271</x:v>
      </x:c>
      <x:c r="S561" s="12">
        <x:v>440093.338576049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179035</x:v>
      </x:c>
      <x:c r="B562" s="1">
        <x:v>43201.4977720718</x:v>
      </x:c>
      <x:c r="C562" s="6">
        <x:v>9.32947693833333</x:v>
      </x:c>
      <x:c r="D562" s="14" t="s">
        <x:v>77</x:v>
      </x:c>
      <x:c r="E562" s="15">
        <x:v>43194.5174731829</x:v>
      </x:c>
      <x:c r="F562" t="s">
        <x:v>82</x:v>
      </x:c>
      <x:c r="G562" s="6">
        <x:v>178.819242486485</x:v>
      </x:c>
      <x:c r="H562" t="s">
        <x:v>83</x:v>
      </x:c>
      <x:c r="I562" s="6">
        <x:v>27.1800424878015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22.179</x:v>
      </x:c>
      <x:c r="R562" s="8">
        <x:v>117039.063079607</x:v>
      </x:c>
      <x:c r="S562" s="12">
        <x:v>440091.991092886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179051</x:v>
      </x:c>
      <x:c r="B563" s="1">
        <x:v>43201.4977844097</x:v>
      </x:c>
      <x:c r="C563" s="6">
        <x:v>9.34724458</x:v>
      </x:c>
      <x:c r="D563" s="14" t="s">
        <x:v>77</x:v>
      </x:c>
      <x:c r="E563" s="15">
        <x:v>43194.5174731829</x:v>
      </x:c>
      <x:c r="F563" t="s">
        <x:v>82</x:v>
      </x:c>
      <x:c r="G563" s="6">
        <x:v>178.867519315345</x:v>
      </x:c>
      <x:c r="H563" t="s">
        <x:v>83</x:v>
      </x:c>
      <x:c r="I563" s="6">
        <x:v>27.1767409122481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22.177</x:v>
      </x:c>
      <x:c r="R563" s="8">
        <x:v>117052.471267434</x:v>
      </x:c>
      <x:c r="S563" s="12">
        <x:v>440113.632044934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179059</x:v>
      </x:c>
      <x:c r="B564" s="1">
        <x:v>43201.4977956018</x:v>
      </x:c>
      <x:c r="C564" s="6">
        <x:v>9.36334552166667</x:v>
      </x:c>
      <x:c r="D564" s="14" t="s">
        <x:v>77</x:v>
      </x:c>
      <x:c r="E564" s="15">
        <x:v>43194.5174731829</x:v>
      </x:c>
      <x:c r="F564" t="s">
        <x:v>82</x:v>
      </x:c>
      <x:c r="G564" s="6">
        <x:v>178.901651773023</x:v>
      </x:c>
      <x:c r="H564" t="s">
        <x:v>83</x:v>
      </x:c>
      <x:c r="I564" s="6">
        <x:v>27.1731992257187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22.176</x:v>
      </x:c>
      <x:c r="R564" s="8">
        <x:v>117041.594104798</x:v>
      </x:c>
      <x:c r="S564" s="12">
        <x:v>440114.483143696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179065</x:v>
      </x:c>
      <x:c r="B565" s="1">
        <x:v>43201.4978071759</x:v>
      </x:c>
      <x:c r="C565" s="6">
        <x:v>9.38002982833333</x:v>
      </x:c>
      <x:c r="D565" s="14" t="s">
        <x:v>77</x:v>
      </x:c>
      <x:c r="E565" s="15">
        <x:v>43194.5174731829</x:v>
      </x:c>
      <x:c r="F565" t="s">
        <x:v>82</x:v>
      </x:c>
      <x:c r="G565" s="6">
        <x:v>178.820379586881</x:v>
      </x:c>
      <x:c r="H565" t="s">
        <x:v>83</x:v>
      </x:c>
      <x:c r="I565" s="6">
        <x:v>27.1710682127432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22.182</x:v>
      </x:c>
      <x:c r="R565" s="8">
        <x:v>117042.506951471</x:v>
      </x:c>
      <x:c r="S565" s="12">
        <x:v>440103.200249737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179077</x:v>
      </x:c>
      <x:c r="B566" s="1">
        <x:v>43201.4978185995</x:v>
      </x:c>
      <x:c r="C566" s="6">
        <x:v>9.39646405833333</x:v>
      </x:c>
      <x:c r="D566" s="14" t="s">
        <x:v>77</x:v>
      </x:c>
      <x:c r="E566" s="15">
        <x:v>43194.5174731829</x:v>
      </x:c>
      <x:c r="F566" t="s">
        <x:v>82</x:v>
      </x:c>
      <x:c r="G566" s="6">
        <x:v>178.880791224225</x:v>
      </x:c>
      <x:c r="H566" t="s">
        <x:v>83</x:v>
      </x:c>
      <x:c r="I566" s="6">
        <x:v>27.1713083268137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22.178</x:v>
      </x:c>
      <x:c r="R566" s="8">
        <x:v>117029.492959461</x:v>
      </x:c>
      <x:c r="S566" s="12">
        <x:v>440106.148089303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179084</x:v>
      </x:c>
      <x:c r="B567" s="1">
        <x:v>43201.4978301273</x:v>
      </x:c>
      <x:c r="C567" s="6">
        <x:v>9.41309828666667</x:v>
      </x:c>
      <x:c r="D567" s="14" t="s">
        <x:v>77</x:v>
      </x:c>
      <x:c r="E567" s="15">
        <x:v>43194.5174731829</x:v>
      </x:c>
      <x:c r="F567" t="s">
        <x:v>82</x:v>
      </x:c>
      <x:c r="G567" s="6">
        <x:v>178.887879674477</x:v>
      </x:c>
      <x:c r="H567" t="s">
        <x:v>83</x:v>
      </x:c>
      <x:c r="I567" s="6">
        <x:v>27.1670463046166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22.179</x:v>
      </x:c>
      <x:c r="R567" s="8">
        <x:v>117032.876802989</x:v>
      </x:c>
      <x:c r="S567" s="12">
        <x:v>440102.831480353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179099</x:v>
      </x:c>
      <x:c r="B568" s="1">
        <x:v>43201.4978420139</x:v>
      </x:c>
      <x:c r="C568" s="6">
        <x:v>9.43021592666667</x:v>
      </x:c>
      <x:c r="D568" s="14" t="s">
        <x:v>77</x:v>
      </x:c>
      <x:c r="E568" s="15">
        <x:v>43194.5174731829</x:v>
      </x:c>
      <x:c r="F568" t="s">
        <x:v>82</x:v>
      </x:c>
      <x:c r="G568" s="6">
        <x:v>178.863738611211</x:v>
      </x:c>
      <x:c r="H568" t="s">
        <x:v>83</x:v>
      </x:c>
      <x:c r="I568" s="6">
        <x:v>27.1686970872202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22.18</x:v>
      </x:c>
      <x:c r="R568" s="8">
        <x:v>117036.299049113</x:v>
      </x:c>
      <x:c r="S568" s="12">
        <x:v>440096.675976726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179105</x:v>
      </x:c>
      <x:c r="B569" s="1">
        <x:v>43201.4978533565</x:v>
      </x:c>
      <x:c r="C569" s="6">
        <x:v>9.44651691166667</x:v>
      </x:c>
      <x:c r="D569" s="14" t="s">
        <x:v>77</x:v>
      </x:c>
      <x:c r="E569" s="15">
        <x:v>43194.5174731829</x:v>
      </x:c>
      <x:c r="F569" t="s">
        <x:v>82</x:v>
      </x:c>
      <x:c r="G569" s="6">
        <x:v>178.889986382783</x:v>
      </x:c>
      <x:c r="H569" t="s">
        <x:v>83</x:v>
      </x:c>
      <x:c r="I569" s="6">
        <x:v>27.169567500192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22.178</x:v>
      </x:c>
      <x:c r="R569" s="8">
        <x:v>117034.583483178</x:v>
      </x:c>
      <x:c r="S569" s="12">
        <x:v>440111.623081886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179119</x:v>
      </x:c>
      <x:c r="B570" s="1">
        <x:v>43201.497865081</x:v>
      </x:c>
      <x:c r="C570" s="6">
        <x:v>9.46340119166667</x:v>
      </x:c>
      <x:c r="D570" s="14" t="s">
        <x:v>77</x:v>
      </x:c>
      <x:c r="E570" s="15">
        <x:v>43194.5174731829</x:v>
      </x:c>
      <x:c r="F570" t="s">
        <x:v>82</x:v>
      </x:c>
      <x:c r="G570" s="6">
        <x:v>178.775173248728</x:v>
      </x:c>
      <x:c r="H570" t="s">
        <x:v>83</x:v>
      </x:c>
      <x:c r="I570" s="6">
        <x:v>27.1767108979393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22.183</x:v>
      </x:c>
      <x:c r="R570" s="8">
        <x:v>117043.566534212</x:v>
      </x:c>
      <x:c r="S570" s="12">
        <x:v>440099.33396407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179128</x:v>
      </x:c>
      <x:c r="B571" s="1">
        <x:v>43201.4978766551</x:v>
      </x:c>
      <x:c r="C571" s="6">
        <x:v>9.48010212333333</x:v>
      </x:c>
      <x:c r="D571" s="14" t="s">
        <x:v>77</x:v>
      </x:c>
      <x:c r="E571" s="15">
        <x:v>43194.5174731829</x:v>
      </x:c>
      <x:c r="F571" t="s">
        <x:v>82</x:v>
      </x:c>
      <x:c r="G571" s="6">
        <x:v>178.740666282652</x:v>
      </x:c>
      <x:c r="H571" t="s">
        <x:v>83</x:v>
      </x:c>
      <x:c r="I571" s="6">
        <x:v>27.1744898398679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22.186</x:v>
      </x:c>
      <x:c r="R571" s="8">
        <x:v>117052.442964606</x:v>
      </x:c>
      <x:c r="S571" s="12">
        <x:v>440093.754048606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179140</x:v>
      </x:c>
      <x:c r="B572" s="1">
        <x:v>43201.4978878819</x:v>
      </x:c>
      <x:c r="C572" s="6">
        <x:v>9.49623634833333</x:v>
      </x:c>
      <x:c r="D572" s="14" t="s">
        <x:v>77</x:v>
      </x:c>
      <x:c r="E572" s="15">
        <x:v>43194.5174731829</x:v>
      </x:c>
      <x:c r="F572" t="s">
        <x:v>82</x:v>
      </x:c>
      <x:c r="G572" s="6">
        <x:v>178.796882039694</x:v>
      </x:c>
      <x:c r="H572" t="s">
        <x:v>83</x:v>
      </x:c>
      <x:c r="I572" s="6">
        <x:v>27.1725989402362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22.183</x:v>
      </x:c>
      <x:c r="R572" s="8">
        <x:v>117062.068117558</x:v>
      </x:c>
      <x:c r="S572" s="12">
        <x:v>440098.426782851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179150</x:v>
      </x:c>
      <x:c r="B573" s="1">
        <x:v>43201.4978998843</x:v>
      </x:c>
      <x:c r="C573" s="6">
        <x:v>9.513520645</x:v>
      </x:c>
      <x:c r="D573" s="14" t="s">
        <x:v>77</x:v>
      </x:c>
      <x:c r="E573" s="15">
        <x:v>43194.5174731829</x:v>
      </x:c>
      <x:c r="F573" t="s">
        <x:v>82</x:v>
      </x:c>
      <x:c r="G573" s="6">
        <x:v>178.843201727165</x:v>
      </x:c>
      <x:c r="H573" t="s">
        <x:v>83</x:v>
      </x:c>
      <x:c r="I573" s="6">
        <x:v>27.1667461624133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22.182</x:v>
      </x:c>
      <x:c r="R573" s="8">
        <x:v>117069.674893073</x:v>
      </x:c>
      <x:c r="S573" s="12">
        <x:v>440087.206749018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179156</x:v>
      </x:c>
      <x:c r="B574" s="1">
        <x:v>43201.4979112616</x:v>
      </x:c>
      <x:c r="C574" s="6">
        <x:v>9.52992159333333</x:v>
      </x:c>
      <x:c r="D574" s="14" t="s">
        <x:v>77</x:v>
      </x:c>
      <x:c r="E574" s="15">
        <x:v>43194.5174731829</x:v>
      </x:c>
      <x:c r="F574" t="s">
        <x:v>82</x:v>
      </x:c>
      <x:c r="G574" s="6">
        <x:v>178.832538399067</x:v>
      </x:c>
      <x:c r="H574" t="s">
        <x:v>83</x:v>
      </x:c>
      <x:c r="I574" s="6">
        <x:v>27.1658457359613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22.183</x:v>
      </x:c>
      <x:c r="R574" s="8">
        <x:v>117079.0172408</x:v>
      </x:c>
      <x:c r="S574" s="12">
        <x:v>440086.654167111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179167</x:v>
      </x:c>
      <x:c r="B575" s="1">
        <x:v>43201.4979227199</x:v>
      </x:c>
      <x:c r="C575" s="6">
        <x:v>9.54640584666667</x:v>
      </x:c>
      <x:c r="D575" s="14" t="s">
        <x:v>77</x:v>
      </x:c>
      <x:c r="E575" s="15">
        <x:v>43194.5174731829</x:v>
      </x:c>
      <x:c r="F575" t="s">
        <x:v>82</x:v>
      </x:c>
      <x:c r="G575" s="6">
        <x:v>178.834484742914</x:v>
      </x:c>
      <x:c r="H575" t="s">
        <x:v>83</x:v>
      </x:c>
      <x:c r="I575" s="6">
        <x:v>27.1683969448686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22.182</x:v>
      </x:c>
      <x:c r="R575" s="8">
        <x:v>117074.473510071</x:v>
      </x:c>
      <x:c r="S575" s="12">
        <x:v>440077.393527112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179179</x:v>
      </x:c>
      <x:c r="B576" s="1">
        <x:v>43201.4979346065</x:v>
      </x:c>
      <x:c r="C576" s="6">
        <x:v>9.56354012333333</x:v>
      </x:c>
      <x:c r="D576" s="14" t="s">
        <x:v>77</x:v>
      </x:c>
      <x:c r="E576" s="15">
        <x:v>43194.5174731829</x:v>
      </x:c>
      <x:c r="F576" t="s">
        <x:v>82</x:v>
      </x:c>
      <x:c r="G576" s="6">
        <x:v>178.754321035863</x:v>
      </x:c>
      <x:c r="H576" t="s">
        <x:v>83</x:v>
      </x:c>
      <x:c r="I576" s="6">
        <x:v>27.1631444580553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22.189</x:v>
      </x:c>
      <x:c r="R576" s="8">
        <x:v>117073.329407587</x:v>
      </x:c>
      <x:c r="S576" s="12">
        <x:v>440069.940574279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179189</x:v>
      </x:c>
      <x:c r="B577" s="1">
        <x:v>43201.4979465278</x:v>
      </x:c>
      <x:c r="C577" s="6">
        <x:v>9.58069111666667</x:v>
      </x:c>
      <x:c r="D577" s="14" t="s">
        <x:v>77</x:v>
      </x:c>
      <x:c r="E577" s="15">
        <x:v>43194.5174731829</x:v>
      </x:c>
      <x:c r="F577" t="s">
        <x:v>82</x:v>
      </x:c>
      <x:c r="G577" s="6">
        <x:v>178.667168801877</x:v>
      </x:c>
      <x:c r="H577" t="s">
        <x:v>83</x:v>
      </x:c>
      <x:c r="I577" s="6">
        <x:v>27.1884164985418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22.186</x:v>
      </x:c>
      <x:c r="R577" s="8">
        <x:v>117067.776336182</x:v>
      </x:c>
      <x:c r="S577" s="12">
        <x:v>440081.410431045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179200</x:v>
      </x:c>
      <x:c r="B578" s="1">
        <x:v>43201.4979579051</x:v>
      </x:c>
      <x:c r="C578" s="6">
        <x:v>9.59709203</x:v>
      </x:c>
      <x:c r="D578" s="14" t="s">
        <x:v>77</x:v>
      </x:c>
      <x:c r="E578" s="15">
        <x:v>43194.5174731829</x:v>
      </x:c>
      <x:c r="F578" t="s">
        <x:v>82</x:v>
      </x:c>
      <x:c r="G578" s="6">
        <x:v>178.587281906944</x:v>
      </x:c>
      <x:c r="H578" t="s">
        <x:v>83</x:v>
      </x:c>
      <x:c r="I578" s="6">
        <x:v>27.1977209794236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22.188</x:v>
      </x:c>
      <x:c r="R578" s="8">
        <x:v>117058.401037217</x:v>
      </x:c>
      <x:c r="S578" s="12">
        <x:v>440080.238907645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179212</x:v>
      </x:c>
      <x:c r="B579" s="1">
        <x:v>43201.4979689468</x:v>
      </x:c>
      <x:c r="C579" s="6">
        <x:v>9.61299295</x:v>
      </x:c>
      <x:c r="D579" s="14" t="s">
        <x:v>77</x:v>
      </x:c>
      <x:c r="E579" s="15">
        <x:v>43194.5174731829</x:v>
      </x:c>
      <x:c r="F579" t="s">
        <x:v>82</x:v>
      </x:c>
      <x:c r="G579" s="6">
        <x:v>178.686373246304</x:v>
      </x:c>
      <x:c r="H579" t="s">
        <x:v>83</x:v>
      </x:c>
      <x:c r="I579" s="6">
        <x:v>27.1876961527109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22.185</x:v>
      </x:c>
      <x:c r="R579" s="8">
        <x:v>117059.60959065</x:v>
      </x:c>
      <x:c r="S579" s="12">
        <x:v>440077.67767723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179219</x:v>
      </x:c>
      <x:c r="B580" s="1">
        <x:v>43201.497980787</x:v>
      </x:c>
      <x:c r="C580" s="6">
        <x:v>9.6300439</x:v>
      </x:c>
      <x:c r="D580" s="14" t="s">
        <x:v>77</x:v>
      </x:c>
      <x:c r="E580" s="15">
        <x:v>43194.5174731829</x:v>
      </x:c>
      <x:c r="F580" t="s">
        <x:v>82</x:v>
      </x:c>
      <x:c r="G580" s="6">
        <x:v>178.780791816936</x:v>
      </x:c>
      <x:c r="H580" t="s">
        <x:v>83</x:v>
      </x:c>
      <x:c r="I580" s="6">
        <x:v>27.1698076141556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22.185</x:v>
      </x:c>
      <x:c r="R580" s="8">
        <x:v>117059.907996609</x:v>
      </x:c>
      <x:c r="S580" s="12">
        <x:v>440074.676892757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179226</x:v>
      </x:c>
      <x:c r="B581" s="1">
        <x:v>43201.4979920949</x:v>
      </x:c>
      <x:c r="C581" s="6">
        <x:v>9.64627815666667</x:v>
      </x:c>
      <x:c r="D581" s="14" t="s">
        <x:v>77</x:v>
      </x:c>
      <x:c r="E581" s="15">
        <x:v>43194.5174731829</x:v>
      </x:c>
      <x:c r="F581" t="s">
        <x:v>82</x:v>
      </x:c>
      <x:c r="G581" s="6">
        <x:v>178.792718779728</x:v>
      </x:c>
      <x:c r="H581" t="s">
        <x:v>83</x:v>
      </x:c>
      <x:c r="I581" s="6">
        <x:v>27.1704679276427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22.184</x:v>
      </x:c>
      <x:c r="R581" s="8">
        <x:v>117060.386887266</x:v>
      </x:c>
      <x:c r="S581" s="12">
        <x:v>440062.750009079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179239</x:v>
      </x:c>
      <x:c r="B582" s="1">
        <x:v>43201.4980041319</x:v>
      </x:c>
      <x:c r="C582" s="6">
        <x:v>9.66366246333333</x:v>
      </x:c>
      <x:c r="D582" s="14" t="s">
        <x:v>77</x:v>
      </x:c>
      <x:c r="E582" s="15">
        <x:v>43194.5174731829</x:v>
      </x:c>
      <x:c r="F582" t="s">
        <x:v>82</x:v>
      </x:c>
      <x:c r="G582" s="6">
        <x:v>178.706409144602</x:v>
      </x:c>
      <x:c r="H582" t="s">
        <x:v>83</x:v>
      </x:c>
      <x:c r="I582" s="6">
        <x:v>27.1780615420794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22.187</x:v>
      </x:c>
      <x:c r="R582" s="8">
        <x:v>117074.019668699</x:v>
      </x:c>
      <x:c r="S582" s="12">
        <x:v>440085.764256077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179252</x:v>
      </x:c>
      <x:c r="B583" s="1">
        <x:v>43201.4980151273</x:v>
      </x:c>
      <x:c r="C583" s="6">
        <x:v>9.67944669333333</x:v>
      </x:c>
      <x:c r="D583" s="14" t="s">
        <x:v>77</x:v>
      </x:c>
      <x:c r="E583" s="15">
        <x:v>43194.5174731829</x:v>
      </x:c>
      <x:c r="F583" t="s">
        <x:v>82</x:v>
      </x:c>
      <x:c r="G583" s="6">
        <x:v>178.690768502771</x:v>
      </x:c>
      <x:c r="H583" t="s">
        <x:v>83</x:v>
      </x:c>
      <x:c r="I583" s="6">
        <x:v>27.1839443540061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22.186</x:v>
      </x:c>
      <x:c r="R583" s="8">
        <x:v>117084.135689359</x:v>
      </x:c>
      <x:c r="S583" s="12">
        <x:v>440073.073873512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179258</x:v>
      </x:c>
      <x:c r="B584" s="1">
        <x:v>43201.4980268866</x:v>
      </x:c>
      <x:c r="C584" s="6">
        <x:v>9.69643095</x:v>
      </x:c>
      <x:c r="D584" s="14" t="s">
        <x:v>77</x:v>
      </x:c>
      <x:c r="E584" s="15">
        <x:v>43194.5174731829</x:v>
      </x:c>
      <x:c r="F584" t="s">
        <x:v>82</x:v>
      </x:c>
      <x:c r="G584" s="6">
        <x:v>178.65897407009</x:v>
      </x:c>
      <x:c r="H584" t="s">
        <x:v>83</x:v>
      </x:c>
      <x:c r="I584" s="6">
        <x:v>27.1812130471862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22.189</x:v>
      </x:c>
      <x:c r="R584" s="8">
        <x:v>117090.919577883</x:v>
      </x:c>
      <x:c r="S584" s="12">
        <x:v>440078.981834417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179272</x:v>
      </x:c>
      <x:c r="B585" s="1">
        <x:v>43201.4980386227</x:v>
      </x:c>
      <x:c r="C585" s="6">
        <x:v>9.71329858333333</x:v>
      </x:c>
      <x:c r="D585" s="14" t="s">
        <x:v>77</x:v>
      </x:c>
      <x:c r="E585" s="15">
        <x:v>43194.5174731829</x:v>
      </x:c>
      <x:c r="F585" t="s">
        <x:v>82</x:v>
      </x:c>
      <x:c r="G585" s="6">
        <x:v>178.785703621496</x:v>
      </x:c>
      <x:c r="H585" t="s">
        <x:v>83</x:v>
      </x:c>
      <x:c r="I585" s="6">
        <x:v>27.1688771726444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22.185</x:v>
      </x:c>
      <x:c r="R585" s="8">
        <x:v>117102.551465563</x:v>
      </x:c>
      <x:c r="S585" s="12">
        <x:v>440084.440512625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179282</x:v>
      </x:c>
      <x:c r="B586" s="1">
        <x:v>43201.498050081</x:v>
      </x:c>
      <x:c r="C586" s="6">
        <x:v>9.72978288166667</x:v>
      </x:c>
      <x:c r="D586" s="14" t="s">
        <x:v>77</x:v>
      </x:c>
      <x:c r="E586" s="15">
        <x:v>43194.5174731829</x:v>
      </x:c>
      <x:c r="F586" t="s">
        <x:v>82</x:v>
      </x:c>
      <x:c r="G586" s="6">
        <x:v>178.724066638882</x:v>
      </x:c>
      <x:c r="H586" t="s">
        <x:v>83</x:v>
      </x:c>
      <x:c r="I586" s="6">
        <x:v>27.1688771726444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22.189</x:v>
      </x:c>
      <x:c r="R586" s="8">
        <x:v>117099.949304686</x:v>
      </x:c>
      <x:c r="S586" s="12">
        <x:v>440093.112763292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179291</x:v>
      </x:c>
      <x:c r="B587" s="1">
        <x:v>43201.4980614583</x:v>
      </x:c>
      <x:c r="C587" s="6">
        <x:v>9.74620047666667</x:v>
      </x:c>
      <x:c r="D587" s="14" t="s">
        <x:v>77</x:v>
      </x:c>
      <x:c r="E587" s="15">
        <x:v>43194.5174731829</x:v>
      </x:c>
      <x:c r="F587" t="s">
        <x:v>82</x:v>
      </x:c>
      <x:c r="G587" s="6">
        <x:v>178.691439490636</x:v>
      </x:c>
      <x:c r="H587" t="s">
        <x:v>83</x:v>
      </x:c>
      <x:c r="I587" s="6">
        <x:v>27.1750601113949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22.189</x:v>
      </x:c>
      <x:c r="R587" s="8">
        <x:v>117109.995237966</x:v>
      </x:c>
      <x:c r="S587" s="12">
        <x:v>440074.364899695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179297</x:v>
      </x:c>
      <x:c r="B588" s="1">
        <x:v>43201.4980730671</x:v>
      </x:c>
      <x:c r="C588" s="6">
        <x:v>9.762901385</x:v>
      </x:c>
      <x:c r="D588" s="14" t="s">
        <x:v>77</x:v>
      </x:c>
      <x:c r="E588" s="15">
        <x:v>43194.5174731829</x:v>
      </x:c>
      <x:c r="F588" t="s">
        <x:v>82</x:v>
      </x:c>
      <x:c r="G588" s="6">
        <x:v>178.594928618652</x:v>
      </x:c>
      <x:c r="H588" t="s">
        <x:v>83</x:v>
      </x:c>
      <x:c r="I588" s="6">
        <x:v>27.1875160662771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22.191</x:v>
      </x:c>
      <x:c r="R588" s="8">
        <x:v>117099.83820116</x:v>
      </x:c>
      <x:c r="S588" s="12">
        <x:v>440077.029177994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179311</x:v>
      </x:c>
      <x:c r="B589" s="1">
        <x:v>43201.4980849884</x:v>
      </x:c>
      <x:c r="C589" s="6">
        <x:v>9.78008572</x:v>
      </x:c>
      <x:c r="D589" s="14" t="s">
        <x:v>77</x:v>
      </x:c>
      <x:c r="E589" s="15">
        <x:v>43194.5174731829</x:v>
      </x:c>
      <x:c r="F589" t="s">
        <x:v>82</x:v>
      </x:c>
      <x:c r="G589" s="6">
        <x:v>178.608347679918</x:v>
      </x:c>
      <x:c r="H589" t="s">
        <x:v>83</x:v>
      </x:c>
      <x:c r="I589" s="6">
        <x:v>27.182053449048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22.192</x:v>
      </x:c>
      <x:c r="R589" s="8">
        <x:v>117102.510302893</x:v>
      </x:c>
      <x:c r="S589" s="12">
        <x:v>440099.58144006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179318</x:v>
      </x:c>
      <x:c r="B590" s="1">
        <x:v>43201.498096412</x:v>
      </x:c>
      <x:c r="C590" s="6">
        <x:v>9.796519985</x:v>
      </x:c>
      <x:c r="D590" s="14" t="s">
        <x:v>77</x:v>
      </x:c>
      <x:c r="E590" s="15">
        <x:v>43194.5174731829</x:v>
      </x:c>
      <x:c r="F590" t="s">
        <x:v>82</x:v>
      </x:c>
      <x:c r="G590" s="6">
        <x:v>178.684507318412</x:v>
      </x:c>
      <x:c r="H590" t="s">
        <x:v>83</x:v>
      </x:c>
      <x:c r="I590" s="6">
        <x:v>27.1676165748786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22.192</x:v>
      </x:c>
      <x:c r="R590" s="8">
        <x:v>117095.445861549</x:v>
      </x:c>
      <x:c r="S590" s="12">
        <x:v>440081.964259325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179330</x:v>
      </x:c>
      <x:c r="B591" s="1">
        <x:v>43201.4981079514</x:v>
      </x:c>
      <x:c r="C591" s="6">
        <x:v>9.81312090666667</x:v>
      </x:c>
      <x:c r="D591" s="14" t="s">
        <x:v>77</x:v>
      </x:c>
      <x:c r="E591" s="15">
        <x:v>43194.5174731829</x:v>
      </x:c>
      <x:c r="F591" t="s">
        <x:v>82</x:v>
      </x:c>
      <x:c r="G591" s="6">
        <x:v>178.636648345669</x:v>
      </x:c>
      <x:c r="H591" t="s">
        <x:v>83</x:v>
      </x:c>
      <x:c r="I591" s="6">
        <x:v>27.1737694970261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22.193</x:v>
      </x:c>
      <x:c r="R591" s="8">
        <x:v>117099.664545678</x:v>
      </x:c>
      <x:c r="S591" s="12">
        <x:v>440079.842194364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179337</x:v>
      </x:c>
      <x:c r="B592" s="1">
        <x:v>43201.498119294</x:v>
      </x:c>
      <x:c r="C592" s="6">
        <x:v>9.82948847833333</x:v>
      </x:c>
      <x:c r="D592" s="14" t="s">
        <x:v>77</x:v>
      </x:c>
      <x:c r="E592" s="15">
        <x:v>43194.5174731829</x:v>
      </x:c>
      <x:c r="F592" t="s">
        <x:v>82</x:v>
      </x:c>
      <x:c r="G592" s="6">
        <x:v>178.585355100825</x:v>
      </x:c>
      <x:c r="H592" t="s">
        <x:v>83</x:v>
      </x:c>
      <x:c r="I592" s="6">
        <x:v>27.1834941384427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22.193</x:v>
      </x:c>
      <x:c r="R592" s="8">
        <x:v>117093.417353167</x:v>
      </x:c>
      <x:c r="S592" s="12">
        <x:v>440077.342247765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179351</x:v>
      </x:c>
      <x:c r="B593" s="1">
        <x:v>43201.4981320602</x:v>
      </x:c>
      <x:c r="C593" s="6">
        <x:v>9.84787282833333</x:v>
      </x:c>
      <x:c r="D593" s="14" t="s">
        <x:v>77</x:v>
      </x:c>
      <x:c r="E593" s="15">
        <x:v>43194.5174731829</x:v>
      </x:c>
      <x:c r="F593" t="s">
        <x:v>82</x:v>
      </x:c>
      <x:c r="G593" s="6">
        <x:v>178.629879521069</x:v>
      </x:c>
      <x:c r="H593" t="s">
        <x:v>83</x:v>
      </x:c>
      <x:c r="I593" s="6">
        <x:v>27.1779714991198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22.192</x:v>
      </x:c>
      <x:c r="R593" s="8">
        <x:v>117102.028971827</x:v>
      </x:c>
      <x:c r="S593" s="12">
        <x:v>440083.178590432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179360</x:v>
      </x:c>
      <x:c r="B594" s="1">
        <x:v>43201.4981429398</x:v>
      </x:c>
      <x:c r="C594" s="6">
        <x:v>9.863540435</x:v>
      </x:c>
      <x:c r="D594" s="14" t="s">
        <x:v>77</x:v>
      </x:c>
      <x:c r="E594" s="15">
        <x:v>43194.5174731829</x:v>
      </x:c>
      <x:c r="F594" t="s">
        <x:v>82</x:v>
      </x:c>
      <x:c r="G594" s="6">
        <x:v>178.63209649923</x:v>
      </x:c>
      <x:c r="H594" t="s">
        <x:v>83</x:v>
      </x:c>
      <x:c r="I594" s="6">
        <x:v>27.1658757501727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22.196</x:v>
      </x:c>
      <x:c r="R594" s="8">
        <x:v>117106.106962714</x:v>
      </x:c>
      <x:c r="S594" s="12">
        <x:v>440082.976466752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179371</x:v>
      </x:c>
      <x:c r="B595" s="1">
        <x:v>43201.4981541667</x:v>
      </x:c>
      <x:c r="C595" s="6">
        <x:v>9.87969135166667</x:v>
      </x:c>
      <x:c r="D595" s="14" t="s">
        <x:v>77</x:v>
      </x:c>
      <x:c r="E595" s="15">
        <x:v>43194.5174731829</x:v>
      </x:c>
      <x:c r="F595" t="s">
        <x:v>82</x:v>
      </x:c>
      <x:c r="G595" s="6">
        <x:v>178.683199424795</x:v>
      </x:c>
      <x:c r="H595" t="s">
        <x:v>83</x:v>
      </x:c>
      <x:c r="I595" s="6">
        <x:v>27.1649453097507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22.193</x:v>
      </x:c>
      <x:c r="R595" s="8">
        <x:v>117118.765382309</x:v>
      </x:c>
      <x:c r="S595" s="12">
        <x:v>440080.510133096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179379</x:v>
      </x:c>
      <x:c r="B596" s="1">
        <x:v>43201.4981660532</x:v>
      </x:c>
      <x:c r="C596" s="6">
        <x:v>9.89679228833333</x:v>
      </x:c>
      <x:c r="D596" s="14" t="s">
        <x:v>77</x:v>
      </x:c>
      <x:c r="E596" s="15">
        <x:v>43194.5174731829</x:v>
      </x:c>
      <x:c r="F596" t="s">
        <x:v>82</x:v>
      </x:c>
      <x:c r="G596" s="6">
        <x:v>178.627187960726</x:v>
      </x:c>
      <x:c r="H596" t="s">
        <x:v>83</x:v>
      </x:c>
      <x:c r="I596" s="6">
        <x:v>27.1784817425892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22.192</x:v>
      </x:c>
      <x:c r="R596" s="8">
        <x:v>117137.974507139</x:v>
      </x:c>
      <x:c r="S596" s="12">
        <x:v>440082.694671522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179389</x:v>
      </x:c>
      <x:c r="B597" s="1">
        <x:v>43201.4981772338</x:v>
      </x:c>
      <x:c r="C597" s="6">
        <x:v>9.91294319333333</x:v>
      </x:c>
      <x:c r="D597" s="14" t="s">
        <x:v>77</x:v>
      </x:c>
      <x:c r="E597" s="15">
        <x:v>43194.5174731829</x:v>
      </x:c>
      <x:c r="F597" t="s">
        <x:v>82</x:v>
      </x:c>
      <x:c r="G597" s="6">
        <x:v>178.568734075114</x:v>
      </x:c>
      <x:c r="H597" t="s">
        <x:v>83</x:v>
      </x:c>
      <x:c r="I597" s="6">
        <x:v>27.1866456486509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22.193</x:v>
      </x:c>
      <x:c r="R597" s="8">
        <x:v>117143.632670538</x:v>
      </x:c>
      <x:c r="S597" s="12">
        <x:v>440079.502232808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179401</x:v>
      </x:c>
      <x:c r="B598" s="1">
        <x:v>43201.4981893171</x:v>
      </x:c>
      <x:c r="C598" s="6">
        <x:v>9.93034420666667</x:v>
      </x:c>
      <x:c r="D598" s="14" t="s">
        <x:v>77</x:v>
      </x:c>
      <x:c r="E598" s="15">
        <x:v>43194.5174731829</x:v>
      </x:c>
      <x:c r="F598" t="s">
        <x:v>82</x:v>
      </x:c>
      <x:c r="G598" s="6">
        <x:v>178.562803485881</x:v>
      </x:c>
      <x:c r="H598" t="s">
        <x:v>83</x:v>
      </x:c>
      <x:c r="I598" s="6">
        <x:v>27.1819333916264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22.195</x:v>
      </x:c>
      <x:c r="R598" s="8">
        <x:v>117145.356840843</x:v>
      </x:c>
      <x:c r="S598" s="12">
        <x:v>440085.660215907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179410</x:v>
      </x:c>
      <x:c r="B599" s="1">
        <x:v>43201.4982004977</x:v>
      </x:c>
      <x:c r="C599" s="6">
        <x:v>9.946411795</x:v>
      </x:c>
      <x:c r="D599" s="14" t="s">
        <x:v>77</x:v>
      </x:c>
      <x:c r="E599" s="15">
        <x:v>43194.5174731829</x:v>
      </x:c>
      <x:c r="F599" t="s">
        <x:v>82</x:v>
      </x:c>
      <x:c r="G599" s="6">
        <x:v>178.527948567261</x:v>
      </x:c>
      <x:c r="H599" t="s">
        <x:v>83</x:v>
      </x:c>
      <x:c r="I599" s="6">
        <x:v>27.1856251593072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22.196</x:v>
      </x:c>
      <x:c r="R599" s="8">
        <x:v>117138.961692178</x:v>
      </x:c>
      <x:c r="S599" s="12">
        <x:v>440084.503238367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179420</x:v>
      </x:c>
      <x:c r="B600" s="1">
        <x:v>43201.4982123495</x:v>
      </x:c>
      <x:c r="C600" s="6">
        <x:v>9.96347939166667</x:v>
      </x:c>
      <x:c r="D600" s="14" t="s">
        <x:v>77</x:v>
      </x:c>
      <x:c r="E600" s="15">
        <x:v>43194.5174731829</x:v>
      </x:c>
      <x:c r="F600" t="s">
        <x:v>82</x:v>
      </x:c>
      <x:c r="G600" s="6">
        <x:v>178.63134341204</x:v>
      </x:c>
      <x:c r="H600" t="s">
        <x:v>83</x:v>
      </x:c>
      <x:c r="I600" s="6">
        <x:v>27.1806127602717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22.191</x:v>
      </x:c>
      <x:c r="R600" s="8">
        <x:v>117127.158915491</x:v>
      </x:c>
      <x:c r="S600" s="12">
        <x:v>440074.845347627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179425</x:v>
      </x:c>
      <x:c r="B601" s="1">
        <x:v>43201.4982234606</x:v>
      </x:c>
      <x:c r="C601" s="6">
        <x:v>9.979480345</x:v>
      </x:c>
      <x:c r="D601" s="14" t="s">
        <x:v>77</x:v>
      </x:c>
      <x:c r="E601" s="15">
        <x:v>43194.5174731829</x:v>
      </x:c>
      <x:c r="F601" t="s">
        <x:v>82</x:v>
      </x:c>
      <x:c r="G601" s="6">
        <x:v>178.56969253456</x:v>
      </x:c>
      <x:c r="H601" t="s">
        <x:v>83</x:v>
      </x:c>
      <x:c r="I601" s="6">
        <x:v>27.1747899827651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22.197</x:v>
      </x:c>
      <x:c r="R601" s="8">
        <x:v>117121.146950973</x:v>
      </x:c>
      <x:c r="S601" s="12">
        <x:v>440067.133540393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179437</x:v>
      </x:c>
      <x:c r="B602" s="1">
        <x:v>43201.4982354977</x:v>
      </x:c>
      <x:c r="C602" s="6">
        <x:v>9.99679797166667</x:v>
      </x:c>
      <x:c r="D602" s="14" t="s">
        <x:v>77</x:v>
      </x:c>
      <x:c r="E602" s="15">
        <x:v>43194.5174731829</x:v>
      </x:c>
      <x:c r="F602" t="s">
        <x:v>82</x:v>
      </x:c>
      <x:c r="G602" s="6">
        <x:v>178.467873716386</x:v>
      </x:c>
      <x:c r="H602" t="s">
        <x:v>83</x:v>
      </x:c>
      <x:c r="I602" s="6">
        <x:v>27.1882664264813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22.199</x:v>
      </x:c>
      <x:c r="R602" s="8">
        <x:v>117125.117713284</x:v>
      </x:c>
      <x:c r="S602" s="12">
        <x:v>440087.076482174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179449</x:v>
      </x:c>
      <x:c r="B603" s="1">
        <x:v>43201.4982471065</x:v>
      </x:c>
      <x:c r="C603" s="6">
        <x:v>10.0135155733333</x:v>
      </x:c>
      <x:c r="D603" s="14" t="s">
        <x:v>77</x:v>
      </x:c>
      <x:c r="E603" s="15">
        <x:v>43194.5174731829</x:v>
      </x:c>
      <x:c r="F603" t="s">
        <x:v>82</x:v>
      </x:c>
      <x:c r="G603" s="6">
        <x:v>178.483571436469</x:v>
      </x:c>
      <x:c r="H603" t="s">
        <x:v>83</x:v>
      </x:c>
      <x:c r="I603" s="6">
        <x:v>27.1882063976586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22.198</x:v>
      </x:c>
      <x:c r="R603" s="8">
        <x:v>117125.54329511</x:v>
      </x:c>
      <x:c r="S603" s="12">
        <x:v>440082.258804962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179454</x:v>
      </x:c>
      <x:c r="B604" s="1">
        <x:v>43201.4982584144</x:v>
      </x:c>
      <x:c r="C604" s="6">
        <x:v>10.0298164766667</x:v>
      </x:c>
      <x:c r="D604" s="14" t="s">
        <x:v>77</x:v>
      </x:c>
      <x:c r="E604" s="15">
        <x:v>43194.5174731829</x:v>
      </x:c>
      <x:c r="F604" t="s">
        <x:v>82</x:v>
      </x:c>
      <x:c r="G604" s="6">
        <x:v>178.52875205105</x:v>
      </x:c>
      <x:c r="H604" t="s">
        <x:v>83</x:v>
      </x:c>
      <x:c r="I604" s="6">
        <x:v>27.1737995113081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22.2</x:v>
      </x:c>
      <x:c r="R604" s="8">
        <x:v>117128.460917962</x:v>
      </x:c>
      <x:c r="S604" s="12">
        <x:v>440086.718185306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179464</x:v>
      </x:c>
      <x:c r="B605" s="1">
        <x:v>43201.4982697917</x:v>
      </x:c>
      <x:c r="C605" s="6">
        <x:v>10.04620072</x:v>
      </x:c>
      <x:c r="D605" s="14" t="s">
        <x:v>77</x:v>
      </x:c>
      <x:c r="E605" s="15">
        <x:v>43194.5174731829</x:v>
      </x:c>
      <x:c r="F605" t="s">
        <x:v>82</x:v>
      </x:c>
      <x:c r="G605" s="6">
        <x:v>178.624814523883</x:v>
      </x:c>
      <x:c r="H605" t="s">
        <x:v>83</x:v>
      </x:c>
      <x:c r="I605" s="6">
        <x:v>27.167256404176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22.196</x:v>
      </x:c>
      <x:c r="R605" s="8">
        <x:v>117133.135038096</x:v>
      </x:c>
      <x:c r="S605" s="12">
        <x:v>440067.707272715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179482</x:v>
      </x:c>
      <x:c r="B606" s="1">
        <x:v>43201.4982825231</x:v>
      </x:c>
      <x:c r="C606" s="6">
        <x:v>10.0645184333333</x:v>
      </x:c>
      <x:c r="D606" s="14" t="s">
        <x:v>77</x:v>
      </x:c>
      <x:c r="E606" s="15">
        <x:v>43194.5174731829</x:v>
      </x:c>
      <x:c r="F606" t="s">
        <x:v>82</x:v>
      </x:c>
      <x:c r="G606" s="6">
        <x:v>178.552525226456</x:v>
      </x:c>
      <x:c r="H606" t="s">
        <x:v>83</x:v>
      </x:c>
      <x:c r="I606" s="6">
        <x:v>27.1722087547309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22.199</x:v>
      </x:c>
      <x:c r="R606" s="8">
        <x:v>117149.972547392</x:v>
      </x:c>
      <x:c r="S606" s="12">
        <x:v>440101.597078924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179487</x:v>
      </x:c>
      <x:c r="B607" s="1">
        <x:v>43201.498293287</x:v>
      </x:c>
      <x:c r="C607" s="6">
        <x:v>10.0800526683333</x:v>
      </x:c>
      <x:c r="D607" s="14" t="s">
        <x:v>77</x:v>
      </x:c>
      <x:c r="E607" s="15">
        <x:v>43194.5174731829</x:v>
      </x:c>
      <x:c r="F607" t="s">
        <x:v>82</x:v>
      </x:c>
      <x:c r="G607" s="6">
        <x:v>178.476505165847</x:v>
      </x:c>
      <x:c r="H607" t="s">
        <x:v>83</x:v>
      </x:c>
      <x:c r="I607" s="6">
        <x:v>27.1807928463345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22.201</x:v>
      </x:c>
      <x:c r="R607" s="8">
        <x:v>117153.814532994</x:v>
      </x:c>
      <x:c r="S607" s="12">
        <x:v>440073.983059973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179495</x:v>
      </x:c>
      <x:c r="B608" s="1">
        <x:v>43201.4983047801</x:v>
      </x:c>
      <x:c r="C608" s="6">
        <x:v>10.096603555</x:v>
      </x:c>
      <x:c r="D608" s="14" t="s">
        <x:v>77</x:v>
      </x:c>
      <x:c r="E608" s="15">
        <x:v>43194.5174731829</x:v>
      </x:c>
      <x:c r="F608" t="s">
        <x:v>82</x:v>
      </x:c>
      <x:c r="G608" s="6">
        <x:v>178.486349095954</x:v>
      </x:c>
      <x:c r="H608" t="s">
        <x:v>83</x:v>
      </x:c>
      <x:c r="I608" s="6">
        <x:v>27.1818433485628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22.2</x:v>
      </x:c>
      <x:c r="R608" s="8">
        <x:v>117158.898320519</x:v>
      </x:c>
      <x:c r="S608" s="12">
        <x:v>440080.153012457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179504</x:v>
      </x:c>
      <x:c r="B609" s="1">
        <x:v>43201.4983162847</x:v>
      </x:c>
      <x:c r="C609" s="6">
        <x:v>10.1131544766667</x:v>
      </x:c>
      <x:c r="D609" s="14" t="s">
        <x:v>77</x:v>
      </x:c>
      <x:c r="E609" s="15">
        <x:v>43194.5174731829</x:v>
      </x:c>
      <x:c r="F609" t="s">
        <x:v>82</x:v>
      </x:c>
      <x:c r="G609" s="6">
        <x:v>178.589240973898</x:v>
      </x:c>
      <x:c r="H609" t="s">
        <x:v>83</x:v>
      </x:c>
      <x:c r="I609" s="6">
        <x:v>27.1652454517944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22.199</x:v>
      </x:c>
      <x:c r="R609" s="8">
        <x:v>117174.137239546</x:v>
      </x:c>
      <x:c r="S609" s="12">
        <x:v>440071.882025264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179519</x:v>
      </x:c>
      <x:c r="B610" s="1">
        <x:v>43201.498327662</x:v>
      </x:c>
      <x:c r="C610" s="6">
        <x:v>10.1295221533333</x:v>
      </x:c>
      <x:c r="D610" s="14" t="s">
        <x:v>77</x:v>
      </x:c>
      <x:c r="E610" s="15">
        <x:v>43194.5174731829</x:v>
      </x:c>
      <x:c r="F610" t="s">
        <x:v>82</x:v>
      </x:c>
      <x:c r="G610" s="6">
        <x:v>178.603524663127</x:v>
      </x:c>
      <x:c r="H610" t="s">
        <x:v>83</x:v>
      </x:c>
      <x:c r="I610" s="6">
        <x:v>27.1654555512405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22.198</x:v>
      </x:c>
      <x:c r="R610" s="8">
        <x:v>117160.120675027</x:v>
      </x:c>
      <x:c r="S610" s="12">
        <x:v>440082.488418243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179533</x:v>
      </x:c>
      <x:c r="B611" s="1">
        <x:v>43201.4983392708</x:v>
      </x:c>
      <x:c r="C611" s="6">
        <x:v>10.1462564033333</x:v>
      </x:c>
      <x:c r="D611" s="14" t="s">
        <x:v>77</x:v>
      </x:c>
      <x:c r="E611" s="15">
        <x:v>43194.5174731829</x:v>
      </x:c>
      <x:c r="F611" t="s">
        <x:v>82</x:v>
      </x:c>
      <x:c r="G611" s="6">
        <x:v>178.596007225457</x:v>
      </x:c>
      <x:c r="H611" t="s">
        <x:v>83</x:v>
      </x:c>
      <x:c r="I611" s="6">
        <x:v>27.1610434656309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22.2</x:v>
      </x:c>
      <x:c r="R611" s="8">
        <x:v>117165.315952952</x:v>
      </x:c>
      <x:c r="S611" s="12">
        <x:v>440090.255363742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179540</x:v>
      </x:c>
      <x:c r="B612" s="1">
        <x:v>43201.4983512731</x:v>
      </x:c>
      <x:c r="C612" s="6">
        <x:v>10.1635240766667</x:v>
      </x:c>
      <x:c r="D612" s="14" t="s">
        <x:v>77</x:v>
      </x:c>
      <x:c r="E612" s="15">
        <x:v>43194.5174731829</x:v>
      </x:c>
      <x:c r="F612" t="s">
        <x:v>82</x:v>
      </x:c>
      <x:c r="G612" s="6">
        <x:v>178.442425975904</x:v>
      </x:c>
      <x:c r="H612" t="s">
        <x:v>83</x:v>
      </x:c>
      <x:c r="I612" s="6">
        <x:v>27.1814231476324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22.203</x:v>
      </x:c>
      <x:c r="R612" s="8">
        <x:v>117162.2417976</x:v>
      </x:c>
      <x:c r="S612" s="12">
        <x:v>440083.813386194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179550</x:v>
      </x:c>
      <x:c r="B613" s="1">
        <x:v>43201.4983628125</x:v>
      </x:c>
      <x:c r="C613" s="6">
        <x:v>10.18017502</x:v>
      </x:c>
      <x:c r="D613" s="14" t="s">
        <x:v>77</x:v>
      </x:c>
      <x:c r="E613" s="15">
        <x:v>43194.5174731829</x:v>
      </x:c>
      <x:c r="F613" t="s">
        <x:v>82</x:v>
      </x:c>
      <x:c r="G613" s="6">
        <x:v>178.531600214781</x:v>
      </x:c>
      <x:c r="H613" t="s">
        <x:v>83</x:v>
      </x:c>
      <x:c r="I613" s="6">
        <x:v>27.1732592542726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22.2</x:v>
      </x:c>
      <x:c r="R613" s="8">
        <x:v>117153.932551483</x:v>
      </x:c>
      <x:c r="S613" s="12">
        <x:v>440091.996973166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179562</x:v>
      </x:c>
      <x:c r="B614" s="1">
        <x:v>43201.4983745718</x:v>
      </x:c>
      <x:c r="C614" s="6">
        <x:v>10.197092595</x:v>
      </x:c>
      <x:c r="D614" s="14" t="s">
        <x:v>77</x:v>
      </x:c>
      <x:c r="E614" s="15">
        <x:v>43194.5174731829</x:v>
      </x:c>
      <x:c r="F614" t="s">
        <x:v>82</x:v>
      </x:c>
      <x:c r="G614" s="6">
        <x:v>178.573337571548</x:v>
      </x:c>
      <x:c r="H614" t="s">
        <x:v>83</x:v>
      </x:c>
      <x:c r="I614" s="6">
        <x:v>27.1624241176469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22.201</x:v>
      </x:c>
      <x:c r="R614" s="8">
        <x:v>117157.452332842</x:v>
      </x:c>
      <x:c r="S614" s="12">
        <x:v>440068.414953408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179570</x:v>
      </x:c>
      <x:c r="B615" s="1">
        <x:v>43201.4983860764</x:v>
      </x:c>
      <x:c r="C615" s="6">
        <x:v>10.21362687</x:v>
      </x:c>
      <x:c r="D615" s="14" t="s">
        <x:v>77</x:v>
      </x:c>
      <x:c r="E615" s="15">
        <x:v>43194.5174731829</x:v>
      </x:c>
      <x:c r="F615" t="s">
        <x:v>82</x:v>
      </x:c>
      <x:c r="G615" s="6">
        <x:v>178.366481854623</x:v>
      </x:c>
      <x:c r="H615" t="s">
        <x:v>83</x:v>
      </x:c>
      <x:c r="I615" s="6">
        <x:v>27.1929186634898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22.204</x:v>
      </x:c>
      <x:c r="R615" s="8">
        <x:v>117153.940701945</x:v>
      </x:c>
      <x:c r="S615" s="12">
        <x:v>440087.197726206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179578</x:v>
      </x:c>
      <x:c r="B616" s="1">
        <x:v>43201.4983971412</x:v>
      </x:c>
      <x:c r="C616" s="6">
        <x:v>10.22957778</x:v>
      </x:c>
      <x:c r="D616" s="14" t="s">
        <x:v>77</x:v>
      </x:c>
      <x:c r="E616" s="15">
        <x:v>43194.5174731829</x:v>
      </x:c>
      <x:c r="F616" t="s">
        <x:v>82</x:v>
      </x:c>
      <x:c r="G616" s="6">
        <x:v>178.46659154367</x:v>
      </x:c>
      <x:c r="H616" t="s">
        <x:v>83</x:v>
      </x:c>
      <x:c r="I616" s="6">
        <x:v>27.1739195684386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22.204</x:v>
      </x:c>
      <x:c r="R616" s="8">
        <x:v>117155.730499999</x:v>
      </x:c>
      <x:c r="S616" s="12">
        <x:v>440081.806379465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179592</x:v>
      </x:c>
      <x:c r="B617" s="1">
        <x:v>43201.498408831</x:v>
      </x:c>
      <x:c r="C617" s="6">
        <x:v>10.2464287083333</x:v>
      </x:c>
      <x:c r="D617" s="14" t="s">
        <x:v>77</x:v>
      </x:c>
      <x:c r="E617" s="15">
        <x:v>43194.5174731829</x:v>
      </x:c>
      <x:c r="F617" t="s">
        <x:v>82</x:v>
      </x:c>
      <x:c r="G617" s="6">
        <x:v>178.441531190727</x:v>
      </x:c>
      <x:c r="H617" t="s">
        <x:v>83</x:v>
      </x:c>
      <x:c r="I617" s="6">
        <x:v>27.1728390544163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22.206</x:v>
      </x:c>
      <x:c r="R617" s="8">
        <x:v>117171.211286363</x:v>
      </x:c>
      <x:c r="S617" s="12">
        <x:v>440080.764158701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179597</x:v>
      </x:c>
      <x:c r="B618" s="1">
        <x:v>43201.4984203704</x:v>
      </x:c>
      <x:c r="C618" s="6">
        <x:v>10.2630296533333</x:v>
      </x:c>
      <x:c r="D618" s="14" t="s">
        <x:v>77</x:v>
      </x:c>
      <x:c r="E618" s="15">
        <x:v>43194.5174731829</x:v>
      </x:c>
      <x:c r="F618" t="s">
        <x:v>82</x:v>
      </x:c>
      <x:c r="G618" s="6">
        <x:v>178.425049351709</x:v>
      </x:c>
      <x:c r="H618" t="s">
        <x:v>83</x:v>
      </x:c>
      <x:c r="I618" s="6">
        <x:v>27.1730491543381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22.207</x:v>
      </x:c>
      <x:c r="R618" s="8">
        <x:v>117181.812533301</x:v>
      </x:c>
      <x:c r="S618" s="12">
        <x:v>440076.815909481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179610</x:v>
      </x:c>
      <x:c r="B619" s="1">
        <x:v>43201.4984322569</x:v>
      </x:c>
      <x:c r="C619" s="6">
        <x:v>10.2801306116667</x:v>
      </x:c>
      <x:c r="D619" s="14" t="s">
        <x:v>77</x:v>
      </x:c>
      <x:c r="E619" s="15">
        <x:v>43194.5174731829</x:v>
      </x:c>
      <x:c r="F619" t="s">
        <x:v>82</x:v>
      </x:c>
      <x:c r="G619" s="6">
        <x:v>178.442707835903</x:v>
      </x:c>
      <x:c r="H619" t="s">
        <x:v>83</x:v>
      </x:c>
      <x:c r="I619" s="6">
        <x:v>27.1784517282654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22.204</x:v>
      </x:c>
      <x:c r="R619" s="8">
        <x:v>117195.211128896</x:v>
      </x:c>
      <x:c r="S619" s="12">
        <x:v>440071.931450258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179618</x:v>
      </x:c>
      <x:c r="B620" s="1">
        <x:v>43201.4984435995</x:v>
      </x:c>
      <x:c r="C620" s="6">
        <x:v>10.2964482083333</x:v>
      </x:c>
      <x:c r="D620" s="14" t="s">
        <x:v>77</x:v>
      </x:c>
      <x:c r="E620" s="15">
        <x:v>43194.5174731829</x:v>
      </x:c>
      <x:c r="F620" t="s">
        <x:v>82</x:v>
      </x:c>
      <x:c r="G620" s="6">
        <x:v>178.395736540931</x:v>
      </x:c>
      <x:c r="H620" t="s">
        <x:v>83</x:v>
      </x:c>
      <x:c r="I620" s="6">
        <x:v>27.1873659942567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22.204</x:v>
      </x:c>
      <x:c r="R620" s="8">
        <x:v>117208.639879612</x:v>
      </x:c>
      <x:c r="S620" s="12">
        <x:v>440089.743973972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179632</x:v>
      </x:c>
      <x:c r="B621" s="1">
        <x:v>43201.4984554398</x:v>
      </x:c>
      <x:c r="C621" s="6">
        <x:v>10.3135325333333</x:v>
      </x:c>
      <x:c r="D621" s="14" t="s">
        <x:v>77</x:v>
      </x:c>
      <x:c r="E621" s="15">
        <x:v>43194.5174731829</x:v>
      </x:c>
      <x:c r="F621" t="s">
        <x:v>82</x:v>
      </x:c>
      <x:c r="G621" s="6">
        <x:v>178.377104277404</x:v>
      </x:c>
      <x:c r="H621" t="s">
        <x:v>83</x:v>
      </x:c>
      <x:c r="I621" s="6">
        <x:v>27.1792321007742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22.208</x:v>
      </x:c>
      <x:c r="R621" s="8">
        <x:v>117214.771785145</x:v>
      </x:c>
      <x:c r="S621" s="12">
        <x:v>440103.737705936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179642</x:v>
      </x:c>
      <x:c r="B622" s="1">
        <x:v>43201.4984665509</x:v>
      </x:c>
      <x:c r="C622" s="6">
        <x:v>10.329533395</x:v>
      </x:c>
      <x:c r="D622" s="14" t="s">
        <x:v>77</x:v>
      </x:c>
      <x:c r="E622" s="15">
        <x:v>43194.5174731829</x:v>
      </x:c>
      <x:c r="F622" t="s">
        <x:v>82</x:v>
      </x:c>
      <x:c r="G622" s="6">
        <x:v>178.392723698185</x:v>
      </x:c>
      <x:c r="H622" t="s">
        <x:v>83</x:v>
      </x:c>
      <x:c r="I622" s="6">
        <x:v>27.1733492971057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22.209</x:v>
      </x:c>
      <x:c r="R622" s="8">
        <x:v>117209.631365505</x:v>
      </x:c>
      <x:c r="S622" s="12">
        <x:v>440083.512853379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179652</x:v>
      </x:c>
      <x:c r="B623" s="1">
        <x:v>43201.4984781597</x:v>
      </x:c>
      <x:c r="C623" s="6">
        <x:v>10.346267725</x:v>
      </x:c>
      <x:c r="D623" s="14" t="s">
        <x:v>77</x:v>
      </x:c>
      <x:c r="E623" s="15">
        <x:v>43194.5174731829</x:v>
      </x:c>
      <x:c r="F623" t="s">
        <x:v>82</x:v>
      </x:c>
      <x:c r="G623" s="6">
        <x:v>178.436435493838</x:v>
      </x:c>
      <x:c r="H623" t="s">
        <x:v>83</x:v>
      </x:c>
      <x:c r="I623" s="6">
        <x:v>27.1708881272016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22.207</x:v>
      </x:c>
      <x:c r="R623" s="8">
        <x:v>117198.347257274</x:v>
      </x:c>
      <x:c r="S623" s="12">
        <x:v>440077.703650622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179661</x:v>
      </x:c>
      <x:c r="B624" s="1">
        <x:v>43201.4985048958</x:v>
      </x:c>
      <x:c r="C624" s="6">
        <x:v>10.384736545</x:v>
      </x:c>
      <x:c r="D624" s="14" t="s">
        <x:v>77</x:v>
      </x:c>
      <x:c r="E624" s="15">
        <x:v>43194.5174731829</x:v>
      </x:c>
      <x:c r="F624" t="s">
        <x:v>82</x:v>
      </x:c>
      <x:c r="G624" s="6">
        <x:v>178.429015583433</x:v>
      </x:c>
      <x:c r="H624" t="s">
        <x:v>83</x:v>
      </x:c>
      <x:c r="I624" s="6">
        <x:v>27.186885763836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22.202</x:v>
      </x:c>
      <x:c r="R624" s="8">
        <x:v>117225.218137241</x:v>
      </x:c>
      <x:c r="S624" s="12">
        <x:v>440170.146439552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179670</x:v>
      </x:c>
      <x:c r="B625" s="1">
        <x:v>43201.4985048958</x:v>
      </x:c>
      <x:c r="C625" s="6">
        <x:v>10.384736545</x:v>
      </x:c>
      <x:c r="D625" s="14" t="s">
        <x:v>77</x:v>
      </x:c>
      <x:c r="E625" s="15">
        <x:v>43194.5174731829</x:v>
      </x:c>
      <x:c r="F625" t="s">
        <x:v>82</x:v>
      </x:c>
      <x:c r="G625" s="6">
        <x:v>178.321424049296</x:v>
      </x:c>
      <x:c r="H625" t="s">
        <x:v>83</x:v>
      </x:c>
      <x:c r="I625" s="6">
        <x:v>27.186885763836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22.209</x:v>
      </x:c>
      <x:c r="R625" s="8">
        <x:v>117168.822488448</x:v>
      </x:c>
      <x:c r="S625" s="12">
        <x:v>440048.450215347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179682</x:v>
      </x:c>
      <x:c r="B626" s="1">
        <x:v>43201.4985139699</x:v>
      </x:c>
      <x:c r="C626" s="6">
        <x:v>10.3978039633333</x:v>
      </x:c>
      <x:c r="D626" s="14" t="s">
        <x:v>77</x:v>
      </x:c>
      <x:c r="E626" s="15">
        <x:v>43194.5174731829</x:v>
      </x:c>
      <x:c r="F626" t="s">
        <x:v>82</x:v>
      </x:c>
      <x:c r="G626" s="6">
        <x:v>178.304479895622</x:v>
      </x:c>
      <x:c r="H626" t="s">
        <x:v>83</x:v>
      </x:c>
      <x:c r="I626" s="6">
        <x:v>27.187185907841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22.21</x:v>
      </x:c>
      <x:c r="R626" s="8">
        <x:v>117152.949043209</x:v>
      </x:c>
      <x:c r="S626" s="12">
        <x:v>440022.811050399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179689</x:v>
      </x:c>
      <x:c r="B627" s="1">
        <x:v>43201.4985248495</x:v>
      </x:c>
      <x:c r="C627" s="6">
        <x:v>10.413454865</x:v>
      </x:c>
      <x:c r="D627" s="14" t="s">
        <x:v>77</x:v>
      </x:c>
      <x:c r="E627" s="15">
        <x:v>43194.5174731829</x:v>
      </x:c>
      <x:c r="F627" t="s">
        <x:v>82</x:v>
      </x:c>
      <x:c r="G627" s="6">
        <x:v>178.451984540554</x:v>
      </x:c>
      <x:c r="H627" t="s">
        <x:v>83</x:v>
      </x:c>
      <x:c r="I627" s="6">
        <x:v>27.1591825877249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22.21</x:v>
      </x:c>
      <x:c r="R627" s="8">
        <x:v>117171.677751138</x:v>
      </x:c>
      <x:c r="S627" s="12">
        <x:v>440037.619659771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179701</x:v>
      </x:c>
      <x:c r="B628" s="1">
        <x:v>43201.4985360764</x:v>
      </x:c>
      <x:c r="C628" s="6">
        <x:v>10.4296557466667</x:v>
      </x:c>
      <x:c r="D628" s="14" t="s">
        <x:v>77</x:v>
      </x:c>
      <x:c r="E628" s="15">
        <x:v>43194.5174731829</x:v>
      </x:c>
      <x:c r="F628" t="s">
        <x:v>82</x:v>
      </x:c>
      <x:c r="G628" s="6">
        <x:v>178.521604088397</x:v>
      </x:c>
      <x:c r="H628" t="s">
        <x:v>83</x:v>
      </x:c>
      <x:c r="I628" s="6">
        <x:v>27.160563238976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22.205</x:v>
      </x:c>
      <x:c r="R628" s="8">
        <x:v>117185.757769676</x:v>
      </x:c>
      <x:c r="S628" s="12">
        <x:v>440055.37953559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179705</x:v>
      </x:c>
      <x:c r="B629" s="1">
        <x:v>43201.4985480324</x:v>
      </x:c>
      <x:c r="C629" s="6">
        <x:v>10.4468567283333</x:v>
      </x:c>
      <x:c r="D629" s="14" t="s">
        <x:v>77</x:v>
      </x:c>
      <x:c r="E629" s="15">
        <x:v>43194.5174731829</x:v>
      </x:c>
      <x:c r="F629" t="s">
        <x:v>82</x:v>
      </x:c>
      <x:c r="G629" s="6">
        <x:v>178.408974988057</x:v>
      </x:c>
      <x:c r="H629" t="s">
        <x:v>83</x:v>
      </x:c>
      <x:c r="I629" s="6">
        <x:v>27.1673464468481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22.21</x:v>
      </x:c>
      <x:c r="R629" s="8">
        <x:v>117187.45342295</x:v>
      </x:c>
      <x:c r="S629" s="12">
        <x:v>440061.833605456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179722</x:v>
      </x:c>
      <x:c r="B630" s="1">
        <x:v>43201.4985594097</x:v>
      </x:c>
      <x:c r="C630" s="6">
        <x:v>10.4632742883333</x:v>
      </x:c>
      <x:c r="D630" s="14" t="s">
        <x:v>77</x:v>
      </x:c>
      <x:c r="E630" s="15">
        <x:v>43194.5174731829</x:v>
      </x:c>
      <x:c r="F630" t="s">
        <x:v>82</x:v>
      </x:c>
      <x:c r="G630" s="6">
        <x:v>178.408974988057</x:v>
      </x:c>
      <x:c r="H630" t="s">
        <x:v>83</x:v>
      </x:c>
      <x:c r="I630" s="6">
        <x:v>27.1673464468481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22.21</x:v>
      </x:c>
      <x:c r="R630" s="8">
        <x:v>117205.03616754</x:v>
      </x:c>
      <x:c r="S630" s="12">
        <x:v>440067.31595992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179725</x:v>
      </x:c>
      <x:c r="B631" s="1">
        <x:v>43201.4985714468</x:v>
      </x:c>
      <x:c r="C631" s="6">
        <x:v>10.480608585</x:v>
      </x:c>
      <x:c r="D631" s="14" t="s">
        <x:v>77</x:v>
      </x:c>
      <x:c r="E631" s="15">
        <x:v>43194.5174731829</x:v>
      </x:c>
      <x:c r="F631" t="s">
        <x:v>82</x:v>
      </x:c>
      <x:c r="G631" s="6">
        <x:v>178.351901519082</x:v>
      </x:c>
      <x:c r="H631" t="s">
        <x:v>83</x:v>
      </x:c>
      <x:c r="I631" s="6">
        <x:v>27.1781815993627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22.21</x:v>
      </x:c>
      <x:c r="R631" s="8">
        <x:v>117218.443007419</x:v>
      </x:c>
      <x:c r="S631" s="12">
        <x:v>440073.863202058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179740</x:v>
      </x:c>
      <x:c r="B632" s="1">
        <x:v>43201.4985825579</x:v>
      </x:c>
      <x:c r="C632" s="6">
        <x:v>10.496576175</x:v>
      </x:c>
      <x:c r="D632" s="14" t="s">
        <x:v>77</x:v>
      </x:c>
      <x:c r="E632" s="15">
        <x:v>43194.5174731829</x:v>
      </x:c>
      <x:c r="F632" t="s">
        <x:v>82</x:v>
      </x:c>
      <x:c r="G632" s="6">
        <x:v>178.397432982378</x:v>
      </x:c>
      <x:c r="H632" t="s">
        <x:v>83</x:v>
      </x:c>
      <x:c r="I632" s="6">
        <x:v>27.1695374859482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22.21</x:v>
      </x:c>
      <x:c r="R632" s="8">
        <x:v>117220.932985581</x:v>
      </x:c>
      <x:c r="S632" s="12">
        <x:v>440053.943083355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179746</x:v>
      </x:c>
      <x:c r="B633" s="1">
        <x:v>43201.498594294</x:v>
      </x:c>
      <x:c r="C633" s="6">
        <x:v>10.513477115</x:v>
      </x:c>
      <x:c r="D633" s="14" t="s">
        <x:v>77</x:v>
      </x:c>
      <x:c r="E633" s="15">
        <x:v>43194.5174731829</x:v>
      </x:c>
      <x:c r="F633" t="s">
        <x:v>82</x:v>
      </x:c>
      <x:c r="G633" s="6">
        <x:v>178.410714231038</x:v>
      </x:c>
      <x:c r="H633" t="s">
        <x:v>83</x:v>
      </x:c>
      <x:c r="I633" s="6">
        <x:v>27.1670162903952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22.21</x:v>
      </x:c>
      <x:c r="R633" s="8">
        <x:v>117241.45435043</x:v>
      </x:c>
      <x:c r="S633" s="12">
        <x:v>440090.072111213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179757</x:v>
      </x:c>
      <x:c r="B634" s="1">
        <x:v>43201.4986054051</x:v>
      </x:c>
      <x:c r="C634" s="6">
        <x:v>10.5294613766667</x:v>
      </x:c>
      <x:c r="D634" s="14" t="s">
        <x:v>77</x:v>
      </x:c>
      <x:c r="E634" s="15">
        <x:v>43194.5174731829</x:v>
      </x:c>
      <x:c r="F634" t="s">
        <x:v>82</x:v>
      </x:c>
      <x:c r="G634" s="6">
        <x:v>178.360022699969</x:v>
      </x:c>
      <x:c r="H634" t="s">
        <x:v>83</x:v>
      </x:c>
      <x:c r="I634" s="6">
        <x:v>27.1678867029314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22.213</x:v>
      </x:c>
      <x:c r="R634" s="8">
        <x:v>117224.794371491</x:v>
      </x:c>
      <x:c r="S634" s="12">
        <x:v>440067.161928354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179766</x:v>
      </x:c>
      <x:c r="B635" s="1">
        <x:v>43201.4986177431</x:v>
      </x:c>
      <x:c r="C635" s="6">
        <x:v>10.5472290416667</x:v>
      </x:c>
      <x:c r="D635" s="14" t="s">
        <x:v>77</x:v>
      </x:c>
      <x:c r="E635" s="15">
        <x:v>43194.5174731829</x:v>
      </x:c>
      <x:c r="F635" t="s">
        <x:v>82</x:v>
      </x:c>
      <x:c r="G635" s="6">
        <x:v>178.300558903883</x:v>
      </x:c>
      <x:c r="H635" t="s">
        <x:v>83</x:v>
      </x:c>
      <x:c r="I635" s="6">
        <x:v>27.1908476668636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22.209</x:v>
      </x:c>
      <x:c r="R635" s="8">
        <x:v>117224.665663234</x:v>
      </x:c>
      <x:c r="S635" s="12">
        <x:v>440069.287163087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179777</x:v>
      </x:c>
      <x:c r="B636" s="1">
        <x:v>43201.498628588</x:v>
      </x:c>
      <x:c r="C636" s="6">
        <x:v>10.5628466033333</x:v>
      </x:c>
      <x:c r="D636" s="14" t="s">
        <x:v>77</x:v>
      </x:c>
      <x:c r="E636" s="15">
        <x:v>43194.5174731829</x:v>
      </x:c>
      <x:c r="F636" t="s">
        <x:v>82</x:v>
      </x:c>
      <x:c r="G636" s="6">
        <x:v>178.291932414374</x:v>
      </x:c>
      <x:c r="H636" t="s">
        <x:v>83</x:v>
      </x:c>
      <x:c r="I636" s="6">
        <x:v>27.1837342534022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22.212</x:v>
      </x:c>
      <x:c r="R636" s="8">
        <x:v>117213.695444138</x:v>
      </x:c>
      <x:c r="S636" s="12">
        <x:v>440078.387168069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179788</x:v>
      </x:c>
      <x:c r="B637" s="1">
        <x:v>43201.498640706</x:v>
      </x:c>
      <x:c r="C637" s="6">
        <x:v>10.5803142733333</x:v>
      </x:c>
      <x:c r="D637" s="14" t="s">
        <x:v>77</x:v>
      </x:c>
      <x:c r="E637" s="15">
        <x:v>43194.5174731829</x:v>
      </x:c>
      <x:c r="F637" t="s">
        <x:v>82</x:v>
      </x:c>
      <x:c r="G637" s="6">
        <x:v>178.291839403956</x:v>
      </x:c>
      <x:c r="H637" t="s">
        <x:v>83</x:v>
      </x:c>
      <x:c r="I637" s="6">
        <x:v>27.1750000828088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22.215</x:v>
      </x:c>
      <x:c r="R637" s="8">
        <x:v>117213.421712292</x:v>
      </x:c>
      <x:c r="S637" s="12">
        <x:v>440071.264848798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179802</x:v>
      </x:c>
      <x:c r="B638" s="1">
        <x:v>43201.4986518866</x:v>
      </x:c>
      <x:c r="C638" s="6">
        <x:v>10.5964151566667</x:v>
      </x:c>
      <x:c r="D638" s="14" t="s">
        <x:v>77</x:v>
      </x:c>
      <x:c r="E638" s="15">
        <x:v>43194.5174731829</x:v>
      </x:c>
      <x:c r="F638" t="s">
        <x:v>82</x:v>
      </x:c>
      <x:c r="G638" s="6">
        <x:v>178.293925019548</x:v>
      </x:c>
      <x:c r="H638" t="s">
        <x:v>83</x:v>
      </x:c>
      <x:c r="I638" s="6">
        <x:v>27.1775212843586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22.214</x:v>
      </x:c>
      <x:c r="R638" s="8">
        <x:v>117215.49920891</x:v>
      </x:c>
      <x:c r="S638" s="12">
        <x:v>440056.504875113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179804</x:v>
      </x:c>
      <x:c r="B639" s="1">
        <x:v>43201.4986632755</x:v>
      </x:c>
      <x:c r="C639" s="6">
        <x:v>10.612816105</x:v>
      </x:c>
      <x:c r="D639" s="14" t="s">
        <x:v>77</x:v>
      </x:c>
      <x:c r="E639" s="15">
        <x:v>43194.5174731829</x:v>
      </x:c>
      <x:c r="F639" t="s">
        <x:v>82</x:v>
      </x:c>
      <x:c r="G639" s="6">
        <x:v>178.346178168743</x:v>
      </x:c>
      <x:c r="H639" t="s">
        <x:v>83</x:v>
      </x:c>
      <x:c r="I639" s="6">
        <x:v>27.1763507262608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22.211</x:v>
      </x:c>
      <x:c r="R639" s="8">
        <x:v>117222.03592685</x:v>
      </x:c>
      <x:c r="S639" s="12">
        <x:v>440061.468078478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179822</x:v>
      </x:c>
      <x:c r="B640" s="1">
        <x:v>43201.4986753125</x:v>
      </x:c>
      <x:c r="C640" s="6">
        <x:v>10.630150425</x:v>
      </x:c>
      <x:c r="D640" s="14" t="s">
        <x:v>77</x:v>
      </x:c>
      <x:c r="E640" s="15">
        <x:v>43194.5174731829</x:v>
      </x:c>
      <x:c r="F640" t="s">
        <x:v>82</x:v>
      </x:c>
      <x:c r="G640" s="6">
        <x:v>178.288868045638</x:v>
      </x:c>
      <x:c r="H640" t="s">
        <x:v>83</x:v>
      </x:c>
      <x:c r="I640" s="6">
        <x:v>27.1784817425892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22.214</x:v>
      </x:c>
      <x:c r="R640" s="8">
        <x:v>117233.626499103</x:v>
      </x:c>
      <x:c r="S640" s="12">
        <x:v>440078.315563771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179827</x:v>
      </x:c>
      <x:c r="B641" s="1">
        <x:v>43201.4986863773</x:v>
      </x:c>
      <x:c r="C641" s="6">
        <x:v>10.6461012983333</x:v>
      </x:c>
      <x:c r="D641" s="14" t="s">
        <x:v>77</x:v>
      </x:c>
      <x:c r="E641" s="15">
        <x:v>43194.5174731829</x:v>
      </x:c>
      <x:c r="F641" t="s">
        <x:v>82</x:v>
      </x:c>
      <x:c r="G641" s="6">
        <x:v>178.180740151483</x:v>
      </x:c>
      <x:c r="H641" t="s">
        <x:v>83</x:v>
      </x:c>
      <x:c r="I641" s="6">
        <x:v>27.1931887935784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22.216</x:v>
      </x:c>
      <x:c r="R641" s="8">
        <x:v>117230.261578881</x:v>
      </x:c>
      <x:c r="S641" s="12">
        <x:v>440055.092134431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179838</x:v>
      </x:c>
      <x:c r="B642" s="1">
        <x:v>43201.4986981481</x:v>
      </x:c>
      <x:c r="C642" s="6">
        <x:v>10.663035545</x:v>
      </x:c>
      <x:c r="D642" s="14" t="s">
        <x:v>77</x:v>
      </x:c>
      <x:c r="E642" s="15">
        <x:v>43194.5174731829</x:v>
      </x:c>
      <x:c r="F642" t="s">
        <x:v>82</x:v>
      </x:c>
      <x:c r="G642" s="6">
        <x:v>178.264094449262</x:v>
      </x:c>
      <x:c r="H642" t="s">
        <x:v>83</x:v>
      </x:c>
      <x:c r="I642" s="6">
        <x:v>27.1715184266391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22.218</x:v>
      </x:c>
      <x:c r="R642" s="8">
        <x:v>117246.456981674</x:v>
      </x:c>
      <x:c r="S642" s="12">
        <x:v>440072.420966915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179845</x:v>
      </x:c>
      <x:c r="B643" s="1">
        <x:v>43201.4987095255</x:v>
      </x:c>
      <x:c r="C643" s="6">
        <x:v>10.67943655</x:v>
      </x:c>
      <x:c r="D643" s="14" t="s">
        <x:v>77</x:v>
      </x:c>
      <x:c r="E643" s="15">
        <x:v>43194.5174731829</x:v>
      </x:c>
      <x:c r="F643" t="s">
        <x:v>82</x:v>
      </x:c>
      <x:c r="G643" s="6">
        <x:v>178.285803320921</x:v>
      </x:c>
      <x:c r="H643" t="s">
        <x:v>83</x:v>
      </x:c>
      <x:c r="I643" s="6">
        <x:v>27.1732292399952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22.216</x:v>
      </x:c>
      <x:c r="R643" s="8">
        <x:v>117254.880569051</x:v>
      </x:c>
      <x:c r="S643" s="12">
        <x:v>440076.467852046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179861</x:v>
      </x:c>
      <x:c r="B644" s="1">
        <x:v>43201.4987214931</x:v>
      </x:c>
      <x:c r="C644" s="6">
        <x:v>10.696670825</x:v>
      </x:c>
      <x:c r="D644" s="14" t="s">
        <x:v>77</x:v>
      </x:c>
      <x:c r="E644" s="15">
        <x:v>43194.5174731829</x:v>
      </x:c>
      <x:c r="F644" t="s">
        <x:v>82</x:v>
      </x:c>
      <x:c r="G644" s="6">
        <x:v>178.30318462084</x:v>
      </x:c>
      <x:c r="H644" t="s">
        <x:v>83</x:v>
      </x:c>
      <x:c r="I644" s="6">
        <x:v>27.1845146271389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22.211</x:v>
      </x:c>
      <x:c r="R644" s="8">
        <x:v>117265.161076219</x:v>
      </x:c>
      <x:c r="S644" s="12">
        <x:v>440075.052493313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179865</x:v>
      </x:c>
      <x:c r="B645" s="1">
        <x:v>43201.4987327199</x:v>
      </x:c>
      <x:c r="C645" s="6">
        <x:v>10.71282172</x:v>
      </x:c>
      <x:c r="D645" s="14" t="s">
        <x:v>77</x:v>
      </x:c>
      <x:c r="E645" s="15">
        <x:v>43194.5174731829</x:v>
      </x:c>
      <x:c r="F645" t="s">
        <x:v>82</x:v>
      </x:c>
      <x:c r="G645" s="6">
        <x:v>178.190664105443</x:v>
      </x:c>
      <x:c r="H645" t="s">
        <x:v>83</x:v>
      </x:c>
      <x:c r="I645" s="6">
        <x:v>27.1883864841293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22.217</x:v>
      </x:c>
      <x:c r="R645" s="8">
        <x:v>117262.335864364</x:v>
      </x:c>
      <x:c r="S645" s="12">
        <x:v>440072.085997357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179880</x:v>
      </x:c>
      <x:c r="B646" s="1">
        <x:v>43201.4987448727</x:v>
      </x:c>
      <x:c r="C646" s="6">
        <x:v>10.73030606</x:v>
      </x:c>
      <x:c r="D646" s="14" t="s">
        <x:v>77</x:v>
      </x:c>
      <x:c r="E646" s="15">
        <x:v>43194.5174731829</x:v>
      </x:c>
      <x:c r="F646" t="s">
        <x:v>82</x:v>
      </x:c>
      <x:c r="G646" s="6">
        <x:v>178.310738524948</x:v>
      </x:c>
      <x:c r="H646" t="s">
        <x:v>83</x:v>
      </x:c>
      <x:c r="I646" s="6">
        <x:v>27.1655756080727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22.217</x:v>
      </x:c>
      <x:c r="R646" s="8">
        <x:v>117260.426273926</x:v>
      </x:c>
      <x:c r="S646" s="12">
        <x:v>440090.019300866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179888</x:v>
      </x:c>
      <x:c r="B647" s="1">
        <x:v>43201.4987564005</x:v>
      </x:c>
      <x:c r="C647" s="6">
        <x:v>10.7469069933333</x:v>
      </x:c>
      <x:c r="D647" s="14" t="s">
        <x:v>77</x:v>
      </x:c>
      <x:c r="E647" s="15">
        <x:v>43194.5174731829</x:v>
      </x:c>
      <x:c r="F647" t="s">
        <x:v>82</x:v>
      </x:c>
      <x:c r="G647" s="6">
        <x:v>178.268202308849</x:v>
      </x:c>
      <x:c r="H647" t="s">
        <x:v>83</x:v>
      </x:c>
      <x:c r="I647" s="6">
        <x:v>27.1707380559242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22.218</x:v>
      </x:c>
      <x:c r="R647" s="8">
        <x:v>117250.428268297</x:v>
      </x:c>
      <x:c r="S647" s="12">
        <x:v>440082.480079049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179895</x:v>
      </x:c>
      <x:c r="B648" s="1">
        <x:v>43201.4987674768</x:v>
      </x:c>
      <x:c r="C648" s="6">
        <x:v>10.762874515</x:v>
      </x:c>
      <x:c r="D648" s="14" t="s">
        <x:v>77</x:v>
      </x:c>
      <x:c r="E648" s="15">
        <x:v>43194.5174731829</x:v>
      </x:c>
      <x:c r="F648" t="s">
        <x:v>82</x:v>
      </x:c>
      <x:c r="G648" s="6">
        <x:v>178.345945755339</x:v>
      </x:c>
      <x:c r="H648" t="s">
        <x:v>83</x:v>
      </x:c>
      <x:c r="I648" s="6">
        <x:v>27.1559710750562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22.218</x:v>
      </x:c>
      <x:c r="R648" s="8">
        <x:v>117238.753348833</x:v>
      </x:c>
      <x:c r="S648" s="12">
        <x:v>440062.632717891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179910</x:v>
      </x:c>
      <x:c r="B649" s="1">
        <x:v>43201.4987790162</x:v>
      </x:c>
      <x:c r="C649" s="6">
        <x:v>10.7794755166667</x:v>
      </x:c>
      <x:c r="D649" s="14" t="s">
        <x:v>77</x:v>
      </x:c>
      <x:c r="E649" s="15">
        <x:v>43194.5174731829</x:v>
      </x:c>
      <x:c r="F649" t="s">
        <x:v>82</x:v>
      </x:c>
      <x:c r="G649" s="6">
        <x:v>178.219385439889</x:v>
      </x:c>
      <x:c r="H649" t="s">
        <x:v>83</x:v>
      </x:c>
      <x:c r="I649" s="6">
        <x:v>27.1800124734632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22.218</x:v>
      </x:c>
      <x:c r="R649" s="8">
        <x:v>117248.644828561</x:v>
      </x:c>
      <x:c r="S649" s="12">
        <x:v>440080.115155234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179916</x:v>
      </x:c>
      <x:c r="B650" s="1">
        <x:v>43201.4987910532</x:v>
      </x:c>
      <x:c r="C650" s="6">
        <x:v>10.7967931316667</x:v>
      </x:c>
      <x:c r="D650" s="14" t="s">
        <x:v>77</x:v>
      </x:c>
      <x:c r="E650" s="15">
        <x:v>43194.5174731829</x:v>
      </x:c>
      <x:c r="F650" t="s">
        <x:v>82</x:v>
      </x:c>
      <x:c r="G650" s="6">
        <x:v>178.272815346774</x:v>
      </x:c>
      <x:c r="H650" t="s">
        <x:v>83</x:v>
      </x:c>
      <x:c r="I650" s="6">
        <x:v>27.1727790258697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22.217</x:v>
      </x:c>
      <x:c r="R650" s="8">
        <x:v>117249.014046316</x:v>
      </x:c>
      <x:c r="S650" s="12">
        <x:v>440074.851996958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179925</x:v>
      </x:c>
      <x:c r="B651" s="1">
        <x:v>43201.4988023958</x:v>
      </x:c>
      <x:c r="C651" s="6">
        <x:v>10.81312734</x:v>
      </x:c>
      <x:c r="D651" s="14" t="s">
        <x:v>77</x:v>
      </x:c>
      <x:c r="E651" s="15">
        <x:v>43194.5174731829</x:v>
      </x:c>
      <x:c r="F651" t="s">
        <x:v>82</x:v>
      </x:c>
      <x:c r="G651" s="6">
        <x:v>178.231233499865</x:v>
      </x:c>
      <x:c r="H651" t="s">
        <x:v>83</x:v>
      </x:c>
      <x:c r="I651" s="6">
        <x:v>27.1777613988902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22.218</x:v>
      </x:c>
      <x:c r="R651" s="8">
        <x:v>117244.196724614</x:v>
      </x:c>
      <x:c r="S651" s="12">
        <x:v>440067.769489011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179942</x:v>
      </x:c>
      <x:c r="B652" s="1">
        <x:v>43201.4988137384</x:v>
      </x:c>
      <x:c r="C652" s="6">
        <x:v>10.829444995</x:v>
      </x:c>
      <x:c r="D652" s="14" t="s">
        <x:v>77</x:v>
      </x:c>
      <x:c r="E652" s="15">
        <x:v>43194.5174731829</x:v>
      </x:c>
      <x:c r="F652" t="s">
        <x:v>82</x:v>
      </x:c>
      <x:c r="G652" s="6">
        <x:v>178.303121278445</x:v>
      </x:c>
      <x:c r="H652" t="s">
        <x:v>83</x:v>
      </x:c>
      <x:c r="I652" s="6">
        <x:v>27.1641049121731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22.218</x:v>
      </x:c>
      <x:c r="R652" s="8">
        <x:v>117247.703959414</x:v>
      </x:c>
      <x:c r="S652" s="12">
        <x:v>440081.382068442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179944</x:v>
      </x:c>
      <x:c r="B653" s="1">
        <x:v>43201.4988257755</x:v>
      </x:c>
      <x:c r="C653" s="6">
        <x:v>10.8467792683333</x:v>
      </x:c>
      <x:c r="D653" s="14" t="s">
        <x:v>77</x:v>
      </x:c>
      <x:c r="E653" s="15">
        <x:v>43194.5174731829</x:v>
      </x:c>
      <x:c r="F653" t="s">
        <x:v>82</x:v>
      </x:c>
      <x:c r="G653" s="6">
        <x:v>178.253069378715</x:v>
      </x:c>
      <x:c r="H653" t="s">
        <x:v>83</x:v>
      </x:c>
      <x:c r="I653" s="6">
        <x:v>27.1619438907946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22.222</x:v>
      </x:c>
      <x:c r="R653" s="8">
        <x:v>117268.491189705</x:v>
      </x:c>
      <x:c r="S653" s="12">
        <x:v>440084.064128727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179956</x:v>
      </x:c>
      <x:c r="B654" s="1">
        <x:v>43201.4988371181</x:v>
      </x:c>
      <x:c r="C654" s="6">
        <x:v>10.8631468766667</x:v>
      </x:c>
      <x:c r="D654" s="14" t="s">
        <x:v>77</x:v>
      </x:c>
      <x:c r="E654" s="15">
        <x:v>43194.5174731829</x:v>
      </x:c>
      <x:c r="F654" t="s">
        <x:v>82</x:v>
      </x:c>
      <x:c r="G654" s="6">
        <x:v>178.079987399488</x:v>
      </x:c>
      <x:c r="H654" t="s">
        <x:v>83</x:v>
      </x:c>
      <x:c r="I654" s="6">
        <x:v>27.194839589039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22.222</x:v>
      </x:c>
      <x:c r="R654" s="8">
        <x:v>117273.305761512</x:v>
      </x:c>
      <x:c r="S654" s="12">
        <x:v>440100.397194451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179966</x:v>
      </x:c>
      <x:c r="B655" s="1">
        <x:v>43201.4988487616</x:v>
      </x:c>
      <x:c r="C655" s="6">
        <x:v>10.879931135</x:v>
      </x:c>
      <x:c r="D655" s="14" t="s">
        <x:v>77</x:v>
      </x:c>
      <x:c r="E655" s="15">
        <x:v>43194.5174731829</x:v>
      </x:c>
      <x:c r="F655" t="s">
        <x:v>82</x:v>
      </x:c>
      <x:c r="G655" s="6">
        <x:v>178.202741169427</x:v>
      </x:c>
      <x:c r="H655" t="s">
        <x:v>83</x:v>
      </x:c>
      <x:c r="I655" s="6">
        <x:v>27.1773411984705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22.22</x:v>
      </x:c>
      <x:c r="R655" s="8">
        <x:v>117288.066666135</x:v>
      </x:c>
      <x:c r="S655" s="12">
        <x:v>440081.386749713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179979</x:v>
      </x:c>
      <x:c r="B656" s="1">
        <x:v>43201.4988604977</x:v>
      </x:c>
      <x:c r="C656" s="6">
        <x:v>10.8967987916667</x:v>
      </x:c>
      <x:c r="D656" s="14" t="s">
        <x:v>77</x:v>
      </x:c>
      <x:c r="E656" s="15">
        <x:v>43194.5174731829</x:v>
      </x:c>
      <x:c r="F656" t="s">
        <x:v>82</x:v>
      </x:c>
      <x:c r="G656" s="6">
        <x:v>178.10374942724</x:v>
      </x:c>
      <x:c r="H656" t="s">
        <x:v>83</x:v>
      </x:c>
      <x:c r="I656" s="6">
        <x:v>27.1815732193868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22.225</x:v>
      </x:c>
      <x:c r="R656" s="8">
        <x:v>117290.032668834</x:v>
      </x:c>
      <x:c r="S656" s="12">
        <x:v>440070.071168485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179990</x:v>
      </x:c>
      <x:c r="B657" s="1">
        <x:v>43201.4988716088</x:v>
      </x:c>
      <x:c r="C657" s="6">
        <x:v>10.91278303</x:v>
      </x:c>
      <x:c r="D657" s="14" t="s">
        <x:v>77</x:v>
      </x:c>
      <x:c r="E657" s="15">
        <x:v>43194.5174731829</x:v>
      </x:c>
      <x:c r="F657" t="s">
        <x:v>82</x:v>
      </x:c>
      <x:c r="G657" s="6">
        <x:v>178.140117434466</x:v>
      </x:c>
      <x:c r="H657" t="s">
        <x:v>83</x:v>
      </x:c>
      <x:c r="I657" s="6">
        <x:v>27.1804927029011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22.223</x:v>
      </x:c>
      <x:c r="R657" s="8">
        <x:v>117288.67124822</x:v>
      </x:c>
      <x:c r="S657" s="12">
        <x:v>440075.147759895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179997</x:v>
      </x:c>
      <x:c r="B658" s="1">
        <x:v>43201.4988836458</x:v>
      </x:c>
      <x:c r="C658" s="6">
        <x:v>10.9301506783333</x:v>
      </x:c>
      <x:c r="D658" s="14" t="s">
        <x:v>77</x:v>
      </x:c>
      <x:c r="E658" s="15">
        <x:v>43194.5174731829</x:v>
      </x:c>
      <x:c r="F658" t="s">
        <x:v>82</x:v>
      </x:c>
      <x:c r="G658" s="6">
        <x:v>178.160013774306</x:v>
      </x:c>
      <x:c r="H658" t="s">
        <x:v>83</x:v>
      </x:c>
      <x:c r="I658" s="6">
        <x:v>27.1767108979393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22.223</x:v>
      </x:c>
      <x:c r="R658" s="8">
        <x:v>117288.630213909</x:v>
      </x:c>
      <x:c r="S658" s="12">
        <x:v>440076.581917511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180010</x:v>
      </x:c>
      <x:c r="B659" s="1">
        <x:v>43201.4988949074</x:v>
      </x:c>
      <x:c r="C659" s="6">
        <x:v>10.9463849133333</x:v>
      </x:c>
      <x:c r="D659" s="14" t="s">
        <x:v>77</x:v>
      </x:c>
      <x:c r="E659" s="15">
        <x:v>43194.5174731829</x:v>
      </x:c>
      <x:c r="F659" t="s">
        <x:v>82</x:v>
      </x:c>
      <x:c r="G659" s="6">
        <x:v>178.166301874158</x:v>
      </x:c>
      <x:c r="H659" t="s">
        <x:v>83</x:v>
      </x:c>
      <x:c r="I659" s="6">
        <x:v>27.1725989402362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22.224</x:v>
      </x:c>
      <x:c r="R659" s="8">
        <x:v>117277.077078485</x:v>
      </x:c>
      <x:c r="S659" s="12">
        <x:v>440074.760385597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180017</x:v>
      </x:c>
      <x:c r="B660" s="1">
        <x:v>43201.4989064468</x:v>
      </x:c>
      <x:c r="C660" s="6">
        <x:v>10.9629691983333</x:v>
      </x:c>
      <x:c r="D660" s="14" t="s">
        <x:v>77</x:v>
      </x:c>
      <x:c r="E660" s="15">
        <x:v>43194.5174731829</x:v>
      </x:c>
      <x:c r="F660" t="s">
        <x:v>82</x:v>
      </x:c>
      <x:c r="G660" s="6">
        <x:v>178.185625591419</x:v>
      </x:c>
      <x:c r="H660" t="s">
        <x:v>83</x:v>
      </x:c>
      <x:c r="I660" s="6">
        <x:v>27.1747599684745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22.222</x:v>
      </x:c>
      <x:c r="R660" s="8">
        <x:v>117277.870968459</x:v>
      </x:c>
      <x:c r="S660" s="12">
        <x:v>440062.644952681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180032</x:v>
      </x:c>
      <x:c r="B661" s="1">
        <x:v>43201.4989183218</x:v>
      </x:c>
      <x:c r="C661" s="6">
        <x:v>10.9801034983333</x:v>
      </x:c>
      <x:c r="D661" s="14" t="s">
        <x:v>77</x:v>
      </x:c>
      <x:c r="E661" s="15">
        <x:v>43194.5174731829</x:v>
      </x:c>
      <x:c r="F661" t="s">
        <x:v>82</x:v>
      </x:c>
      <x:c r="G661" s="6">
        <x:v>178.177800410039</x:v>
      </x:c>
      <x:c r="H661" t="s">
        <x:v>83</x:v>
      </x:c>
      <x:c r="I661" s="6">
        <x:v>27.1674965179736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22.225</x:v>
      </x:c>
      <x:c r="R661" s="8">
        <x:v>117270.75608491</x:v>
      </x:c>
      <x:c r="S661" s="12">
        <x:v>440068.124611306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180035</x:v>
      </x:c>
      <x:c r="B662" s="1">
        <x:v>43201.4989299768</x:v>
      </x:c>
      <x:c r="C662" s="6">
        <x:v>10.9968877816667</x:v>
      </x:c>
      <x:c r="D662" s="14" t="s">
        <x:v>77</x:v>
      </x:c>
      <x:c r="E662" s="15">
        <x:v>43194.5174731829</x:v>
      </x:c>
      <x:c r="F662" t="s">
        <x:v>82</x:v>
      </x:c>
      <x:c r="G662" s="6">
        <x:v>178.176752937786</x:v>
      </x:c>
      <x:c r="H662" t="s">
        <x:v>83</x:v>
      </x:c>
      <x:c r="I662" s="6">
        <x:v>27.1735293827796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22.223</x:v>
      </x:c>
      <x:c r="R662" s="8">
        <x:v>117271.186792228</x:v>
      </x:c>
      <x:c r="S662" s="12">
        <x:v>440070.914792868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180046</x:v>
      </x:c>
      <x:c r="B663" s="1">
        <x:v>43201.4989416319</x:v>
      </x:c>
      <x:c r="C663" s="6">
        <x:v>11.0136387</x:v>
      </x:c>
      <x:c r="D663" s="14" t="s">
        <x:v>77</x:v>
      </x:c>
      <x:c r="E663" s="15">
        <x:v>43194.5174731829</x:v>
      </x:c>
      <x:c r="F663" t="s">
        <x:v>82</x:v>
      </x:c>
      <x:c r="G663" s="6">
        <x:v>178.179063690855</x:v>
      </x:c>
      <x:c r="H663" t="s">
        <x:v>83</x:v>
      </x:c>
      <x:c r="I663" s="6">
        <x:v>27.167256404176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22.225</x:v>
      </x:c>
      <x:c r="R663" s="8">
        <x:v>117278.7568303</x:v>
      </x:c>
      <x:c r="S663" s="12">
        <x:v>440067.835140421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180059</x:v>
      </x:c>
      <x:c r="B664" s="1">
        <x:v>43201.498952662</x:v>
      </x:c>
      <x:c r="C664" s="6">
        <x:v>11.02955628</x:v>
      </x:c>
      <x:c r="D664" s="14" t="s">
        <x:v>77</x:v>
      </x:c>
      <x:c r="E664" s="15">
        <x:v>43194.5174731829</x:v>
      </x:c>
      <x:c r="F664" t="s">
        <x:v>82</x:v>
      </x:c>
      <x:c r="G664" s="6">
        <x:v>178.06512897243</x:v>
      </x:c>
      <x:c r="H664" t="s">
        <x:v>83</x:v>
      </x:c>
      <x:c r="I664" s="6">
        <x:v>27.17725115553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22.229</x:v>
      </x:c>
      <x:c r="R664" s="8">
        <x:v>117285.582261068</x:v>
      </x:c>
      <x:c r="S664" s="12">
        <x:v>440062.504849486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180066</x:v>
      </x:c>
      <x:c r="B665" s="1">
        <x:v>43201.4989642361</x:v>
      </x:c>
      <x:c r="C665" s="6">
        <x:v>11.0462071783333</x:v>
      </x:c>
      <x:c r="D665" s="14" t="s">
        <x:v>77</x:v>
      </x:c>
      <x:c r="E665" s="15">
        <x:v>43194.5174731829</x:v>
      </x:c>
      <x:c r="F665" t="s">
        <x:v>82</x:v>
      </x:c>
      <x:c r="G665" s="6">
        <x:v>178.156325411742</x:v>
      </x:c>
      <x:c r="H665" t="s">
        <x:v>83</x:v>
      </x:c>
      <x:c r="I665" s="6">
        <x:v>27.1715784551634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22.225</x:v>
      </x:c>
      <x:c r="R665" s="8">
        <x:v>117291.676499966</x:v>
      </x:c>
      <x:c r="S665" s="12">
        <x:v>440069.68698518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180075</x:v>
      </x:c>
      <x:c r="B666" s="1">
        <x:v>43201.4989759606</x:v>
      </x:c>
      <x:c r="C666" s="6">
        <x:v>11.0631081983333</x:v>
      </x:c>
      <x:c r="D666" s="14" t="s">
        <x:v>77</x:v>
      </x:c>
      <x:c r="E666" s="15">
        <x:v>43194.5174731829</x:v>
      </x:c>
      <x:c r="F666" t="s">
        <x:v>82</x:v>
      </x:c>
      <x:c r="G666" s="6">
        <x:v>178.149535827311</x:v>
      </x:c>
      <x:c r="H666" t="s">
        <x:v>83</x:v>
      </x:c>
      <x:c r="I666" s="6">
        <x:v>27.1728690686905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22.225</x:v>
      </x:c>
      <x:c r="R666" s="8">
        <x:v>117310.401491121</x:v>
      </x:c>
      <x:c r="S666" s="12">
        <x:v>440073.782126078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180088</x:v>
      </x:c>
      <x:c r="B667" s="1">
        <x:v>43201.4989881944</x:v>
      </x:c>
      <x:c r="C667" s="6">
        <x:v>11.0807092066667</x:v>
      </x:c>
      <x:c r="D667" s="14" t="s">
        <x:v>77</x:v>
      </x:c>
      <x:c r="E667" s="15">
        <x:v>43194.5174731829</x:v>
      </x:c>
      <x:c r="F667" t="s">
        <x:v>82</x:v>
      </x:c>
      <x:c r="G667" s="6">
        <x:v>178.085174039775</x:v>
      </x:c>
      <x:c r="H667" t="s">
        <x:v>83</x:v>
      </x:c>
      <x:c r="I667" s="6">
        <x:v>27.1734393399415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22.229</x:v>
      </x:c>
      <x:c r="R667" s="8">
        <x:v>117322.729112412</x:v>
      </x:c>
      <x:c r="S667" s="12">
        <x:v>440070.607999228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180101</x:v>
      </x:c>
      <x:c r="B668" s="1">
        <x:v>43201.4989990741</x:v>
      </x:c>
      <x:c r="C668" s="6">
        <x:v>11.0963767683333</x:v>
      </x:c>
      <x:c r="D668" s="14" t="s">
        <x:v>77</x:v>
      </x:c>
      <x:c r="E668" s="15">
        <x:v>43194.5174731829</x:v>
      </x:c>
      <x:c r="F668" t="s">
        <x:v>82</x:v>
      </x:c>
      <x:c r="G668" s="6">
        <x:v>178.157344444003</x:v>
      </x:c>
      <x:c r="H668" t="s">
        <x:v>83</x:v>
      </x:c>
      <x:c r="I668" s="6">
        <x:v>27.162634216917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22.228</x:v>
      </x:c>
      <x:c r="R668" s="8">
        <x:v>117326.000371407</x:v>
      </x:c>
      <x:c r="S668" s="12">
        <x:v>440075.061709511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180111</x:v>
      </x:c>
      <x:c r="B669" s="1">
        <x:v>43201.4990112269</x:v>
      </x:c>
      <x:c r="C669" s="6">
        <x:v>11.113894345</x:v>
      </x:c>
      <x:c r="D669" s="14" t="s">
        <x:v>77</x:v>
      </x:c>
      <x:c r="E669" s="15">
        <x:v>43194.5174731829</x:v>
      </x:c>
      <x:c r="F669" t="s">
        <x:v>82</x:v>
      </x:c>
      <x:c r="G669" s="6">
        <x:v>178.105143656817</x:v>
      </x:c>
      <x:c r="H669" t="s">
        <x:v>83</x:v>
      </x:c>
      <x:c r="I669" s="6">
        <x:v>27.1783916996183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22.226</x:v>
      </x:c>
      <x:c r="R669" s="8">
        <x:v>117318.838307193</x:v>
      </x:c>
      <x:c r="S669" s="12">
        <x:v>440072.391529288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180118</x:v>
      </x:c>
      <x:c r="B670" s="1">
        <x:v>43201.4990224884</x:v>
      </x:c>
      <x:c r="C670" s="6">
        <x:v>11.1300953316667</x:v>
      </x:c>
      <x:c r="D670" s="14" t="s">
        <x:v>77</x:v>
      </x:c>
      <x:c r="E670" s="15">
        <x:v>43194.5174731829</x:v>
      </x:c>
      <x:c r="F670" t="s">
        <x:v>82</x:v>
      </x:c>
      <x:c r="G670" s="6">
        <x:v>178.065943933262</x:v>
      </x:c>
      <x:c r="H670" t="s">
        <x:v>83</x:v>
      </x:c>
      <x:c r="I670" s="6">
        <x:v>27.1800124734632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22.228</x:v>
      </x:c>
      <x:c r="R670" s="8">
        <x:v>117312.718367756</x:v>
      </x:c>
      <x:c r="S670" s="12">
        <x:v>440060.071895755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180124</x:v>
      </x:c>
      <x:c r="B671" s="1">
        <x:v>43201.4990337963</x:v>
      </x:c>
      <x:c r="C671" s="6">
        <x:v>11.146346165</x:v>
      </x:c>
      <x:c r="D671" s="14" t="s">
        <x:v>77</x:v>
      </x:c>
      <x:c r="E671" s="15">
        <x:v>43194.5174731829</x:v>
      </x:c>
      <x:c r="F671" t="s">
        <x:v>82</x:v>
      </x:c>
      <x:c r="G671" s="6">
        <x:v>178.117217230998</x:v>
      </x:c>
      <x:c r="H671" t="s">
        <x:v>83</x:v>
      </x:c>
      <x:c r="I671" s="6">
        <x:v>27.1673464468481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22.229</x:v>
      </x:c>
      <x:c r="R671" s="8">
        <x:v>117308.052218384</x:v>
      </x:c>
      <x:c r="S671" s="12">
        <x:v>440056.81292013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180139</x:v>
      </x:c>
      <x:c r="B672" s="1">
        <x:v>43201.4990456366</x:v>
      </x:c>
      <x:c r="C672" s="6">
        <x:v>11.163430535</x:v>
      </x:c>
      <x:c r="D672" s="14" t="s">
        <x:v>77</x:v>
      </x:c>
      <x:c r="E672" s="15">
        <x:v>43194.5174731829</x:v>
      </x:c>
      <x:c r="F672" t="s">
        <x:v>82</x:v>
      </x:c>
      <x:c r="G672" s="6">
        <x:v>178.064548958792</x:v>
      </x:c>
      <x:c r="H672" t="s">
        <x:v>83</x:v>
      </x:c>
      <x:c r="I672" s="6">
        <x:v>27.1831939947683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22.227</x:v>
      </x:c>
      <x:c r="R672" s="8">
        <x:v>117298.29856462</x:v>
      </x:c>
      <x:c r="S672" s="12">
        <x:v>440072.223326184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180149</x:v>
      </x:c>
      <x:c r="B673" s="1">
        <x:v>43201.4990570602</x:v>
      </x:c>
      <x:c r="C673" s="6">
        <x:v>11.1798480966667</x:v>
      </x:c>
      <x:c r="D673" s="14" t="s">
        <x:v>77</x:v>
      </x:c>
      <x:c r="E673" s="15">
        <x:v>43194.5174731829</x:v>
      </x:c>
      <x:c r="F673" t="s">
        <x:v>82</x:v>
      </x:c>
      <x:c r="G673" s="6">
        <x:v>177.961203924474</x:v>
      </x:c>
      <x:c r="H673" t="s">
        <x:v>83</x:v>
      </x:c>
      <x:c r="I673" s="6">
        <x:v>27.185355029827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22.233</x:v>
      </x:c>
      <x:c r="R673" s="8">
        <x:v>117311.737389379</x:v>
      </x:c>
      <x:c r="S673" s="12">
        <x:v>440073.893013107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180163</x:v>
      </x:c>
      <x:c r="B674" s="1">
        <x:v>43201.4990689468</x:v>
      </x:c>
      <x:c r="C674" s="6">
        <x:v>11.1969991133333</x:v>
      </x:c>
      <x:c r="D674" s="14" t="s">
        <x:v>77</x:v>
      </x:c>
      <x:c r="E674" s="15">
        <x:v>43194.5174731829</x:v>
      </x:c>
      <x:c r="F674" t="s">
        <x:v>82</x:v>
      </x:c>
      <x:c r="G674" s="6">
        <x:v>178.02362237553</x:v>
      </x:c>
      <x:c r="H674" t="s">
        <x:v>83</x:v>
      </x:c>
      <x:c r="I674" s="6">
        <x:v>27.1851449291348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22.229</x:v>
      </x:c>
      <x:c r="R674" s="8">
        <x:v>117306.438893411</x:v>
      </x:c>
      <x:c r="S674" s="12">
        <x:v>440067.508592978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180167</x:v>
      </x:c>
      <x:c r="B675" s="1">
        <x:v>43201.4990804745</x:v>
      </x:c>
      <x:c r="C675" s="6">
        <x:v>11.21360001</x:v>
      </x:c>
      <x:c r="D675" s="14" t="s">
        <x:v>77</x:v>
      </x:c>
      <x:c r="E675" s="15">
        <x:v>43194.5174731829</x:v>
      </x:c>
      <x:c r="F675" t="s">
        <x:v>82</x:v>
      </x:c>
      <x:c r="G675" s="6">
        <x:v>178.01281870203</x:v>
      </x:c>
      <x:c r="H675" t="s">
        <x:v>83</x:v>
      </x:c>
      <x:c r="I675" s="6">
        <x:v>27.1784517282654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22.232</x:v>
      </x:c>
      <x:c r="R675" s="8">
        <x:v>117304.57610011</x:v>
      </x:c>
      <x:c r="S675" s="12">
        <x:v>440060.214337484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180178</x:v>
      </x:c>
      <x:c r="B676" s="1">
        <x:v>43201.4990915162</x:v>
      </x:c>
      <x:c r="C676" s="6">
        <x:v>11.2294842266667</x:v>
      </x:c>
      <x:c r="D676" s="14" t="s">
        <x:v>77</x:v>
      </x:c>
      <x:c r="E676" s="15">
        <x:v>43194.5174731829</x:v>
      </x:c>
      <x:c r="F676" t="s">
        <x:v>82</x:v>
      </x:c>
      <x:c r="G676" s="6">
        <x:v>178.029254017805</x:v>
      </x:c>
      <x:c r="H676" t="s">
        <x:v>83</x:v>
      </x:c>
      <x:c r="I676" s="6">
        <x:v>27.1782416280057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22.231</x:v>
      </x:c>
      <x:c r="R676" s="8">
        <x:v>117325.065534854</x:v>
      </x:c>
      <x:c r="S676" s="12">
        <x:v>440066.039407814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180187</x:v>
      </x:c>
      <x:c r="B677" s="1">
        <x:v>43201.4991037037</x:v>
      </x:c>
      <x:c r="C677" s="6">
        <x:v>11.2470185666667</x:v>
      </x:c>
      <x:c r="D677" s="14" t="s">
        <x:v>77</x:v>
      </x:c>
      <x:c r="E677" s="15">
        <x:v>43194.5174731829</x:v>
      </x:c>
      <x:c r="F677" t="s">
        <x:v>82</x:v>
      </x:c>
      <x:c r="G677" s="6">
        <x:v>178.025782423693</x:v>
      </x:c>
      <x:c r="H677" t="s">
        <x:v>83</x:v>
      </x:c>
      <x:c r="I677" s="6">
        <x:v>27.1789019431521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22.231</x:v>
      </x:c>
      <x:c r="R677" s="8">
        <x:v>117328.165767373</x:v>
      </x:c>
      <x:c r="S677" s="12">
        <x:v>440066.286326595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180198</x:v>
      </x:c>
      <x:c r="B678" s="1">
        <x:v>43201.4991150116</x:v>
      </x:c>
      <x:c r="C678" s="6">
        <x:v>11.2633361516667</x:v>
      </x:c>
      <x:c r="D678" s="14" t="s">
        <x:v>77</x:v>
      </x:c>
      <x:c r="E678" s="15">
        <x:v>43194.5174731829</x:v>
      </x:c>
      <x:c r="F678" t="s">
        <x:v>82</x:v>
      </x:c>
      <x:c r="G678" s="6">
        <x:v>178.043115182533</x:v>
      </x:c>
      <x:c r="H678" t="s">
        <x:v>83</x:v>
      </x:c>
      <x:c r="I678" s="6">
        <x:v>27.172688983052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22.232</x:v>
      </x:c>
      <x:c r="R678" s="8">
        <x:v>117336.621617936</x:v>
      </x:c>
      <x:c r="S678" s="12">
        <x:v>440065.423043034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180212</x:v>
      </x:c>
      <x:c r="B679" s="1">
        <x:v>43201.4991267014</x:v>
      </x:c>
      <x:c r="C679" s="6">
        <x:v>11.2801204</x:v>
      </x:c>
      <x:c r="D679" s="14" t="s">
        <x:v>77</x:v>
      </x:c>
      <x:c r="E679" s="15">
        <x:v>43194.5174731829</x:v>
      </x:c>
      <x:c r="F679" t="s">
        <x:v>82</x:v>
      </x:c>
      <x:c r="G679" s="6">
        <x:v>177.943964166837</x:v>
      </x:c>
      <x:c r="H679" t="s">
        <x:v>83</x:v>
      </x:c>
      <x:c r="I679" s="6">
        <x:v>27.1828038080307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22.235</x:v>
      </x:c>
      <x:c r="R679" s="8">
        <x:v>117343.444522058</x:v>
      </x:c>
      <x:c r="S679" s="12">
        <x:v>440053.567150398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180214</x:v>
      </x:c>
      <x:c r="B680" s="1">
        <x:v>43201.4991378125</x:v>
      </x:c>
      <x:c r="C680" s="6">
        <x:v>11.29612132</x:v>
      </x:c>
      <x:c r="D680" s="14" t="s">
        <x:v>77</x:v>
      </x:c>
      <x:c r="E680" s="15">
        <x:v>43194.5174731829</x:v>
      </x:c>
      <x:c r="F680" t="s">
        <x:v>82</x:v>
      </x:c>
      <x:c r="G680" s="6">
        <x:v>177.927335318233</x:v>
      </x:c>
      <x:c r="H680" t="s">
        <x:v>83</x:v>
      </x:c>
      <x:c r="I680" s="6">
        <x:v>27.1772211412172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22.238</x:v>
      </x:c>
      <x:c r="R680" s="8">
        <x:v>117351.117436825</x:v>
      </x:c>
      <x:c r="S680" s="12">
        <x:v>440065.640511709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180224</x:v>
      </x:c>
      <x:c r="B681" s="1">
        <x:v>43201.4991498495</x:v>
      </x:c>
      <x:c r="C681" s="6">
        <x:v>11.3134889566667</x:v>
      </x:c>
      <x:c r="D681" s="14" t="s">
        <x:v>77</x:v>
      </x:c>
      <x:c r="E681" s="15">
        <x:v>43194.5174731829</x:v>
      </x:c>
      <x:c r="F681" t="s">
        <x:v>82</x:v>
      </x:c>
      <x:c r="G681" s="6">
        <x:v>178.075072429055</x:v>
      </x:c>
      <x:c r="H681" t="s">
        <x:v>83</x:v>
      </x:c>
      <x:c r="I681" s="6">
        <x:v>27.1753602543427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22.229</x:v>
      </x:c>
      <x:c r="R681" s="8">
        <x:v>117342.884717655</x:v>
      </x:c>
      <x:c r="S681" s="12">
        <x:v>440050.754821865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180237</x:v>
      </x:c>
      <x:c r="B682" s="1">
        <x:v>43201.4991613079</x:v>
      </x:c>
      <x:c r="C682" s="6">
        <x:v>11.32995655</x:v>
      </x:c>
      <x:c r="D682" s="14" t="s">
        <x:v>77</x:v>
      </x:c>
      <x:c r="E682" s="15">
        <x:v>43194.5174731829</x:v>
      </x:c>
      <x:c r="F682" t="s">
        <x:v>82</x:v>
      </x:c>
      <x:c r="G682" s="6">
        <x:v>177.998594064249</x:v>
      </x:c>
      <x:c r="H682" t="s">
        <x:v>83</x:v>
      </x:c>
      <x:c r="I682" s="6">
        <x:v>27.1782416280057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22.233</x:v>
      </x:c>
      <x:c r="R682" s="8">
        <x:v>117329.689033404</x:v>
      </x:c>
      <x:c r="S682" s="12">
        <x:v>440052.961896694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180246</x:v>
      </x:c>
      <x:c r="B683" s="1">
        <x:v>43201.4991728819</x:v>
      </x:c>
      <x:c r="C683" s="6">
        <x:v>11.3466408233333</x:v>
      </x:c>
      <x:c r="D683" s="14" t="s">
        <x:v>77</x:v>
      </x:c>
      <x:c r="E683" s="15">
        <x:v>43194.5174731829</x:v>
      </x:c>
      <x:c r="F683" t="s">
        <x:v>82</x:v>
      </x:c>
      <x:c r="G683" s="6">
        <x:v>177.942229089619</x:v>
      </x:c>
      <x:c r="H683" t="s">
        <x:v>83</x:v>
      </x:c>
      <x:c r="I683" s="6">
        <x:v>27.1831339660362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22.235</x:v>
      </x:c>
      <x:c r="R683" s="8">
        <x:v>117332.292780949</x:v>
      </x:c>
      <x:c r="S683" s="12">
        <x:v>440059.197337275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180260</x:v>
      </x:c>
      <x:c r="B684" s="1">
        <x:v>43201.4991844907</x:v>
      </x:c>
      <x:c r="C684" s="6">
        <x:v>11.3633917883333</x:v>
      </x:c>
      <x:c r="D684" s="14" t="s">
        <x:v>77</x:v>
      </x:c>
      <x:c r="E684" s="15">
        <x:v>43194.5174731829</x:v>
      </x:c>
      <x:c r="F684" t="s">
        <x:v>82</x:v>
      </x:c>
      <x:c r="G684" s="6">
        <x:v>177.966702194957</x:v>
      </x:c>
      <x:c r="H684" t="s">
        <x:v>83</x:v>
      </x:c>
      <x:c r="I684" s="6">
        <x:v>27.1813931332817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22.234</x:v>
      </x:c>
      <x:c r="R684" s="8">
        <x:v>117335.880019613</x:v>
      </x:c>
      <x:c r="S684" s="12">
        <x:v>440035.742897533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180270</x:v>
      </x:c>
      <x:c r="B685" s="1">
        <x:v>43201.499196875</x:v>
      </x:c>
      <x:c r="C685" s="6">
        <x:v>11.3812094883333</x:v>
      </x:c>
      <x:c r="D685" s="14" t="s">
        <x:v>77</x:v>
      </x:c>
      <x:c r="E685" s="15">
        <x:v>43194.5174731829</x:v>
      </x:c>
      <x:c r="F685" t="s">
        <x:v>82</x:v>
      </x:c>
      <x:c r="G685" s="6">
        <x:v>178.02244383043</x:v>
      </x:c>
      <x:c r="H685" t="s">
        <x:v>83</x:v>
      </x:c>
      <x:c r="I685" s="6">
        <x:v>27.1766208550162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22.232</x:v>
      </x:c>
      <x:c r="R685" s="8">
        <x:v>117330.99495366</x:v>
      </x:c>
      <x:c r="S685" s="12">
        <x:v>440064.481872803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180277</x:v>
      </x:c>
      <x:c r="B686" s="1">
        <x:v>43201.4992072917</x:v>
      </x:c>
      <x:c r="C686" s="6">
        <x:v>11.3962102966667</x:v>
      </x:c>
      <x:c r="D686" s="14" t="s">
        <x:v>77</x:v>
      </x:c>
      <x:c r="E686" s="15">
        <x:v>43194.5174731829</x:v>
      </x:c>
      <x:c r="F686" t="s">
        <x:v>82</x:v>
      </x:c>
      <x:c r="G686" s="6">
        <x:v>177.974274377286</x:v>
      </x:c>
      <x:c r="H686" t="s">
        <x:v>83</x:v>
      </x:c>
      <x:c r="I686" s="6">
        <x:v>27.1799524447888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22.234</x:v>
      </x:c>
      <x:c r="R686" s="8">
        <x:v>117333.374372955</x:v>
      </x:c>
      <x:c r="S686" s="12">
        <x:v>440048.186745517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180285</x:v>
      </x:c>
      <x:c r="B687" s="1">
        <x:v>43201.499219213</x:v>
      </x:c>
      <x:c r="C687" s="6">
        <x:v>11.4133446433333</x:v>
      </x:c>
      <x:c r="D687" s="14" t="s">
        <x:v>77</x:v>
      </x:c>
      <x:c r="E687" s="15">
        <x:v>43194.5174731829</x:v>
      </x:c>
      <x:c r="F687" t="s">
        <x:v>82</x:v>
      </x:c>
      <x:c r="G687" s="6">
        <x:v>177.965527208031</x:v>
      </x:c>
      <x:c r="H687" t="s">
        <x:v>83</x:v>
      </x:c>
      <x:c r="I687" s="6">
        <x:v>27.1728690686905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22.237</x:v>
      </x:c>
      <x:c r="R687" s="8">
        <x:v>117338.115794874</x:v>
      </x:c>
      <x:c r="S687" s="12">
        <x:v>440055.847838702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180299</x:v>
      </x:c>
      <x:c r="B688" s="1">
        <x:v>43201.499230706</x:v>
      </x:c>
      <x:c r="C688" s="6">
        <x:v>11.42992894</x:v>
      </x:c>
      <x:c r="D688" s="14" t="s">
        <x:v>77</x:v>
      </x:c>
      <x:c r="E688" s="15">
        <x:v>43194.5174731829</x:v>
      </x:c>
      <x:c r="F688" t="s">
        <x:v>82</x:v>
      </x:c>
      <x:c r="G688" s="6">
        <x:v>177.985269076831</x:v>
      </x:c>
      <x:c r="H688" t="s">
        <x:v>83</x:v>
      </x:c>
      <x:c r="I688" s="6">
        <x:v>27.1720286691279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22.236</x:v>
      </x:c>
      <x:c r="R688" s="8">
        <x:v>117348.812478986</x:v>
      </x:c>
      <x:c r="S688" s="12">
        <x:v>440039.45389376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180304</x:v>
      </x:c>
      <x:c r="B689" s="1">
        <x:v>43201.4992424769</x:v>
      </x:c>
      <x:c r="C689" s="6">
        <x:v>11.4468631633333</x:v>
      </x:c>
      <x:c r="D689" s="14" t="s">
        <x:v>77</x:v>
      </x:c>
      <x:c r="E689" s="15">
        <x:v>43194.5174731829</x:v>
      </x:c>
      <x:c r="F689" t="s">
        <x:v>82</x:v>
      </x:c>
      <x:c r="G689" s="6">
        <x:v>177.967262286345</x:v>
      </x:c>
      <x:c r="H689" t="s">
        <x:v>83</x:v>
      </x:c>
      <x:c r="I689" s="6">
        <x:v>27.1725389116937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22.237</x:v>
      </x:c>
      <x:c r="R689" s="8">
        <x:v>117356.317436984</x:v>
      </x:c>
      <x:c r="S689" s="12">
        <x:v>440035.582176971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180319</x:v>
      </x:c>
      <x:c r="B690" s="1">
        <x:v>43201.499253669</x:v>
      </x:c>
      <x:c r="C690" s="6">
        <x:v>11.4629640916667</x:v>
      </x:c>
      <x:c r="D690" s="14" t="s">
        <x:v>77</x:v>
      </x:c>
      <x:c r="E690" s="15">
        <x:v>43194.5174731829</x:v>
      </x:c>
      <x:c r="F690" t="s">
        <x:v>82</x:v>
      </x:c>
      <x:c r="G690" s="6">
        <x:v>177.999126335252</x:v>
      </x:c>
      <x:c r="H690" t="s">
        <x:v>83</x:v>
      </x:c>
      <x:c r="I690" s="6">
        <x:v>27.166476034452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22.237</x:v>
      </x:c>
      <x:c r="R690" s="8">
        <x:v>117368.234356389</x:v>
      </x:c>
      <x:c r="S690" s="12">
        <x:v>440058.346960399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180325</x:v>
      </x:c>
      <x:c r="B691" s="1">
        <x:v>43201.4992653588</x:v>
      </x:c>
      <x:c r="C691" s="6">
        <x:v>11.4797817266667</x:v>
      </x:c>
      <x:c r="D691" s="14" t="s">
        <x:v>77</x:v>
      </x:c>
      <x:c r="E691" s="15">
        <x:v>43194.5174731829</x:v>
      </x:c>
      <x:c r="F691" t="s">
        <x:v>82</x:v>
      </x:c>
      <x:c r="G691" s="6">
        <x:v>177.978412525081</x:v>
      </x:c>
      <x:c r="H691" t="s">
        <x:v>83</x:v>
      </x:c>
      <x:c r="I691" s="6">
        <x:v>27.1645851393346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22.239</x:v>
      </x:c>
      <x:c r="R691" s="8">
        <x:v>117367.559993341</x:v>
      </x:c>
      <x:c r="S691" s="12">
        <x:v>440056.966115915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180339</x:v>
      </x:c>
      <x:c r="B692" s="1">
        <x:v>43201.4992768171</x:v>
      </x:c>
      <x:c r="C692" s="6">
        <x:v>11.4963159333333</x:v>
      </x:c>
      <x:c r="D692" s="14" t="s">
        <x:v>77</x:v>
      </x:c>
      <x:c r="E692" s="15">
        <x:v>43194.5174731829</x:v>
      </x:c>
      <x:c r="F692" t="s">
        <x:v>82</x:v>
      </x:c>
      <x:c r="G692" s="6">
        <x:v>177.868946875948</x:v>
      </x:c>
      <x:c r="H692" t="s">
        <x:v>83</x:v>
      </x:c>
      <x:c r="I692" s="6">
        <x:v>27.1825036644177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22.24</x:v>
      </x:c>
      <x:c r="R692" s="8">
        <x:v>117364.392526325</x:v>
      </x:c>
      <x:c r="S692" s="12">
        <x:v>440043.623640529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180344</x:v>
      </x:c>
      <x:c r="B693" s="1">
        <x:v>43201.4992885069</x:v>
      </x:c>
      <x:c r="C693" s="6">
        <x:v>11.5131502266667</x:v>
      </x:c>
      <x:c r="D693" s="14" t="s">
        <x:v>77</x:v>
      </x:c>
      <x:c r="E693" s="15">
        <x:v>43194.5174731829</x:v>
      </x:c>
      <x:c r="F693" t="s">
        <x:v>82</x:v>
      </x:c>
      <x:c r="G693" s="6">
        <x:v>177.8833375716</x:v>
      </x:c>
      <x:c r="H693" t="s">
        <x:v>83</x:v>
      </x:c>
      <x:c r="I693" s="6">
        <x:v>27.1855951449197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22.238</x:v>
      </x:c>
      <x:c r="R693" s="8">
        <x:v>117370.696640259</x:v>
      </x:c>
      <x:c r="S693" s="12">
        <x:v>440065.00147228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180358</x:v>
      </x:c>
      <x:c r="B694" s="1">
        <x:v>43201.4992998495</x:v>
      </x:c>
      <x:c r="C694" s="6">
        <x:v>11.5294678566667</x:v>
      </x:c>
      <x:c r="D694" s="14" t="s">
        <x:v>77</x:v>
      </x:c>
      <x:c r="E694" s="15">
        <x:v>43194.5174731829</x:v>
      </x:c>
      <x:c r="F694" t="s">
        <x:v>82</x:v>
      </x:c>
      <x:c r="G694" s="6">
        <x:v>177.894375855231</x:v>
      </x:c>
      <x:c r="H694" t="s">
        <x:v>83</x:v>
      </x:c>
      <x:c r="I694" s="6">
        <x:v>27.1834941384427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22.238</x:v>
      </x:c>
      <x:c r="R694" s="8">
        <x:v>117356.262889085</x:v>
      </x:c>
      <x:c r="S694" s="12">
        <x:v>440064.518392822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180367</x:v>
      </x:c>
      <x:c r="B695" s="1">
        <x:v>43201.4993114931</x:v>
      </x:c>
      <x:c r="C695" s="6">
        <x:v>11.5462521516667</x:v>
      </x:c>
      <x:c r="D695" s="14" t="s">
        <x:v>77</x:v>
      </x:c>
      <x:c r="E695" s="15">
        <x:v>43194.5174731829</x:v>
      </x:c>
      <x:c r="F695" t="s">
        <x:v>82</x:v>
      </x:c>
      <x:c r="G695" s="6">
        <x:v>177.882843351898</x:v>
      </x:c>
      <x:c r="H695" t="s">
        <x:v>83</x:v>
      </x:c>
      <x:c r="I695" s="6">
        <x:v>27.1827737936678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22.239</x:v>
      </x:c>
      <x:c r="R695" s="8">
        <x:v>117351.965909832</x:v>
      </x:c>
      <x:c r="S695" s="12">
        <x:v>440059.413485004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180381</x:v>
      </x:c>
      <x:c r="B696" s="1">
        <x:v>43201.4993231829</x:v>
      </x:c>
      <x:c r="C696" s="6">
        <x:v>11.5631030916667</x:v>
      </x:c>
      <x:c r="D696" s="14" t="s">
        <x:v>77</x:v>
      </x:c>
      <x:c r="E696" s="15">
        <x:v>43194.5174731829</x:v>
      </x:c>
      <x:c r="F696" t="s">
        <x:v>82</x:v>
      </x:c>
      <x:c r="G696" s="6">
        <x:v>177.912128280279</x:v>
      </x:c>
      <x:c r="H696" t="s">
        <x:v>83</x:v>
      </x:c>
      <x:c r="I696" s="6">
        <x:v>27.1713683553339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22.241</x:v>
      </x:c>
      <x:c r="R696" s="8">
        <x:v>117354.919977932</x:v>
      </x:c>
      <x:c r="S696" s="12">
        <x:v>440052.181766979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180386</x:v>
      </x:c>
      <x:c r="B697" s="1">
        <x:v>43201.4993351042</x:v>
      </x:c>
      <x:c r="C697" s="6">
        <x:v>11.5802373566667</x:v>
      </x:c>
      <x:c r="D697" s="14" t="s">
        <x:v>77</x:v>
      </x:c>
      <x:c r="E697" s="15">
        <x:v>43194.5174731829</x:v>
      </x:c>
      <x:c r="F697" t="s">
        <x:v>82</x:v>
      </x:c>
      <x:c r="G697" s="6">
        <x:v>177.860000758994</x:v>
      </x:c>
      <x:c r="H697" t="s">
        <x:v>83</x:v>
      </x:c>
      <x:c r="I697" s="6">
        <x:v>27.1900372772275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22.238</x:v>
      </x:c>
      <x:c r="R697" s="8">
        <x:v>117357.960522064</x:v>
      </x:c>
      <x:c r="S697" s="12">
        <x:v>440059.354406801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180394</x:v>
      </x:c>
      <x:c r="B698" s="1">
        <x:v>43201.4993462963</x:v>
      </x:c>
      <x:c r="C698" s="6">
        <x:v>11.596388275</x:v>
      </x:c>
      <x:c r="D698" s="14" t="s">
        <x:v>77</x:v>
      </x:c>
      <x:c r="E698" s="15">
        <x:v>43194.5174731829</x:v>
      </x:c>
      <x:c r="F698" t="s">
        <x:v>82</x:v>
      </x:c>
      <x:c r="G698" s="6">
        <x:v>177.820172721568</x:v>
      </x:c>
      <x:c r="H698" t="s">
        <x:v>83</x:v>
      </x:c>
      <x:c r="I698" s="6">
        <x:v>27.1830439229407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22.243</x:v>
      </x:c>
      <x:c r="R698" s="8">
        <x:v>117369.378025634</x:v>
      </x:c>
      <x:c r="S698" s="12">
        <x:v>440055.643397411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180406</x:v>
      </x:c>
      <x:c r="B699" s="1">
        <x:v>43201.4993582523</x:v>
      </x:c>
      <x:c r="C699" s="6">
        <x:v>11.6135892433333</x:v>
      </x:c>
      <x:c r="D699" s="14" t="s">
        <x:v>77</x:v>
      </x:c>
      <x:c r="E699" s="15">
        <x:v>43194.5174731829</x:v>
      </x:c>
      <x:c r="F699" t="s">
        <x:v>82</x:v>
      </x:c>
      <x:c r="G699" s="6">
        <x:v>177.920666299972</x:v>
      </x:c>
      <x:c r="H699" t="s">
        <x:v>83</x:v>
      </x:c>
      <x:c r="I699" s="6">
        <x:v>27.1726589687796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22.24</x:v>
      </x:c>
      <x:c r="R699" s="8">
        <x:v>117374.680138026</x:v>
      </x:c>
      <x:c r="S699" s="12">
        <x:v>440043.99070952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180415</x:v>
      </x:c>
      <x:c r="B700" s="1">
        <x:v>43201.4993694792</x:v>
      </x:c>
      <x:c r="C700" s="6">
        <x:v>11.62975682</x:v>
      </x:c>
      <x:c r="D700" s="14" t="s">
        <x:v>77</x:v>
      </x:c>
      <x:c r="E700" s="15">
        <x:v>43194.5174731829</x:v>
      </x:c>
      <x:c r="F700" t="s">
        <x:v>82</x:v>
      </x:c>
      <x:c r="G700" s="6">
        <x:v>177.893950541998</x:v>
      </x:c>
      <x:c r="H700" t="s">
        <x:v>83</x:v>
      </x:c>
      <x:c r="I700" s="6">
        <x:v>27.1689972295985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22.243</x:v>
      </x:c>
      <x:c r="R700" s="8">
        <x:v>117386.247075609</x:v>
      </x:c>
      <x:c r="S700" s="12">
        <x:v>440037.887275373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180424</x:v>
      </x:c>
      <x:c r="B701" s="1">
        <x:v>43201.499381169</x:v>
      </x:c>
      <x:c r="C701" s="6">
        <x:v>11.64659109</x:v>
      </x:c>
      <x:c r="D701" s="14" t="s">
        <x:v>77</x:v>
      </x:c>
      <x:c r="E701" s="15">
        <x:v>43194.5174731829</x:v>
      </x:c>
      <x:c r="F701" t="s">
        <x:v>82</x:v>
      </x:c>
      <x:c r="G701" s="6">
        <x:v>177.846655076865</x:v>
      </x:c>
      <x:c r="H701" t="s">
        <x:v>83</x:v>
      </x:c>
      <x:c r="I701" s="6">
        <x:v>27.1780015134395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22.243</x:v>
      </x:c>
      <x:c r="R701" s="8">
        <x:v>117398.902232456</x:v>
      </x:c>
      <x:c r="S701" s="12">
        <x:v>440049.078126415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180435</x:v>
      </x:c>
      <x:c r="B702" s="1">
        <x:v>43201.4993923958</x:v>
      </x:c>
      <x:c r="C702" s="6">
        <x:v>11.6627587116667</x:v>
      </x:c>
      <x:c r="D702" s="14" t="s">
        <x:v>77</x:v>
      </x:c>
      <x:c r="E702" s="15">
        <x:v>43194.5174731829</x:v>
      </x:c>
      <x:c r="F702" t="s">
        <x:v>82</x:v>
      </x:c>
      <x:c r="G702" s="6">
        <x:v>177.793339335856</x:v>
      </x:c>
      <x:c r="H702" t="s">
        <x:v>83</x:v>
      </x:c>
      <x:c r="I702" s="6">
        <x:v>27.1823235782631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22.245</x:v>
      </x:c>
      <x:c r="R702" s="8">
        <x:v>117403.870503847</x:v>
      </x:c>
      <x:c r="S702" s="12">
        <x:v>440026.807537288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180444</x:v>
      </x:c>
      <x:c r="B703" s="1">
        <x:v>43201.4994045486</x:v>
      </x:c>
      <x:c r="C703" s="6">
        <x:v>11.6802596766667</x:v>
      </x:c>
      <x:c r="D703" s="14" t="s">
        <x:v>77</x:v>
      </x:c>
      <x:c r="E703" s="15">
        <x:v>43194.5174731829</x:v>
      </x:c>
      <x:c r="F703" t="s">
        <x:v>82</x:v>
      </x:c>
      <x:c r="G703" s="6">
        <x:v>177.83627130906</x:v>
      </x:c>
      <x:c r="H703" t="s">
        <x:v>83</x:v>
      </x:c>
      <x:c r="I703" s="6">
        <x:v>27.1828938511203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22.242</x:v>
      </x:c>
      <x:c r="R703" s="8">
        <x:v>117407.180220969</x:v>
      </x:c>
      <x:c r="S703" s="12">
        <x:v>440054.284407127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180462</x:v>
      </x:c>
      <x:c r="B704" s="1">
        <x:v>43201.4994157755</x:v>
      </x:c>
      <x:c r="C704" s="6">
        <x:v>11.6964272633333</x:v>
      </x:c>
      <x:c r="D704" s="14" t="s">
        <x:v>77</x:v>
      </x:c>
      <x:c r="E704" s="15">
        <x:v>43194.5174731829</x:v>
      </x:c>
      <x:c r="F704" t="s">
        <x:v>82</x:v>
      </x:c>
      <x:c r="G704" s="6">
        <x:v>177.916946792755</x:v>
      </x:c>
      <x:c r="H704" t="s">
        <x:v>83</x:v>
      </x:c>
      <x:c r="I704" s="6">
        <x:v>27.1617037773935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22.244</x:v>
      </x:c>
      <x:c r="R704" s="8">
        <x:v>117395.617844907</x:v>
      </x:c>
      <x:c r="S704" s="12">
        <x:v>440033.377622825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180466</x:v>
      </x:c>
      <x:c r="B705" s="1">
        <x:v>43201.4994273958</x:v>
      </x:c>
      <x:c r="C705" s="6">
        <x:v>11.7131448883333</x:v>
      </x:c>
      <x:c r="D705" s="14" t="s">
        <x:v>77</x:v>
      </x:c>
      <x:c r="E705" s="15">
        <x:v>43194.5174731829</x:v>
      </x:c>
      <x:c r="F705" t="s">
        <x:v>82</x:v>
      </x:c>
      <x:c r="G705" s="6">
        <x:v>177.813512965519</x:v>
      </x:c>
      <x:c r="H705" t="s">
        <x:v>83</x:v>
      </x:c>
      <x:c r="I705" s="6">
        <x:v>27.1784817425892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22.245</x:v>
      </x:c>
      <x:c r="R705" s="8">
        <x:v>117397.356590562</x:v>
      </x:c>
      <x:c r="S705" s="12">
        <x:v>440038.300422461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180474</x:v>
      </x:c>
      <x:c r="B706" s="1">
        <x:v>43201.4994387384</x:v>
      </x:c>
      <x:c r="C706" s="6">
        <x:v>11.7294957683333</x:v>
      </x:c>
      <x:c r="D706" s="14" t="s">
        <x:v>77</x:v>
      </x:c>
      <x:c r="E706" s="15">
        <x:v>43194.5174731829</x:v>
      </x:c>
      <x:c r="F706" t="s">
        <x:v>82</x:v>
      </x:c>
      <x:c r="G706" s="6">
        <x:v>177.828684664235</x:v>
      </x:c>
      <x:c r="H706" t="s">
        <x:v>83</x:v>
      </x:c>
      <x:c r="I706" s="6">
        <x:v>27.1814231476324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22.243</x:v>
      </x:c>
      <x:c r="R706" s="8">
        <x:v>117392.760563122</x:v>
      </x:c>
      <x:c r="S706" s="12">
        <x:v>440039.958813323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180493</x:v>
      </x:c>
      <x:c r="B707" s="1">
        <x:v>43201.4994506597</x:v>
      </x:c>
      <x:c r="C707" s="6">
        <x:v>11.7466467966667</x:v>
      </x:c>
      <x:c r="D707" s="14" t="s">
        <x:v>77</x:v>
      </x:c>
      <x:c r="E707" s="15">
        <x:v>43194.5174731829</x:v>
      </x:c>
      <x:c r="F707" t="s">
        <x:v>82</x:v>
      </x:c>
      <x:c r="G707" s="6">
        <x:v>177.906067807694</x:v>
      </x:c>
      <x:c r="H707" t="s">
        <x:v>83</x:v>
      </x:c>
      <x:c r="I707" s="6">
        <x:v>27.1637747560385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22.244</x:v>
      </x:c>
      <x:c r="R707" s="8">
        <x:v>117388.550296324</x:v>
      </x:c>
      <x:c r="S707" s="12">
        <x:v>440047.306576634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180502</x:v>
      </x:c>
      <x:c r="B708" s="1">
        <x:v>43201.499462037</x:v>
      </x:c>
      <x:c r="C708" s="6">
        <x:v>11.7630143566667</x:v>
      </x:c>
      <x:c r="D708" s="14" t="s">
        <x:v>77</x:v>
      </x:c>
      <x:c r="E708" s="15">
        <x:v>43194.5174731829</x:v>
      </x:c>
      <x:c r="F708" t="s">
        <x:v>82</x:v>
      </x:c>
      <x:c r="G708" s="6">
        <x:v>177.796156742178</x:v>
      </x:c>
      <x:c r="H708" t="s">
        <x:v>83</x:v>
      </x:c>
      <x:c r="I708" s="6">
        <x:v>27.1788719288243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22.246</x:v>
      </x:c>
      <x:c r="R708" s="8">
        <x:v>117392.209800985</x:v>
      </x:c>
      <x:c r="S708" s="12">
        <x:v>440065.42663002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180505</x:v>
      </x:c>
      <x:c r="B709" s="1">
        <x:v>43201.4994734606</x:v>
      </x:c>
      <x:c r="C709" s="6">
        <x:v>11.7794819516667</x:v>
      </x:c>
      <x:c r="D709" s="14" t="s">
        <x:v>77</x:v>
      </x:c>
      <x:c r="E709" s="15">
        <x:v>43194.5174731829</x:v>
      </x:c>
      <x:c r="F709" t="s">
        <x:v>82</x:v>
      </x:c>
      <x:c r="G709" s="6">
        <x:v>177.793300472203</x:v>
      </x:c>
      <x:c r="H709" t="s">
        <x:v>83</x:v>
      </x:c>
      <x:c r="I709" s="6">
        <x:v>27.1765007977888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22.247</x:v>
      </x:c>
      <x:c r="R709" s="8">
        <x:v>117387.325100031</x:v>
      </x:c>
      <x:c r="S709" s="12">
        <x:v>440051.937596467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180519</x:v>
      </x:c>
      <x:c r="B710" s="1">
        <x:v>43201.4994851042</x:v>
      </x:c>
      <x:c r="C710" s="6">
        <x:v>11.7962329283333</x:v>
      </x:c>
      <x:c r="D710" s="14" t="s">
        <x:v>77</x:v>
      </x:c>
      <x:c r="E710" s="15">
        <x:v>43194.5174731829</x:v>
      </x:c>
      <x:c r="F710" t="s">
        <x:v>82</x:v>
      </x:c>
      <x:c r="G710" s="6">
        <x:v>177.84783128895</x:v>
      </x:c>
      <x:c r="H710" t="s">
        <x:v>83</x:v>
      </x:c>
      <x:c r="I710" s="6">
        <x:v>27.1661158638717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22.247</x:v>
      </x:c>
      <x:c r="R710" s="8">
        <x:v>117393.293011692</x:v>
      </x:c>
      <x:c r="S710" s="12">
        <x:v>440061.124204116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180528</x:v>
      </x:c>
      <x:c r="B711" s="1">
        <x:v>43201.4994966088</x:v>
      </x:c>
      <x:c r="C711" s="6">
        <x:v>11.8128338383333</x:v>
      </x:c>
      <x:c r="D711" s="14" t="s">
        <x:v>77</x:v>
      </x:c>
      <x:c r="E711" s="15">
        <x:v>43194.5174731829</x:v>
      </x:c>
      <x:c r="F711" t="s">
        <x:v>82</x:v>
      </x:c>
      <x:c r="G711" s="6">
        <x:v>177.767966527846</x:v>
      </x:c>
      <x:c r="H711" t="s">
        <x:v>83</x:v>
      </x:c>
      <x:c r="I711" s="6">
        <x:v>27.187155893439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22.245</x:v>
      </x:c>
      <x:c r="R711" s="8">
        <x:v>117404.174910281</x:v>
      </x:c>
      <x:c r="S711" s="12">
        <x:v>440052.296383736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180534</x:v>
      </x:c>
      <x:c r="B712" s="1">
        <x:v>43201.4995082523</x:v>
      </x:c>
      <x:c r="C712" s="6">
        <x:v>11.8295681566667</x:v>
      </x:c>
      <x:c r="D712" s="14" t="s">
        <x:v>77</x:v>
      </x:c>
      <x:c r="E712" s="15">
        <x:v>43194.5174731829</x:v>
      </x:c>
      <x:c r="F712" t="s">
        <x:v>82</x:v>
      </x:c>
      <x:c r="G712" s="6">
        <x:v>177.768893632024</x:v>
      </x:c>
      <x:c r="H712" t="s">
        <x:v>83</x:v>
      </x:c>
      <x:c r="I712" s="6">
        <x:v>27.1840644114995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22.246</x:v>
      </x:c>
      <x:c r="R712" s="8">
        <x:v>117412.527385051</x:v>
      </x:c>
      <x:c r="S712" s="12">
        <x:v>440047.105258863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180548</x:v>
      </x:c>
      <x:c r="B713" s="1">
        <x:v>43201.4995201736</x:v>
      </x:c>
      <x:c r="C713" s="6">
        <x:v>11.8467691133333</x:v>
      </x:c>
      <x:c r="D713" s="14" t="s">
        <x:v>77</x:v>
      </x:c>
      <x:c r="E713" s="15">
        <x:v>43194.5174731829</x:v>
      </x:c>
      <x:c r="F713" t="s">
        <x:v>82</x:v>
      </x:c>
      <x:c r="G713" s="6">
        <x:v>177.702474930217</x:v>
      </x:c>
      <x:c r="H713" t="s">
        <x:v>83</x:v>
      </x:c>
      <x:c r="I713" s="6">
        <x:v>27.1821434921167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22.251</x:v>
      </x:c>
      <x:c r="R713" s="8">
        <x:v>117428.338349662</x:v>
      </x:c>
      <x:c r="S713" s="12">
        <x:v>440051.971234561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180562</x:v>
      </x:c>
      <x:c r="B714" s="1">
        <x:v>43201.4995325231</x:v>
      </x:c>
      <x:c r="C714" s="6">
        <x:v>11.86455345</x:v>
      </x:c>
      <x:c r="D714" s="14" t="s">
        <x:v>77</x:v>
      </x:c>
      <x:c r="E714" s="15">
        <x:v>43194.5174731829</x:v>
      </x:c>
      <x:c r="F714" t="s">
        <x:v>82</x:v>
      </x:c>
      <x:c r="G714" s="6">
        <x:v>177.734664920293</x:v>
      </x:c>
      <x:c r="H714" t="s">
        <x:v>83</x:v>
      </x:c>
      <x:c r="I714" s="6">
        <x:v>27.1847547421708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22.248</x:v>
      </x:c>
      <x:c r="R714" s="8">
        <x:v>117431.761104464</x:v>
      </x:c>
      <x:c r="S714" s="12">
        <x:v>440042.438064884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180567</x:v>
      </x:c>
      <x:c r="B715" s="1">
        <x:v>43201.4995431366</x:v>
      </x:c>
      <x:c r="C715" s="6">
        <x:v>11.8798376183333</x:v>
      </x:c>
      <x:c r="D715" s="14" t="s">
        <x:v>77</x:v>
      </x:c>
      <x:c r="E715" s="15">
        <x:v>43194.5174731829</x:v>
      </x:c>
      <x:c r="F715" t="s">
        <x:v>82</x:v>
      </x:c>
      <x:c r="G715" s="6">
        <x:v>177.660750066508</x:v>
      </x:c>
      <x:c r="H715" t="s">
        <x:v>83</x:v>
      </x:c>
      <x:c r="I715" s="6">
        <x:v>27.1930087068504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22.25</x:v>
      </x:c>
      <x:c r="R715" s="8">
        <x:v>117429.892613913</x:v>
      </x:c>
      <x:c r="S715" s="12">
        <x:v>440039.132868249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180582</x:v>
      </x:c>
      <x:c r="B716" s="1">
        <x:v>43201.4995546643</x:v>
      </x:c>
      <x:c r="C716" s="6">
        <x:v>11.8964385616667</x:v>
      </x:c>
      <x:c r="D716" s="14" t="s">
        <x:v>77</x:v>
      </x:c>
      <x:c r="E716" s="15">
        <x:v>43194.5174731829</x:v>
      </x:c>
      <x:c r="F716" t="s">
        <x:v>82</x:v>
      </x:c>
      <x:c r="G716" s="6">
        <x:v>177.758437907947</x:v>
      </x:c>
      <x:c r="H716" t="s">
        <x:v>83</x:v>
      </x:c>
      <x:c r="I716" s="6">
        <x:v>27.1773111841567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22.249</x:v>
      </x:c>
      <x:c r="R716" s="8">
        <x:v>117424.31585574</x:v>
      </x:c>
      <x:c r="S716" s="12">
        <x:v>440037.753149595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180588</x:v>
      </x:c>
      <x:c r="B717" s="1">
        <x:v>43201.4995665162</x:v>
      </x:c>
      <x:c r="C717" s="6">
        <x:v>11.9134728633333</x:v>
      </x:c>
      <x:c r="D717" s="14" t="s">
        <x:v>77</x:v>
      </x:c>
      <x:c r="E717" s="15">
        <x:v>43194.5174731829</x:v>
      </x:c>
      <x:c r="F717" t="s">
        <x:v>82</x:v>
      </x:c>
      <x:c r="G717" s="6">
        <x:v>177.826396082081</x:v>
      </x:c>
      <x:c r="H717" t="s">
        <x:v>83</x:v>
      </x:c>
      <x:c r="I717" s="6">
        <x:v>27.1701977993816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22.247</x:v>
      </x:c>
      <x:c r="R717" s="8">
        <x:v>117422.034803583</x:v>
      </x:c>
      <x:c r="S717" s="12">
        <x:v>440038.378705523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180597</x:v>
      </x:c>
      <x:c r="B718" s="1">
        <x:v>43201.499577581</x:v>
      </x:c>
      <x:c r="C718" s="6">
        <x:v>11.9294070683333</x:v>
      </x:c>
      <x:c r="D718" s="14" t="s">
        <x:v>77</x:v>
      </x:c>
      <x:c r="E718" s="15">
        <x:v>43194.5174731829</x:v>
      </x:c>
      <x:c r="F718" t="s">
        <x:v>82</x:v>
      </x:c>
      <x:c r="G718" s="6">
        <x:v>177.693304813256</x:v>
      </x:c>
      <x:c r="H718" t="s">
        <x:v>83</x:v>
      </x:c>
      <x:c r="I718" s="6">
        <x:v>27.1780615420794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22.253</x:v>
      </x:c>
      <x:c r="R718" s="8">
        <x:v>117414.905174774</x:v>
      </x:c>
      <x:c r="S718" s="12">
        <x:v>440044.144455132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180604</x:v>
      </x:c>
      <x:c r="B719" s="1">
        <x:v>43201.4995892014</x:v>
      </x:c>
      <x:c r="C719" s="6">
        <x:v>11.9461413516667</x:v>
      </x:c>
      <x:c r="D719" s="14" t="s">
        <x:v>77</x:v>
      </x:c>
      <x:c r="E719" s="15">
        <x:v>43194.5174731829</x:v>
      </x:c>
      <x:c r="F719" t="s">
        <x:v>82</x:v>
      </x:c>
      <x:c r="G719" s="6">
        <x:v>177.727661171767</x:v>
      </x:c>
      <x:c r="H719" t="s">
        <x:v>83</x:v>
      </x:c>
      <x:c r="I719" s="6">
        <x:v>27.1744298112922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22.252</x:v>
      </x:c>
      <x:c r="R719" s="8">
        <x:v>117408.763817821</x:v>
      </x:c>
      <x:c r="S719" s="12">
        <x:v>440039.148981734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180622</x:v>
      </x:c>
      <x:c r="B720" s="1">
        <x:v>43201.4996008102</x:v>
      </x:c>
      <x:c r="C720" s="6">
        <x:v>11.9628756466667</x:v>
      </x:c>
      <x:c r="D720" s="14" t="s">
        <x:v>77</x:v>
      </x:c>
      <x:c r="E720" s="15">
        <x:v>43194.5174731829</x:v>
      </x:c>
      <x:c r="F720" t="s">
        <x:v>82</x:v>
      </x:c>
      <x:c r="G720" s="6">
        <x:v>177.654907110984</x:v>
      </x:c>
      <x:c r="H720" t="s">
        <x:v>83</x:v>
      </x:c>
      <x:c r="I720" s="6">
        <x:v>27.1912078400983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22.251</x:v>
      </x:c>
      <x:c r="R720" s="8">
        <x:v>117414.968541513</x:v>
      </x:c>
      <x:c r="S720" s="12">
        <x:v>440053.255137158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180625</x:v>
      </x:c>
      <x:c r="B721" s="1">
        <x:v>43201.4996127662</x:v>
      </x:c>
      <x:c r="C721" s="6">
        <x:v>11.9800932983333</x:v>
      </x:c>
      <x:c r="D721" s="14" t="s">
        <x:v>77</x:v>
      </x:c>
      <x:c r="E721" s="15">
        <x:v>43194.5174731829</x:v>
      </x:c>
      <x:c r="F721" t="s">
        <x:v>82</x:v>
      </x:c>
      <x:c r="G721" s="6">
        <x:v>177.80913490142</x:v>
      </x:c>
      <x:c r="H721" t="s">
        <x:v>83</x:v>
      </x:c>
      <x:c r="I721" s="6">
        <x:v>27.1618238340925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22.251</x:v>
      </x:c>
      <x:c r="R721" s="8">
        <x:v>117416.393648012</x:v>
      </x:c>
      <x:c r="S721" s="12">
        <x:v>440042.80550495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180636</x:v>
      </x:c>
      <x:c r="B722" s="1">
        <x:v>43201.4996242245</x:v>
      </x:c>
      <x:c r="C722" s="6">
        <x:v>11.9966108683333</x:v>
      </x:c>
      <x:c r="D722" s="14" t="s">
        <x:v>77</x:v>
      </x:c>
      <x:c r="E722" s="15">
        <x:v>43194.5174731829</x:v>
      </x:c>
      <x:c r="F722" t="s">
        <x:v>82</x:v>
      </x:c>
      <x:c r="G722" s="6">
        <x:v>177.749262217953</x:v>
      </x:c>
      <x:c r="H722" t="s">
        <x:v>83</x:v>
      </x:c>
      <x:c r="I722" s="6">
        <x:v>27.1732292399952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22.251</x:v>
      </x:c>
      <x:c r="R722" s="8">
        <x:v>117432.834891759</x:v>
      </x:c>
      <x:c r="S722" s="12">
        <x:v>440042.898992985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180648</x:v>
      </x:c>
      <x:c r="B723" s="1">
        <x:v>43201.4996359143</x:v>
      </x:c>
      <x:c r="C723" s="6">
        <x:v>12.0133951616667</x:v>
      </x:c>
      <x:c r="D723" s="14" t="s">
        <x:v>77</x:v>
      </x:c>
      <x:c r="E723" s="15">
        <x:v>43194.5174731829</x:v>
      </x:c>
      <x:c r="F723" t="s">
        <x:v>82</x:v>
      </x:c>
      <x:c r="G723" s="6">
        <x:v>177.750503573353</x:v>
      </x:c>
      <x:c r="H723" t="s">
        <x:v>83</x:v>
      </x:c>
      <x:c r="I723" s="6">
        <x:v>27.1700777423844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22.252</x:v>
      </x:c>
      <x:c r="R723" s="8">
        <x:v>117438.402990388</x:v>
      </x:c>
      <x:c r="S723" s="12">
        <x:v>440051.859922823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180655</x:v>
      </x:c>
      <x:c r="B724" s="1">
        <x:v>43201.4996644329</x:v>
      </x:c>
      <x:c r="C724" s="6">
        <x:v>12.0544641716667</x:v>
      </x:c>
      <x:c r="D724" s="14" t="s">
        <x:v>77</x:v>
      </x:c>
      <x:c r="E724" s="15">
        <x:v>43194.5174731829</x:v>
      </x:c>
      <x:c r="F724" t="s">
        <x:v>82</x:v>
      </x:c>
      <x:c r="G724" s="6">
        <x:v>177.795624461939</x:v>
      </x:c>
      <x:c r="H724" t="s">
        <x:v>83</x:v>
      </x:c>
      <x:c r="I724" s="6">
        <x:v>27.1702278136322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22.249</x:v>
      </x:c>
      <x:c r="R724" s="8">
        <x:v>117498.174592885</x:v>
      </x:c>
      <x:c r="S724" s="12">
        <x:v>440145.272022328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180668</x:v>
      </x:c>
      <x:c r="B725" s="1">
        <x:v>43201.4996644329</x:v>
      </x:c>
      <x:c r="C725" s="6">
        <x:v>12.05448083</x:v>
      </x:c>
      <x:c r="D725" s="14" t="s">
        <x:v>77</x:v>
      </x:c>
      <x:c r="E725" s="15">
        <x:v>43194.5174731829</x:v>
      </x:c>
      <x:c r="F725" t="s">
        <x:v>82</x:v>
      </x:c>
      <x:c r="G725" s="6">
        <x:v>177.697643813127</x:v>
      </x:c>
      <x:c r="H725" t="s">
        <x:v>83</x:v>
      </x:c>
      <x:c r="I725" s="6">
        <x:v>27.1655756080727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22.257</x:v>
      </x:c>
      <x:c r="R725" s="8">
        <x:v>117437.171609911</x:v>
      </x:c>
      <x:c r="S725" s="12">
        <x:v>440021.614527177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180677</x:v>
      </x:c>
      <x:c r="B726" s="1">
        <x:v>43201.4996706019</x:v>
      </x:c>
      <x:c r="C726" s="6">
        <x:v>12.06338131</x:v>
      </x:c>
      <x:c r="D726" s="14" t="s">
        <x:v>77</x:v>
      </x:c>
      <x:c r="E726" s="15">
        <x:v>43194.5174731829</x:v>
      </x:c>
      <x:c r="F726" t="s">
        <x:v>82</x:v>
      </x:c>
      <x:c r="G726" s="6">
        <x:v>177.712938815221</x:v>
      </x:c>
      <x:c r="H726" t="s">
        <x:v>83</x:v>
      </x:c>
      <x:c r="I726" s="6">
        <x:v>27.1655756080727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22.256</x:v>
      </x:c>
      <x:c r="R726" s="8">
        <x:v>117418.677357564</x:v>
      </x:c>
      <x:c r="S726" s="12">
        <x:v>439942.678982642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180687</x:v>
      </x:c>
      <x:c r="B727" s="1">
        <x:v>43201.4996821412</x:v>
      </x:c>
      <x:c r="C727" s="6">
        <x:v>12.0799989133333</x:v>
      </x:c>
      <x:c r="D727" s="14" t="s">
        <x:v>77</x:v>
      </x:c>
      <x:c r="E727" s="15">
        <x:v>43194.5174731829</x:v>
      </x:c>
      <x:c r="F727" t="s">
        <x:v>82</x:v>
      </x:c>
      <x:c r="G727" s="6">
        <x:v>177.716755765536</x:v>
      </x:c>
      <x:c r="H727" t="s">
        <x:v>83</x:v>
      </x:c>
      <x:c r="I727" s="6">
        <x:v>27.1706780274149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22.254</x:v>
      </x:c>
      <x:c r="R727" s="8">
        <x:v>117436.909760328</x:v>
      </x:c>
      <x:c r="S727" s="12">
        <x:v>440001.370585251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180699</x:v>
      </x:c>
      <x:c r="B728" s="1">
        <x:v>43201.4996938657</x:v>
      </x:c>
      <x:c r="C728" s="6">
        <x:v>12.09686657</x:v>
      </x:c>
      <x:c r="D728" s="14" t="s">
        <x:v>77</x:v>
      </x:c>
      <x:c r="E728" s="15">
        <x:v>43194.5174731829</x:v>
      </x:c>
      <x:c r="F728" t="s">
        <x:v>82</x:v>
      </x:c>
      <x:c r="G728" s="6">
        <x:v>177.677293670988</x:v>
      </x:c>
      <x:c r="H728" t="s">
        <x:v>83</x:v>
      </x:c>
      <x:c r="I728" s="6">
        <x:v>27.1636246850799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22.259</x:v>
      </x:c>
      <x:c r="R728" s="8">
        <x:v>117446.544264579</x:v>
      </x:c>
      <x:c r="S728" s="12">
        <x:v>440026.322678364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180706</x:v>
      </x:c>
      <x:c r="B729" s="1">
        <x:v>43201.4997053241</x:v>
      </x:c>
      <x:c r="C729" s="6">
        <x:v>12.1133674933333</x:v>
      </x:c>
      <x:c r="D729" s="14" t="s">
        <x:v>77</x:v>
      </x:c>
      <x:c r="E729" s="15">
        <x:v>43194.5174731829</x:v>
      </x:c>
      <x:c r="F729" t="s">
        <x:v>82</x:v>
      </x:c>
      <x:c r="G729" s="6">
        <x:v>177.693409716646</x:v>
      </x:c>
      <x:c r="H729" t="s">
        <x:v>83</x:v>
      </x:c>
      <x:c r="I729" s="6">
        <x:v>27.1692973720042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22.256</x:v>
      </x:c>
      <x:c r="R729" s="8">
        <x:v>117439.355698387</x:v>
      </x:c>
      <x:c r="S729" s="12">
        <x:v>440023.274147462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180715</x:v>
      </x:c>
      <x:c r="B730" s="1">
        <x:v>43201.4997168171</x:v>
      </x:c>
      <x:c r="C730" s="6">
        <x:v>12.129901735</x:v>
      </x:c>
      <x:c r="D730" s="14" t="s">
        <x:v>77</x:v>
      </x:c>
      <x:c r="E730" s="15">
        <x:v>43194.5174731829</x:v>
      </x:c>
      <x:c r="F730" t="s">
        <x:v>82</x:v>
      </x:c>
      <x:c r="G730" s="6">
        <x:v>177.625666111866</x:v>
      </x:c>
      <x:c r="H730" t="s">
        <x:v>83</x:v>
      </x:c>
      <x:c r="I730" s="6">
        <x:v>27.176380740565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22.258</x:v>
      </x:c>
      <x:c r="R730" s="8">
        <x:v>117440.432826083</x:v>
      </x:c>
      <x:c r="S730" s="12">
        <x:v>440036.834489495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180724</x:v>
      </x:c>
      <x:c r="B731" s="1">
        <x:v>43201.4997284722</x:v>
      </x:c>
      <x:c r="C731" s="6">
        <x:v>12.146686005</x:v>
      </x:c>
      <x:c r="D731" s="14" t="s">
        <x:v>77</x:v>
      </x:c>
      <x:c r="E731" s="15">
        <x:v>43194.5174731829</x:v>
      </x:c>
      <x:c r="F731" t="s">
        <x:v>82</x:v>
      </x:c>
      <x:c r="G731" s="6">
        <x:v>177.620186408974</x:v>
      </x:c>
      <x:c r="H731" t="s">
        <x:v>83</x:v>
      </x:c>
      <x:c r="I731" s="6">
        <x:v>27.1832540235009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22.256</x:v>
      </x:c>
      <x:c r="R731" s="8">
        <x:v>117440.085612995</x:v>
      </x:c>
      <x:c r="S731" s="12">
        <x:v>440030.285563631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180734</x:v>
      </x:c>
      <x:c r="B732" s="1">
        <x:v>43201.4997400463</x:v>
      </x:c>
      <x:c r="C732" s="6">
        <x:v>12.1633703583333</x:v>
      </x:c>
      <x:c r="D732" s="14" t="s">
        <x:v>77</x:v>
      </x:c>
      <x:c r="E732" s="15">
        <x:v>43194.5174731829</x:v>
      </x:c>
      <x:c r="F732" t="s">
        <x:v>82</x:v>
      </x:c>
      <x:c r="G732" s="6">
        <x:v>177.708862210499</x:v>
      </x:c>
      <x:c r="H732" t="s">
        <x:v>83</x:v>
      </x:c>
      <x:c r="I732" s="6">
        <x:v>27.1692673577627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22.255</x:v>
      </x:c>
      <x:c r="R732" s="8">
        <x:v>117445.635202277</x:v>
      </x:c>
      <x:c r="S732" s="12">
        <x:v>440026.003027394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180749</x:v>
      </x:c>
      <x:c r="B733" s="1">
        <x:v>43201.4997512732</x:v>
      </x:c>
      <x:c r="C733" s="6">
        <x:v>12.1795212066667</x:v>
      </x:c>
      <x:c r="D733" s="14" t="s">
        <x:v>77</x:v>
      </x:c>
      <x:c r="E733" s="15">
        <x:v>43194.5174731829</x:v>
      </x:c>
      <x:c r="F733" t="s">
        <x:v>82</x:v>
      </x:c>
      <x:c r="G733" s="6">
        <x:v>177.592290109303</x:v>
      </x:c>
      <x:c r="H733" t="s">
        <x:v>83</x:v>
      </x:c>
      <x:c r="I733" s="6">
        <x:v>27.1827437793058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22.258</x:v>
      </x:c>
      <x:c r="R733" s="8">
        <x:v>117452.129726723</x:v>
      </x:c>
      <x:c r="S733" s="12">
        <x:v>440030.701032697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180756</x:v>
      </x:c>
      <x:c r="B734" s="1">
        <x:v>43201.4997633102</x:v>
      </x:c>
      <x:c r="C734" s="6">
        <x:v>12.19685555</x:v>
      </x:c>
      <x:c r="D734" s="14" t="s">
        <x:v>77</x:v>
      </x:c>
      <x:c r="E734" s="15">
        <x:v>43194.5174731829</x:v>
      </x:c>
      <x:c r="F734" t="s">
        <x:v>82</x:v>
      </x:c>
      <x:c r="G734" s="6">
        <x:v>177.611339186066</x:v>
      </x:c>
      <x:c r="H734" t="s">
        <x:v>83</x:v>
      </x:c>
      <x:c r="I734" s="6">
        <x:v>27.1791120434527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22.258</x:v>
      </x:c>
      <x:c r="R734" s="8">
        <x:v>117464.90521114</x:v>
      </x:c>
      <x:c r="S734" s="12">
        <x:v>440029.850631484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180764</x:v>
      </x:c>
      <x:c r="B735" s="1">
        <x:v>43201.4997745023</x:v>
      </x:c>
      <x:c r="C735" s="6">
        <x:v>12.2129564216667</x:v>
      </x:c>
      <x:c r="D735" s="14" t="s">
        <x:v>77</x:v>
      </x:c>
      <x:c r="E735" s="15">
        <x:v>43194.5174731829</x:v>
      </x:c>
      <x:c r="F735" t="s">
        <x:v>82</x:v>
      </x:c>
      <x:c r="G735" s="6">
        <x:v>177.710261366927</x:v>
      </x:c>
      <x:c r="H735" t="s">
        <x:v>83</x:v>
      </x:c>
      <x:c r="I735" s="6">
        <x:v>27.1660858496584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22.256</x:v>
      </x:c>
      <x:c r="R735" s="8">
        <x:v>117470.814201932</x:v>
      </x:c>
      <x:c r="S735" s="12">
        <x:v>440022.222654125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180781</x:v>
      </x:c>
      <x:c r="B736" s="1">
        <x:v>43201.4997859606</x:v>
      </x:c>
      <x:c r="C736" s="6">
        <x:v>12.229490755</x:v>
      </x:c>
      <x:c r="D736" s="14" t="s">
        <x:v>77</x:v>
      </x:c>
      <x:c r="E736" s="15">
        <x:v>43194.5174731829</x:v>
      </x:c>
      <x:c r="F736" t="s">
        <x:v>82</x:v>
      </x:c>
      <x:c r="G736" s="6">
        <x:v>177.526600257423</x:v>
      </x:c>
      <x:c r="H736" t="s">
        <x:v>83</x:v>
      </x:c>
      <x:c r="I736" s="6">
        <x:v>27.1836141959207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22.262</x:v>
      </x:c>
      <x:c r="R736" s="8">
        <x:v>117486.374721777</x:v>
      </x:c>
      <x:c r="S736" s="12">
        <x:v>440034.095688163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180790</x:v>
      </x:c>
      <x:c r="B737" s="1">
        <x:v>43201.4997981481</x:v>
      </x:c>
      <x:c r="C737" s="6">
        <x:v>12.2470417183333</x:v>
      </x:c>
      <x:c r="D737" s="14" t="s">
        <x:v>77</x:v>
      </x:c>
      <x:c r="E737" s="15">
        <x:v>43194.5174731829</x:v>
      </x:c>
      <x:c r="F737" t="s">
        <x:v>82</x:v>
      </x:c>
      <x:c r="G737" s="6">
        <x:v>177.596652985424</x:v>
      </x:c>
      <x:c r="H737" t="s">
        <x:v>83</x:v>
      </x:c>
      <x:c r="I737" s="6">
        <x:v>27.1731692114417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22.261</x:v>
      </x:c>
      <x:c r="R737" s="8">
        <x:v>117495.359735609</x:v>
      </x:c>
      <x:c r="S737" s="12">
        <x:v>440027.818127063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180800</x:v>
      </x:c>
      <x:c r="B738" s="1">
        <x:v>43201.4998095718</x:v>
      </x:c>
      <x:c r="C738" s="6">
        <x:v>12.2634760066667</x:v>
      </x:c>
      <x:c r="D738" s="14" t="s">
        <x:v>77</x:v>
      </x:c>
      <x:c r="E738" s="15">
        <x:v>43194.5174731829</x:v>
      </x:c>
      <x:c r="F738" t="s">
        <x:v>82</x:v>
      </x:c>
      <x:c r="G738" s="6">
        <x:v>177.64958150112</x:v>
      </x:c>
      <x:c r="H738" t="s">
        <x:v>83</x:v>
      </x:c>
      <x:c r="I738" s="6">
        <x:v>27.1689071868827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22.259</x:v>
      </x:c>
      <x:c r="R738" s="8">
        <x:v>117486.869167136</x:v>
      </x:c>
      <x:c r="S738" s="12">
        <x:v>440039.037803855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180804</x:v>
      </x:c>
      <x:c r="B739" s="1">
        <x:v>43201.4998207523</x:v>
      </x:c>
      <x:c r="C739" s="6">
        <x:v>12.2795935366667</x:v>
      </x:c>
      <x:c r="D739" s="14" t="s">
        <x:v>77</x:v>
      </x:c>
      <x:c r="E739" s="15">
        <x:v>43194.5174731829</x:v>
      </x:c>
      <x:c r="F739" t="s">
        <x:v>82</x:v>
      </x:c>
      <x:c r="G739" s="6">
        <x:v>177.707741436463</x:v>
      </x:c>
      <x:c r="H739" t="s">
        <x:v>83</x:v>
      </x:c>
      <x:c r="I739" s="6">
        <x:v>27.1665660771032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22.256</x:v>
      </x:c>
      <x:c r="R739" s="8">
        <x:v>117486.340745204</x:v>
      </x:c>
      <x:c r="S739" s="12">
        <x:v>440031.124827608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180821</x:v>
      </x:c>
      <x:c r="B740" s="1">
        <x:v>43201.4998324421</x:v>
      </x:c>
      <x:c r="C740" s="6">
        <x:v>12.296394535</x:v>
      </x:c>
      <x:c r="D740" s="14" t="s">
        <x:v>77</x:v>
      </x:c>
      <x:c r="E740" s="15">
        <x:v>43194.5174731829</x:v>
      </x:c>
      <x:c r="F740" t="s">
        <x:v>82</x:v>
      </x:c>
      <x:c r="G740" s="6">
        <x:v>177.72538137469</x:v>
      </x:c>
      <x:c r="H740" t="s">
        <x:v>83</x:v>
      </x:c>
      <x:c r="I740" s="6">
        <x:v>27.1632044864295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22.256</x:v>
      </x:c>
      <x:c r="R740" s="8">
        <x:v>117478.711074173</x:v>
      </x:c>
      <x:c r="S740" s="12">
        <x:v>440046.498506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180831</x:v>
      </x:c>
      <x:c r="B741" s="1">
        <x:v>43201.4998443287</x:v>
      </x:c>
      <x:c r="C741" s="6">
        <x:v>12.3135121433333</x:v>
      </x:c>
      <x:c r="D741" s="14" t="s">
        <x:v>77</x:v>
      </x:c>
      <x:c r="E741" s="15">
        <x:v>43194.5174731829</x:v>
      </x:c>
      <x:c r="F741" t="s">
        <x:v>82</x:v>
      </x:c>
      <x:c r="G741" s="6">
        <x:v>177.530862290479</x:v>
      </x:c>
      <x:c r="H741" t="s">
        <x:v>83</x:v>
      </x:c>
      <x:c r="I741" s="6">
        <x:v>27.1857152024718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22.261</x:v>
      </x:c>
      <x:c r="R741" s="8">
        <x:v>117468.996715297</x:v>
      </x:c>
      <x:c r="S741" s="12">
        <x:v>440044.800073905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180840</x:v>
      </x:c>
      <x:c r="B742" s="1">
        <x:v>43201.4998555556</x:v>
      </x:c>
      <x:c r="C742" s="6">
        <x:v>12.3296796716667</x:v>
      </x:c>
      <x:c r="D742" s="14" t="s">
        <x:v>77</x:v>
      </x:c>
      <x:c r="E742" s="15">
        <x:v>43194.5174731829</x:v>
      </x:c>
      <x:c r="F742" t="s">
        <x:v>82</x:v>
      </x:c>
      <x:c r="G742" s="6">
        <x:v>177.575746807128</x:v>
      </x:c>
      <x:c r="H742" t="s">
        <x:v>83</x:v>
      </x:c>
      <x:c r="I742" s="6">
        <x:v>27.1829838942122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22.259</x:v>
      </x:c>
      <x:c r="R742" s="8">
        <x:v>117474.339236819</x:v>
      </x:c>
      <x:c r="S742" s="12">
        <x:v>440025.313550841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180844</x:v>
      </x:c>
      <x:c r="B743" s="1">
        <x:v>43201.4998671643</x:v>
      </x:c>
      <x:c r="C743" s="6">
        <x:v>12.3464140133333</x:v>
      </x:c>
      <x:c r="D743" s="14" t="s">
        <x:v>77</x:v>
      </x:c>
      <x:c r="E743" s="15">
        <x:v>43194.5174731829</x:v>
      </x:c>
      <x:c r="F743" t="s">
        <x:v>82</x:v>
      </x:c>
      <x:c r="G743" s="6">
        <x:v>177.559792706465</x:v>
      </x:c>
      <x:c r="H743" t="s">
        <x:v>83</x:v>
      </x:c>
      <x:c r="I743" s="6">
        <x:v>27.1743697827178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22.263</x:v>
      </x:c>
      <x:c r="R743" s="8">
        <x:v>117470.261415461</x:v>
      </x:c>
      <x:c r="S743" s="12">
        <x:v>440034.245824245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180857</x:v>
      </x:c>
      <x:c r="B744" s="1">
        <x:v>43201.4998785532</x:v>
      </x:c>
      <x:c r="C744" s="6">
        <x:v>12.3627815866667</x:v>
      </x:c>
      <x:c r="D744" s="14" t="s">
        <x:v>77</x:v>
      </x:c>
      <x:c r="E744" s="15">
        <x:v>43194.5174731829</x:v>
      </x:c>
      <x:c r="F744" t="s">
        <x:v>82</x:v>
      </x:c>
      <x:c r="G744" s="6">
        <x:v>177.57852154239</x:v>
      </x:c>
      <x:c r="H744" t="s">
        <x:v>83</x:v>
      </x:c>
      <x:c r="I744" s="6">
        <x:v>27.1707980844349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22.263</x:v>
      </x:c>
      <x:c r="R744" s="8">
        <x:v>117479.889599371</x:v>
      </x:c>
      <x:c r="S744" s="12">
        <x:v>440034.64253597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180869</x:v>
      </x:c>
      <x:c r="B745" s="1">
        <x:v>43201.4998903588</x:v>
      </x:c>
      <x:c r="C745" s="6">
        <x:v>12.3797992166667</x:v>
      </x:c>
      <x:c r="D745" s="14" t="s">
        <x:v>77</x:v>
      </x:c>
      <x:c r="E745" s="15">
        <x:v>43194.5174731829</x:v>
      </x:c>
      <x:c r="F745" t="s">
        <x:v>82</x:v>
      </x:c>
      <x:c r="G745" s="6">
        <x:v>177.572068624005</x:v>
      </x:c>
      <x:c r="H745" t="s">
        <x:v>83</x:v>
      </x:c>
      <x:c r="I745" s="6">
        <x:v>27.1720286691279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22.263</x:v>
      </x:c>
      <x:c r="R745" s="8">
        <x:v>117487.018852302</x:v>
      </x:c>
      <x:c r="S745" s="12">
        <x:v>440020.800800316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180874</x:v>
      </x:c>
      <x:c r="B746" s="1">
        <x:v>43201.4999021991</x:v>
      </x:c>
      <x:c r="C746" s="6">
        <x:v>12.3968668833333</x:v>
      </x:c>
      <x:c r="D746" s="14" t="s">
        <x:v>77</x:v>
      </x:c>
      <x:c r="E746" s="15">
        <x:v>43194.5174731829</x:v>
      </x:c>
      <x:c r="F746" t="s">
        <x:v>82</x:v>
      </x:c>
      <x:c r="G746" s="6">
        <x:v>177.624689562295</x:v>
      </x:c>
      <x:c r="H746" t="s">
        <x:v>83</x:v>
      </x:c>
      <x:c r="I746" s="6">
        <x:v>27.1707380559242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22.26</x:v>
      </x:c>
      <x:c r="R746" s="8">
        <x:v>117486.038292417</x:v>
      </x:c>
      <x:c r="S746" s="12">
        <x:v>440008.804868231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180890</x:v>
      </x:c>
      <x:c r="B747" s="1">
        <x:v>43201.4999132755</x:v>
      </x:c>
      <x:c r="C747" s="6">
        <x:v>12.41283437</x:v>
      </x:c>
      <x:c r="D747" s="14" t="s">
        <x:v>77</x:v>
      </x:c>
      <x:c r="E747" s="15">
        <x:v>43194.5174731829</x:v>
      </x:c>
      <x:c r="F747" t="s">
        <x:v>82</x:v>
      </x:c>
      <x:c r="G747" s="6">
        <x:v>177.666411368066</x:v>
      </x:c>
      <x:c r="H747" t="s">
        <x:v>83</x:v>
      </x:c>
      <x:c r="I747" s="6">
        <x:v>27.162784287832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22.26</x:v>
      </x:c>
      <x:c r="R747" s="8">
        <x:v>117501.518754111</x:v>
      </x:c>
      <x:c r="S747" s="12">
        <x:v>440026.030609165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180901</x:v>
      </x:c>
      <x:c r="B748" s="1">
        <x:v>43201.4999253125</x:v>
      </x:c>
      <x:c r="C748" s="6">
        <x:v>12.430152065</x:v>
      </x:c>
      <x:c r="D748" s="14" t="s">
        <x:v>77</x:v>
      </x:c>
      <x:c r="E748" s="15">
        <x:v>43194.5174731829</x:v>
      </x:c>
      <x:c r="F748" t="s">
        <x:v>82</x:v>
      </x:c>
      <x:c r="G748" s="6">
        <x:v>177.657104434955</x:v>
      </x:c>
      <x:c r="H748" t="s">
        <x:v>83</x:v>
      </x:c>
      <x:c r="I748" s="6">
        <x:v>27.161643749047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22.261</x:v>
      </x:c>
      <x:c r="R748" s="8">
        <x:v>117508.356435799</x:v>
      </x:c>
      <x:c r="S748" s="12">
        <x:v>440025.434877994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180904</x:v>
      </x:c>
      <x:c r="B749" s="1">
        <x:v>43201.4999365741</x:v>
      </x:c>
      <x:c r="C749" s="6">
        <x:v>12.4463863333333</x:v>
      </x:c>
      <x:c r="D749" s="14" t="s">
        <x:v>77</x:v>
      </x:c>
      <x:c r="E749" s="15">
        <x:v>43194.5174731829</x:v>
      </x:c>
      <x:c r="F749" t="s">
        <x:v>82</x:v>
      </x:c>
      <x:c r="G749" s="6">
        <x:v>177.448512520403</x:v>
      </x:c>
      <x:c r="H749" t="s">
        <x:v>83</x:v>
      </x:c>
      <x:c r="I749" s="6">
        <x:v>27.1868557494363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22.266</x:v>
      </x:c>
      <x:c r="R749" s="8">
        <x:v>117521.616331755</x:v>
      </x:c>
      <x:c r="S749" s="12">
        <x:v>440021.62116065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180918</x:v>
      </x:c>
      <x:c r="B750" s="1">
        <x:v>43201.4999482292</x:v>
      </x:c>
      <x:c r="C750" s="6">
        <x:v>12.4631539233333</x:v>
      </x:c>
      <x:c r="D750" s="14" t="s">
        <x:v>77</x:v>
      </x:c>
      <x:c r="E750" s="15">
        <x:v>43194.5174731829</x:v>
      </x:c>
      <x:c r="F750" t="s">
        <x:v>82</x:v>
      </x:c>
      <x:c r="G750" s="6">
        <x:v>177.447254063403</x:v>
      </x:c>
      <x:c r="H750" t="s">
        <x:v>83</x:v>
      </x:c>
      <x:c r="I750" s="6">
        <x:v>27.1870958646364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22.266</x:v>
      </x:c>
      <x:c r="R750" s="8">
        <x:v>117528.392999342</x:v>
      </x:c>
      <x:c r="S750" s="12">
        <x:v>440027.989735644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180929</x:v>
      </x:c>
      <x:c r="B751" s="1">
        <x:v>43201.4999598727</x:v>
      </x:c>
      <x:c r="C751" s="6">
        <x:v>12.4799381933333</x:v>
      </x:c>
      <x:c r="D751" s="14" t="s">
        <x:v>77</x:v>
      </x:c>
      <x:c r="E751" s="15">
        <x:v>43194.5174731829</x:v>
      </x:c>
      <x:c r="F751" t="s">
        <x:v>82</x:v>
      </x:c>
      <x:c r="G751" s="6">
        <x:v>177.462187017412</x:v>
      </x:c>
      <x:c r="H751" t="s">
        <x:v>83</x:v>
      </x:c>
      <x:c r="I751" s="6">
        <x:v>27.1813331045823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22.267</x:v>
      </x:c>
      <x:c r="R751" s="8">
        <x:v>117510.31229769</x:v>
      </x:c>
      <x:c r="S751" s="12">
        <x:v>440043.538015555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180938</x:v>
      </x:c>
      <x:c r="B752" s="1">
        <x:v>43201.499971331</x:v>
      </x:c>
      <x:c r="C752" s="6">
        <x:v>12.4964390933333</x:v>
      </x:c>
      <x:c r="D752" s="14" t="s">
        <x:v>77</x:v>
      </x:c>
      <x:c r="E752" s="15">
        <x:v>43194.5174731829</x:v>
      </x:c>
      <x:c r="F752" t="s">
        <x:v>82</x:v>
      </x:c>
      <x:c r="G752" s="6">
        <x:v>177.50261790707</x:v>
      </x:c>
      <x:c r="H752" t="s">
        <x:v>83</x:v>
      </x:c>
      <x:c r="I752" s="6">
        <x:v>27.17361942562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22.267</x:v>
      </x:c>
      <x:c r="R752" s="8">
        <x:v>117502.09359194</x:v>
      </x:c>
      <x:c r="S752" s="12">
        <x:v>440031.058590498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180951</x:v>
      </x:c>
      <x:c r="B753" s="1">
        <x:v>43201.4999827893</x:v>
      </x:c>
      <x:c r="C753" s="6">
        <x:v>12.5129066883333</x:v>
      </x:c>
      <x:c r="D753" s="14" t="s">
        <x:v>77</x:v>
      </x:c>
      <x:c r="E753" s="15">
        <x:v>43194.5174731829</x:v>
      </x:c>
      <x:c r="F753" t="s">
        <x:v>82</x:v>
      </x:c>
      <x:c r="G753" s="6">
        <x:v>177.471456259222</x:v>
      </x:c>
      <x:c r="H753" t="s">
        <x:v>83</x:v>
      </x:c>
      <x:c r="I753" s="6">
        <x:v>27.1766508693236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22.268</x:v>
      </x:c>
      <x:c r="R753" s="8">
        <x:v>117502.163695971</x:v>
      </x:c>
      <x:c r="S753" s="12">
        <x:v>440022.584965797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180956</x:v>
      </x:c>
      <x:c r="B754" s="1">
        <x:v>43201.4999947106</x:v>
      </x:c>
      <x:c r="C754" s="6">
        <x:v>12.53009101</x:v>
      </x:c>
      <x:c r="D754" s="14" t="s">
        <x:v>77</x:v>
      </x:c>
      <x:c r="E754" s="15">
        <x:v>43194.5174731829</x:v>
      </x:c>
      <x:c r="F754" t="s">
        <x:v>82</x:v>
      </x:c>
      <x:c r="G754" s="6">
        <x:v>177.476199849144</x:v>
      </x:c>
      <x:c r="H754" t="s">
        <x:v>83</x:v>
      </x:c>
      <x:c r="I754" s="6">
        <x:v>27.1815732193868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22.266</x:v>
      </x:c>
      <x:c r="R754" s="8">
        <x:v>117500.83435753</x:v>
      </x:c>
      <x:c r="S754" s="12">
        <x:v>440037.102750464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180971</x:v>
      </x:c>
      <x:c r="B755" s="1">
        <x:v>43201.5000064005</x:v>
      </x:c>
      <x:c r="C755" s="6">
        <x:v>12.54692528</x:v>
      </x:c>
      <x:c r="D755" s="14" t="s">
        <x:v>77</x:v>
      </x:c>
      <x:c r="E755" s="15">
        <x:v>43194.5174731829</x:v>
      </x:c>
      <x:c r="F755" t="s">
        <x:v>82</x:v>
      </x:c>
      <x:c r="G755" s="6">
        <x:v>177.469918682678</x:v>
      </x:c>
      <x:c r="H755" t="s">
        <x:v>83</x:v>
      </x:c>
      <x:c r="I755" s="6">
        <x:v>27.1856851880834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22.265</x:v>
      </x:c>
      <x:c r="R755" s="8">
        <x:v>117505.403423744</x:v>
      </x:c>
      <x:c r="S755" s="12">
        <x:v>440032.008848289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180974</x:v>
      </x:c>
      <x:c r="B756" s="1">
        <x:v>43201.5000175579</x:v>
      </x:c>
      <x:c r="C756" s="6">
        <x:v>12.5629928583333</x:v>
      </x:c>
      <x:c r="D756" s="14" t="s">
        <x:v>77</x:v>
      </x:c>
      <x:c r="E756" s="15">
        <x:v>43194.5174731829</x:v>
      </x:c>
      <x:c r="F756" t="s">
        <x:v>82</x:v>
      </x:c>
      <x:c r="G756" s="6">
        <x:v>177.360408641354</x:v>
      </x:c>
      <x:c r="H756" t="s">
        <x:v>83</x:v>
      </x:c>
      <x:c r="I756" s="6">
        <x:v>27.194929632451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22.269</x:v>
      </x:c>
      <x:c r="R756" s="8">
        <x:v>117505.861214745</x:v>
      </x:c>
      <x:c r="S756" s="12">
        <x:v>440030.268077813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180984</x:v>
      </x:c>
      <x:c r="B757" s="1">
        <x:v>43201.5000290509</x:v>
      </x:c>
      <x:c r="C757" s="6">
        <x:v>12.5795604616667</x:v>
      </x:c>
      <x:c r="D757" s="14" t="s">
        <x:v>77</x:v>
      </x:c>
      <x:c r="E757" s="15">
        <x:v>43194.5174731829</x:v>
      </x:c>
      <x:c r="F757" t="s">
        <x:v>82</x:v>
      </x:c>
      <x:c r="G757" s="6">
        <x:v>177.52545893711</x:v>
      </x:c>
      <x:c r="H757" t="s">
        <x:v>83</x:v>
      </x:c>
      <x:c r="I757" s="6">
        <x:v>27.1750901256887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22.265</x:v>
      </x:c>
      <x:c r="R757" s="8">
        <x:v>117511.57846945</x:v>
      </x:c>
      <x:c r="S757" s="12">
        <x:v>440017.631447834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180997</x:v>
      </x:c>
      <x:c r="B758" s="1">
        <x:v>43201.5000407755</x:v>
      </x:c>
      <x:c r="C758" s="6">
        <x:v>12.596428095</x:v>
      </x:c>
      <x:c r="D758" s="14" t="s">
        <x:v>77</x:v>
      </x:c>
      <x:c r="E758" s="15">
        <x:v>43194.5174731829</x:v>
      </x:c>
      <x:c r="F758" t="s">
        <x:v>82</x:v>
      </x:c>
      <x:c r="G758" s="6">
        <x:v>177.495210573381</x:v>
      </x:c>
      <x:c r="H758" t="s">
        <x:v>83</x:v>
      </x:c>
      <x:c r="I758" s="6">
        <x:v>27.1721187119288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22.268</x:v>
      </x:c>
      <x:c r="R758" s="8">
        <x:v>117522.302365791</x:v>
      </x:c>
      <x:c r="S758" s="12">
        <x:v>440023.54075947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181009</x:v>
      </x:c>
      <x:c r="B759" s="1">
        <x:v>43201.5000523495</x:v>
      </x:c>
      <x:c r="C759" s="6">
        <x:v>12.6130623916667</x:v>
      </x:c>
      <x:c r="D759" s="14" t="s">
        <x:v>77</x:v>
      </x:c>
      <x:c r="E759" s="15">
        <x:v>43194.5174731829</x:v>
      </x:c>
      <x:c r="F759" t="s">
        <x:v>82</x:v>
      </x:c>
      <x:c r="G759" s="6">
        <x:v>177.446253314998</x:v>
      </x:c>
      <x:c r="H759" t="s">
        <x:v>83</x:v>
      </x:c>
      <x:c r="I759" s="6">
        <x:v>27.1727189973249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22.271</x:v>
      </x:c>
      <x:c r="R759" s="8">
        <x:v>117519.907069431</x:v>
      </x:c>
      <x:c r="S759" s="12">
        <x:v>440024.834485349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181020</x:v>
      </x:c>
      <x:c r="B760" s="1">
        <x:v>43201.5000639699</x:v>
      </x:c>
      <x:c r="C760" s="6">
        <x:v>12.6298133</x:v>
      </x:c>
      <x:c r="D760" s="14" t="s">
        <x:v>77</x:v>
      </x:c>
      <x:c r="E760" s="15">
        <x:v>43194.5174731829</x:v>
      </x:c>
      <x:c r="F760" t="s">
        <x:v>82</x:v>
      </x:c>
      <x:c r="G760" s="6">
        <x:v>177.328293705799</x:v>
      </x:c>
      <x:c r="H760" t="s">
        <x:v>83</x:v>
      </x:c>
      <x:c r="I760" s="6">
        <x:v>27.1864955766691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22.274</x:v>
      </x:c>
      <x:c r="R760" s="8">
        <x:v>117539.289443008</x:v>
      </x:c>
      <x:c r="S760" s="12">
        <x:v>440031.025305815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181024</x:v>
      </x:c>
      <x:c r="B761" s="1">
        <x:v>43201.5000753125</x:v>
      </x:c>
      <x:c r="C761" s="6">
        <x:v>12.646130885</x:v>
      </x:c>
      <x:c r="D761" s="14" t="s">
        <x:v>77</x:v>
      </x:c>
      <x:c r="E761" s="15">
        <x:v>43194.5174731829</x:v>
      </x:c>
      <x:c r="F761" t="s">
        <x:v>82</x:v>
      </x:c>
      <x:c r="G761" s="6">
        <x:v>177.463397027704</x:v>
      </x:c>
      <x:c r="H761" t="s">
        <x:v>83</x:v>
      </x:c>
      <x:c r="I761" s="6">
        <x:v>27.1694474432175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22.271</x:v>
      </x:c>
      <x:c r="R761" s="8">
        <x:v>117546.432228844</x:v>
      </x:c>
      <x:c r="S761" s="12">
        <x:v>440029.572360525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181042</x:v>
      </x:c>
      <x:c r="B762" s="1">
        <x:v>43201.5000873495</x:v>
      </x:c>
      <x:c r="C762" s="6">
        <x:v>12.6634818633333</x:v>
      </x:c>
      <x:c r="D762" s="14" t="s">
        <x:v>77</x:v>
      </x:c>
      <x:c r="E762" s="15">
        <x:v>43194.5174731829</x:v>
      </x:c>
      <x:c r="F762" t="s">
        <x:v>82</x:v>
      </x:c>
      <x:c r="G762" s="6">
        <x:v>177.522556760725</x:v>
      </x:c>
      <x:c r="H762" t="s">
        <x:v>83</x:v>
      </x:c>
      <x:c r="I762" s="6">
        <x:v>27.1610734797991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22.27</x:v>
      </x:c>
      <x:c r="R762" s="8">
        <x:v>117544.654002165</x:v>
      </x:c>
      <x:c r="S762" s="12">
        <x:v>440034.153822237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181045</x:v>
      </x:c>
      <x:c r="B763" s="1">
        <x:v>43201.5000984606</x:v>
      </x:c>
      <x:c r="C763" s="6">
        <x:v>12.6794661466667</x:v>
      </x:c>
      <x:c r="D763" s="14" t="s">
        <x:v>77</x:v>
      </x:c>
      <x:c r="E763" s="15">
        <x:v>43194.5174731829</x:v>
      </x:c>
      <x:c r="F763" t="s">
        <x:v>82</x:v>
      </x:c>
      <x:c r="G763" s="6">
        <x:v>177.383338932568</x:v>
      </x:c>
      <x:c r="H763" t="s">
        <x:v>83</x:v>
      </x:c>
      <x:c r="I763" s="6">
        <x:v>27.181813334209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22.272</x:v>
      </x:c>
      <x:c r="R763" s="8">
        <x:v>117534.409666718</x:v>
      </x:c>
      <x:c r="S763" s="12">
        <x:v>440022.717942053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181057</x:v>
      </x:c>
      <x:c r="B764" s="1">
        <x:v>43201.5001099884</x:v>
      </x:c>
      <x:c r="C764" s="6">
        <x:v>12.6960837616667</x:v>
      </x:c>
      <x:c r="D764" s="14" t="s">
        <x:v>77</x:v>
      </x:c>
      <x:c r="E764" s="15">
        <x:v>43194.5174731829</x:v>
      </x:c>
      <x:c r="F764" t="s">
        <x:v>82</x:v>
      </x:c>
      <x:c r="G764" s="6">
        <x:v>177.393706667723</x:v>
      </x:c>
      <x:c r="H764" t="s">
        <x:v>83</x:v>
      </x:c>
      <x:c r="I764" s="6">
        <x:v>27.176920998103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22.273</x:v>
      </x:c>
      <x:c r="R764" s="8">
        <x:v>117528.494687236</x:v>
      </x:c>
      <x:c r="S764" s="12">
        <x:v>440026.5203743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181072</x:v>
      </x:c>
      <x:c r="B765" s="1">
        <x:v>43201.5001216088</x:v>
      </x:c>
      <x:c r="C765" s="6">
        <x:v>12.712834705</x:v>
      </x:c>
      <x:c r="D765" s="14" t="s">
        <x:v>77</x:v>
      </x:c>
      <x:c r="E765" s="15">
        <x:v>43194.5174731829</x:v>
      </x:c>
      <x:c r="F765" t="s">
        <x:v>82</x:v>
      </x:c>
      <x:c r="G765" s="6">
        <x:v>177.417911118313</x:v>
      </x:c>
      <x:c r="H765" t="s">
        <x:v>83</x:v>
      </x:c>
      <x:c r="I765" s="6">
        <x:v>27.1693874147313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22.274</x:v>
      </x:c>
      <x:c r="R765" s="8">
        <x:v>117527.749538179</x:v>
      </x:c>
      <x:c r="S765" s="12">
        <x:v>440007.281977844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181076</x:v>
      </x:c>
      <x:c r="B766" s="1">
        <x:v>43201.5001332176</x:v>
      </x:c>
      <x:c r="C766" s="6">
        <x:v>12.7295522716667</x:v>
      </x:c>
      <x:c r="D766" s="14" t="s">
        <x:v>77</x:v>
      </x:c>
      <x:c r="E766" s="15">
        <x:v>43194.5174731829</x:v>
      </x:c>
      <x:c r="F766" t="s">
        <x:v>82</x:v>
      </x:c>
      <x:c r="G766" s="6">
        <x:v>177.481157572376</x:v>
      </x:c>
      <x:c r="H766" t="s">
        <x:v>83</x:v>
      </x:c>
      <x:c r="I766" s="6">
        <x:v>27.1631444580553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22.272</x:v>
      </x:c>
      <x:c r="R766" s="8">
        <x:v>117535.124156293</x:v>
      </x:c>
      <x:c r="S766" s="12">
        <x:v>440015.635047349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181090</x:v>
      </x:c>
      <x:c r="B767" s="1">
        <x:v>43201.5001451389</x:v>
      </x:c>
      <x:c r="C767" s="6">
        <x:v>12.74668656</x:v>
      </x:c>
      <x:c r="D767" s="14" t="s">
        <x:v>77</x:v>
      </x:c>
      <x:c r="E767" s="15">
        <x:v>43194.5174731829</x:v>
      </x:c>
      <x:c r="F767" t="s">
        <x:v>82</x:v>
      </x:c>
      <x:c r="G767" s="6">
        <x:v>177.576522688818</x:v>
      </x:c>
      <x:c r="H767" t="s">
        <x:v>83</x:v>
      </x:c>
      <x:c r="I767" s="6">
        <x:v>27.1507786358393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22.27</x:v>
      </x:c>
      <x:c r="R767" s="8">
        <x:v>117533.004910398</x:v>
      </x:c>
      <x:c r="S767" s="12">
        <x:v>440034.619857491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181101</x:v>
      </x:c>
      <x:c r="B768" s="1">
        <x:v>43201.5001565162</x:v>
      </x:c>
      <x:c r="C768" s="6">
        <x:v>12.7630708833333</x:v>
      </x:c>
      <x:c r="D768" s="14" t="s">
        <x:v>77</x:v>
      </x:c>
      <x:c r="E768" s="15">
        <x:v>43194.5174731829</x:v>
      </x:c>
      <x:c r="F768" t="s">
        <x:v>82</x:v>
      </x:c>
      <x:c r="G768" s="6">
        <x:v>177.465599040377</x:v>
      </x:c>
      <x:c r="H768" t="s">
        <x:v>83</x:v>
      </x:c>
      <x:c r="I768" s="6">
        <x:v>27.1690272438377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22.271</x:v>
      </x:c>
      <x:c r="R768" s="8">
        <x:v>117535.820827873</x:v>
      </x:c>
      <x:c r="S768" s="12">
        <x:v>440025.407246316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181112</x:v>
      </x:c>
      <x:c r="B769" s="1">
        <x:v>43201.5001679398</x:v>
      </x:c>
      <x:c r="C769" s="6">
        <x:v>12.7795218066667</x:v>
      </x:c>
      <x:c r="D769" s="14" t="s">
        <x:v>77</x:v>
      </x:c>
      <x:c r="E769" s="15">
        <x:v>43194.5174731829</x:v>
      </x:c>
      <x:c r="F769" t="s">
        <x:v>82</x:v>
      </x:c>
      <x:c r="G769" s="6">
        <x:v>177.349979103765</x:v>
      </x:c>
      <x:c r="H769" t="s">
        <x:v>83</x:v>
      </x:c>
      <x:c r="I769" s="6">
        <x:v>27.1794422010953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22.275</x:v>
      </x:c>
      <x:c r="R769" s="8">
        <x:v>117545.859097187</x:v>
      </x:c>
      <x:c r="S769" s="12">
        <x:v>440034.970671151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181119</x:v>
      </x:c>
      <x:c r="B770" s="1">
        <x:v>43201.5001797106</x:v>
      </x:c>
      <x:c r="C770" s="6">
        <x:v>12.796506075</x:v>
      </x:c>
      <x:c r="D770" s="14" t="s">
        <x:v>77</x:v>
      </x:c>
      <x:c r="E770" s="15">
        <x:v>43194.5174731829</x:v>
      </x:c>
      <x:c r="F770" t="s">
        <x:v>82</x:v>
      </x:c>
      <x:c r="G770" s="6">
        <x:v>177.348092635262</x:v>
      </x:c>
      <x:c r="H770" t="s">
        <x:v>83</x:v>
      </x:c>
      <x:c r="I770" s="6">
        <x:v>27.1798023731058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22.275</x:v>
      </x:c>
      <x:c r="R770" s="8">
        <x:v>117556.443053889</x:v>
      </x:c>
      <x:c r="S770" s="12">
        <x:v>440018.281573932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181124</x:v>
      </x:c>
      <x:c r="B771" s="1">
        <x:v>43201.5001915162</x:v>
      </x:c>
      <x:c r="C771" s="6">
        <x:v>12.8134569916667</x:v>
      </x:c>
      <x:c r="D771" s="14" t="s">
        <x:v>77</x:v>
      </x:c>
      <x:c r="E771" s="15">
        <x:v>43194.5174731829</x:v>
      </x:c>
      <x:c r="F771" t="s">
        <x:v>82</x:v>
      </x:c>
      <x:c r="G771" s="6">
        <x:v>177.333898787704</x:v>
      </x:c>
      <x:c r="H771" t="s">
        <x:v>83</x:v>
      </x:c>
      <x:c r="I771" s="6">
        <x:v>27.1679467313907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22.28</x:v>
      </x:c>
      <x:c r="R771" s="8">
        <x:v>117562.562527001</x:v>
      </x:c>
      <x:c r="S771" s="12">
        <x:v>440037.904372782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181136</x:v>
      </x:c>
      <x:c r="B772" s="1">
        <x:v>43201.500203044</x:v>
      </x:c>
      <x:c r="C772" s="6">
        <x:v>12.8300746166667</x:v>
      </x:c>
      <x:c r="D772" s="14" t="s">
        <x:v>77</x:v>
      </x:c>
      <x:c r="E772" s="15">
        <x:v>43194.5174731829</x:v>
      </x:c>
      <x:c r="F772" t="s">
        <x:v>82</x:v>
      </x:c>
      <x:c r="G772" s="6">
        <x:v>177.240263071011</x:v>
      </x:c>
      <x:c r="H772" t="s">
        <x:v>83</x:v>
      </x:c>
      <x:c r="I772" s="6">
        <x:v>27.1974808634632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22.276</x:v>
      </x:c>
      <x:c r="R772" s="8">
        <x:v>117561.80085805</x:v>
      </x:c>
      <x:c r="S772" s="12">
        <x:v>440015.175758347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181148</x:v>
      </x:c>
      <x:c r="B773" s="1">
        <x:v>43201.5002143866</x:v>
      </x:c>
      <x:c r="C773" s="6">
        <x:v>12.846425555</x:v>
      </x:c>
      <x:c r="D773" s="14" t="s">
        <x:v>77</x:v>
      </x:c>
      <x:c r="E773" s="15">
        <x:v>43194.5174731829</x:v>
      </x:c>
      <x:c r="F773" t="s">
        <x:v>82</x:v>
      </x:c>
      <x:c r="G773" s="6">
        <x:v>177.261478432372</x:v>
      </x:c>
      <x:c r="H773" t="s">
        <x:v>83</x:v>
      </x:c>
      <x:c r="I773" s="6">
        <x:v>27.1934289092314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22.276</x:v>
      </x:c>
      <x:c r="R773" s="8">
        <x:v>117567.382163105</x:v>
      </x:c>
      <x:c r="S773" s="12">
        <x:v>440017.212069812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181158</x:v>
      </x:c>
      <x:c r="B774" s="1">
        <x:v>43201.5002260417</x:v>
      </x:c>
      <x:c r="C774" s="6">
        <x:v>12.863193155</x:v>
      </x:c>
      <x:c r="D774" s="14" t="s">
        <x:v>77</x:v>
      </x:c>
      <x:c r="E774" s="15">
        <x:v>43194.5174731829</x:v>
      </x:c>
      <x:c r="F774" t="s">
        <x:v>82</x:v>
      </x:c>
      <x:c r="G774" s="6">
        <x:v>177.346363382425</x:v>
      </x:c>
      <x:c r="H774" t="s">
        <x:v>83</x:v>
      </x:c>
      <x:c r="I774" s="6">
        <x:v>27.1801325308165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22.275</x:v>
      </x:c>
      <x:c r="R774" s="8">
        <x:v>117566.254757996</x:v>
      </x:c>
      <x:c r="S774" s="12">
        <x:v>440030.847980939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181164</x:v>
      </x:c>
      <x:c r="B775" s="1">
        <x:v>43201.5002378125</x:v>
      </x:c>
      <x:c r="C775" s="6">
        <x:v>12.8801775033333</x:v>
      </x:c>
      <x:c r="D775" s="14" t="s">
        <x:v>77</x:v>
      </x:c>
      <x:c r="E775" s="15">
        <x:v>43194.5174731829</x:v>
      </x:c>
      <x:c r="F775" t="s">
        <x:v>82</x:v>
      </x:c>
      <x:c r="G775" s="6">
        <x:v>177.472637501596</x:v>
      </x:c>
      <x:c r="H775" t="s">
        <x:v>83</x:v>
      </x:c>
      <x:c r="I775" s="6">
        <x:v>27.1589424745221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22.274</x:v>
      </x:c>
      <x:c r="R775" s="8">
        <x:v>117560.040203112</x:v>
      </x:c>
      <x:c r="S775" s="12">
        <x:v>440022.516237046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181179</x:v>
      </x:c>
      <x:c r="B776" s="1">
        <x:v>43201.5002495718</x:v>
      </x:c>
      <x:c r="C776" s="6">
        <x:v>12.89707842</x:v>
      </x:c>
      <x:c r="D776" s="14" t="s">
        <x:v>77</x:v>
      </x:c>
      <x:c r="E776" s="15">
        <x:v>43194.5174731829</x:v>
      </x:c>
      <x:c r="F776" t="s">
        <x:v>82</x:v>
      </x:c>
      <x:c r="G776" s="6">
        <x:v>177.305634514092</x:v>
      </x:c>
      <x:c r="H776" t="s">
        <x:v>83</x:v>
      </x:c>
      <x:c r="I776" s="6">
        <x:v>27.1820834634041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22.277</x:v>
      </x:c>
      <x:c r="R776" s="8">
        <x:v>117551.108202315</x:v>
      </x:c>
      <x:c r="S776" s="12">
        <x:v>440021.223653163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181186</x:v>
      </x:c>
      <x:c r="B777" s="1">
        <x:v>43201.5002604977</x:v>
      </x:c>
      <x:c r="C777" s="6">
        <x:v>12.9128293433333</x:v>
      </x:c>
      <x:c r="D777" s="14" t="s">
        <x:v>77</x:v>
      </x:c>
      <x:c r="E777" s="15">
        <x:v>43194.5174731829</x:v>
      </x:c>
      <x:c r="F777" t="s">
        <x:v>82</x:v>
      </x:c>
      <x:c r="G777" s="6">
        <x:v>177.34178625888</x:v>
      </x:c>
      <x:c r="H777" t="s">
        <x:v>83</x:v>
      </x:c>
      <x:c r="I777" s="6">
        <x:v>27.1751801685709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22.277</x:v>
      </x:c>
      <x:c r="R777" s="8">
        <x:v>117555.399856825</x:v>
      </x:c>
      <x:c r="S777" s="12">
        <x:v>440003.153075322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181199</x:v>
      </x:c>
      <x:c r="B778" s="1">
        <x:v>43201.5002720718</x:v>
      </x:c>
      <x:c r="C778" s="6">
        <x:v>12.92946356</x:v>
      </x:c>
      <x:c r="D778" s="14" t="s">
        <x:v>77</x:v>
      </x:c>
      <x:c r="E778" s="15">
        <x:v>43194.5174731829</x:v>
      </x:c>
      <x:c r="F778" t="s">
        <x:v>82</x:v>
      </x:c>
      <x:c r="G778" s="6">
        <x:v>177.281722909098</x:v>
      </x:c>
      <x:c r="H778" t="s">
        <x:v>83</x:v>
      </x:c>
      <x:c r="I778" s="6">
        <x:v>27.1779114704814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22.28</x:v>
      </x:c>
      <x:c r="R778" s="8">
        <x:v>117563.446324704</x:v>
      </x:c>
      <x:c r="S778" s="12">
        <x:v>440008.19084187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181207</x:v>
      </x:c>
      <x:c r="B779" s="1">
        <x:v>43201.5002839468</x:v>
      </x:c>
      <x:c r="C779" s="6">
        <x:v>12.9465645533333</x:v>
      </x:c>
      <x:c r="D779" s="14" t="s">
        <x:v>77</x:v>
      </x:c>
      <x:c r="E779" s="15">
        <x:v>43194.5174731829</x:v>
      </x:c>
      <x:c r="F779" t="s">
        <x:v>82</x:v>
      </x:c>
      <x:c r="G779" s="6">
        <x:v>177.349321792479</x:v>
      </x:c>
      <x:c r="H779" t="s">
        <x:v>83</x:v>
      </x:c>
      <x:c r="I779" s="6">
        <x:v>27.1708280986904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22.278</x:v>
      </x:c>
      <x:c r="R779" s="8">
        <x:v>117564.669227392</x:v>
      </x:c>
      <x:c r="S779" s="12">
        <x:v>440016.401108528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181219</x:v>
      </x:c>
      <x:c r="B780" s="1">
        <x:v>43201.5002956019</x:v>
      </x:c>
      <x:c r="C780" s="6">
        <x:v>12.9633821416667</x:v>
      </x:c>
      <x:c r="D780" s="14" t="s">
        <x:v>77</x:v>
      </x:c>
      <x:c r="E780" s="15">
        <x:v>43194.5174731829</x:v>
      </x:c>
      <x:c r="F780" t="s">
        <x:v>82</x:v>
      </x:c>
      <x:c r="G780" s="6">
        <x:v>177.295882229508</x:v>
      </x:c>
      <x:c r="H780" t="s">
        <x:v>83</x:v>
      </x:c>
      <x:c r="I780" s="6">
        <x:v>27.1810329611008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22.278</x:v>
      </x:c>
      <x:c r="R780" s="8">
        <x:v>117580.560152771</x:v>
      </x:c>
      <x:c r="S780" s="12">
        <x:v>440005.888083549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181231</x:v>
      </x:c>
      <x:c r="B781" s="1">
        <x:v>43201.5003072917</x:v>
      </x:c>
      <x:c r="C781" s="6">
        <x:v>12.9801831183333</x:v>
      </x:c>
      <x:c r="D781" s="14" t="s">
        <x:v>77</x:v>
      </x:c>
      <x:c r="E781" s="15">
        <x:v>43194.5174731829</x:v>
      </x:c>
      <x:c r="F781" t="s">
        <x:v>82</x:v>
      </x:c>
      <x:c r="G781" s="6">
        <x:v>177.354223699357</x:v>
      </x:c>
      <x:c r="H781" t="s">
        <x:v>83</x:v>
      </x:c>
      <x:c r="I781" s="6">
        <x:v>27.1786318142131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22.275</x:v>
      </x:c>
      <x:c r="R781" s="8">
        <x:v>117585.169029904</x:v>
      </x:c>
      <x:c r="S781" s="12">
        <x:v>440045.077809084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181237</x:v>
      </x:c>
      <x:c r="B782" s="1">
        <x:v>43201.5003188657</x:v>
      </x:c>
      <x:c r="C782" s="6">
        <x:v>12.9968507083333</x:v>
      </x:c>
      <x:c r="D782" s="14" t="s">
        <x:v>77</x:v>
      </x:c>
      <x:c r="E782" s="15">
        <x:v>43194.5174731829</x:v>
      </x:c>
      <x:c r="F782" t="s">
        <x:v>82</x:v>
      </x:c>
      <x:c r="G782" s="6">
        <x:v>177.426837888788</x:v>
      </x:c>
      <x:c r="H782" t="s">
        <x:v>83</x:v>
      </x:c>
      <x:c r="I782" s="6">
        <x:v>27.1589424745221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22.277</x:v>
      </x:c>
      <x:c r="R782" s="8">
        <x:v>117589.502014856</x:v>
      </x:c>
      <x:c r="S782" s="12">
        <x:v>440008.81885227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181247</x:v>
      </x:c>
      <x:c r="B783" s="1">
        <x:v>43201.5003300116</x:v>
      </x:c>
      <x:c r="C783" s="6">
        <x:v>13.012918275</x:v>
      </x:c>
      <x:c r="D783" s="14" t="s">
        <x:v>77</x:v>
      </x:c>
      <x:c r="E783" s="15">
        <x:v>43194.5174731829</x:v>
      </x:c>
      <x:c r="F783" t="s">
        <x:v>82</x:v>
      </x:c>
      <x:c r="G783" s="6">
        <x:v>177.391169826956</x:v>
      </x:c>
      <x:c r="H783" t="s">
        <x:v>83</x:v>
      </x:c>
      <x:c r="I783" s="6">
        <x:v>27.1715784551634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22.275</x:v>
      </x:c>
      <x:c r="R783" s="8">
        <x:v>117594.910017284</x:v>
      </x:c>
      <x:c r="S783" s="12">
        <x:v>440018.992419842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181256</x:v>
      </x:c>
      <x:c r="B784" s="1">
        <x:v>43201.5003416667</x:v>
      </x:c>
      <x:c r="C784" s="6">
        <x:v>13.029685945</x:v>
      </x:c>
      <x:c r="D784" s="14" t="s">
        <x:v>77</x:v>
      </x:c>
      <x:c r="E784" s="15">
        <x:v>43194.5174731829</x:v>
      </x:c>
      <x:c r="F784" t="s">
        <x:v>82</x:v>
      </x:c>
      <x:c r="G784" s="6">
        <x:v>177.35167963004</x:v>
      </x:c>
      <x:c r="H784" t="s">
        <x:v>83</x:v>
      </x:c>
      <x:c r="I784" s="6">
        <x:v>27.1703778848864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22.278</x:v>
      </x:c>
      <x:c r="R784" s="8">
        <x:v>117607.998730897</x:v>
      </x:c>
      <x:c r="S784" s="12">
        <x:v>440016.354597923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181267</x:v>
      </x:c>
      <x:c r="B785" s="1">
        <x:v>43201.5003537037</x:v>
      </x:c>
      <x:c r="C785" s="6">
        <x:v>13.0470202183333</x:v>
      </x:c>
      <x:c r="D785" s="14" t="s">
        <x:v>77</x:v>
      </x:c>
      <x:c r="E785" s="15">
        <x:v>43194.5174731829</x:v>
      </x:c>
      <x:c r="F785" t="s">
        <x:v>82</x:v>
      </x:c>
      <x:c r="G785" s="6">
        <x:v>177.244440139623</x:v>
      </x:c>
      <x:c r="H785" t="s">
        <x:v>83</x:v>
      </x:c>
      <x:c r="I785" s="6">
        <x:v>27.1675565464261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22.286</x:v>
      </x:c>
      <x:c r="R785" s="8">
        <x:v>117605.694673665</x:v>
      </x:c>
      <x:c r="S785" s="12">
        <x:v>440027.901553075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181281</x:v>
      </x:c>
      <x:c r="B786" s="1">
        <x:v>43201.5003647338</x:v>
      </x:c>
      <x:c r="C786" s="6">
        <x:v>13.062937845</x:v>
      </x:c>
      <x:c r="D786" s="14" t="s">
        <x:v>77</x:v>
      </x:c>
      <x:c r="E786" s="15">
        <x:v>43194.5174731829</x:v>
      </x:c>
      <x:c r="F786" t="s">
        <x:v>82</x:v>
      </x:c>
      <x:c r="G786" s="6">
        <x:v>177.389250235617</x:v>
      </x:c>
      <x:c r="H786" t="s">
        <x:v>83</x:v>
      </x:c>
      <x:c r="I786" s="6">
        <x:v>27.1632044864295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22.278</x:v>
      </x:c>
      <x:c r="R786" s="8">
        <x:v>117588.695500333</x:v>
      </x:c>
      <x:c r="S786" s="12">
        <x:v>440004.051953597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181289</x:v>
      </x:c>
      <x:c r="B787" s="1">
        <x:v>43201.5003763079</x:v>
      </x:c>
      <x:c r="C787" s="6">
        <x:v>13.0795720483333</x:v>
      </x:c>
      <x:c r="D787" s="14" t="s">
        <x:v>77</x:v>
      </x:c>
      <x:c r="E787" s="15">
        <x:v>43194.5174731829</x:v>
      </x:c>
      <x:c r="F787" t="s">
        <x:v>82</x:v>
      </x:c>
      <x:c r="G787" s="6">
        <x:v>177.278737202796</x:v>
      </x:c>
      <x:c r="H787" t="s">
        <x:v>83</x:v>
      </x:c>
      <x:c r="I787" s="6">
        <x:v>27.1784817425892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22.28</x:v>
      </x:c>
      <x:c r="R787" s="8">
        <x:v>117586.95433448</x:v>
      </x:c>
      <x:c r="S787" s="12">
        <x:v>440024.901246676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181298</x:v>
      </x:c>
      <x:c r="B788" s="1">
        <x:v>43201.5003879282</x:v>
      </x:c>
      <x:c r="C788" s="6">
        <x:v>13.096323015</x:v>
      </x:c>
      <x:c r="D788" s="14" t="s">
        <x:v>77</x:v>
      </x:c>
      <x:c r="E788" s="15">
        <x:v>43194.5174731829</x:v>
      </x:c>
      <x:c r="F788" t="s">
        <x:v>82</x:v>
      </x:c>
      <x:c r="G788" s="6">
        <x:v>177.195306054623</x:v>
      </x:c>
      <x:c r="H788" t="s">
        <x:v>83</x:v>
      </x:c>
      <x:c r="I788" s="6">
        <x:v>27.1944193864815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22.28</x:v>
      </x:c>
      <x:c r="R788" s="8">
        <x:v>117584.48130602</x:v>
      </x:c>
      <x:c r="S788" s="12">
        <x:v>440028.011778477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181307</x:v>
      </x:c>
      <x:c r="B789" s="1">
        <x:v>43201.5004002662</x:v>
      </x:c>
      <x:c r="C789" s="6">
        <x:v>13.1140906683333</x:v>
      </x:c>
      <x:c r="D789" s="14" t="s">
        <x:v>77</x:v>
      </x:c>
      <x:c r="E789" s="15">
        <x:v>43194.5174731829</x:v>
      </x:c>
      <x:c r="F789" t="s">
        <x:v>82</x:v>
      </x:c>
      <x:c r="G789" s="6">
        <x:v>177.248232696897</x:v>
      </x:c>
      <x:c r="H789" t="s">
        <x:v>83</x:v>
      </x:c>
      <x:c r="I789" s="6">
        <x:v>27.1755703544222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22.283</x:v>
      </x:c>
      <x:c r="R789" s="8">
        <x:v>117586.820008791</x:v>
      </x:c>
      <x:c r="S789" s="12">
        <x:v>440023.93053793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181321</x:v>
      </x:c>
      <x:c r="B790" s="1">
        <x:v>43201.5004113426</x:v>
      </x:c>
      <x:c r="C790" s="6">
        <x:v>13.1300582816667</x:v>
      </x:c>
      <x:c r="D790" s="14" t="s">
        <x:v>77</x:v>
      </x:c>
      <x:c r="E790" s="15">
        <x:v>43194.5174731829</x:v>
      </x:c>
      <x:c r="F790" t="s">
        <x:v>82</x:v>
      </x:c>
      <x:c r="G790" s="6">
        <x:v>177.354341771734</x:v>
      </x:c>
      <x:c r="H790" t="s">
        <x:v>83</x:v>
      </x:c>
      <x:c r="I790" s="6">
        <x:v>27.1669562619527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22.279</x:v>
      </x:c>
      <x:c r="R790" s="8">
        <x:v>117584.466670586</x:v>
      </x:c>
      <x:c r="S790" s="12">
        <x:v>440022.320840762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181325</x:v>
      </x:c>
      <x:c r="B791" s="1">
        <x:v>43201.5004224884</x:v>
      </x:c>
      <x:c r="C791" s="6">
        <x:v>13.1460924733333</x:v>
      </x:c>
      <x:c r="D791" s="14" t="s">
        <x:v>77</x:v>
      </x:c>
      <x:c r="E791" s="15">
        <x:v>43194.5174731829</x:v>
      </x:c>
      <x:c r="F791" t="s">
        <x:v>82</x:v>
      </x:c>
      <x:c r="G791" s="6">
        <x:v>177.21430475708</x:v>
      </x:c>
      <x:c r="H791" t="s">
        <x:v>83</x:v>
      </x:c>
      <x:c r="I791" s="6">
        <x:v>27.1849648428388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22.282</x:v>
      </x:c>
      <x:c r="R791" s="8">
        <x:v>117593.810464779</x:v>
      </x:c>
      <x:c r="S791" s="12">
        <x:v>440018.12738664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181336</x:v>
      </x:c>
      <x:c r="B792" s="1">
        <x:v>43201.5004343403</x:v>
      </x:c>
      <x:c r="C792" s="6">
        <x:v>13.1631768083333</x:v>
      </x:c>
      <x:c r="D792" s="14" t="s">
        <x:v>77</x:v>
      </x:c>
      <x:c r="E792" s="15">
        <x:v>43194.5174731829</x:v>
      </x:c>
      <x:c r="F792" t="s">
        <x:v>82</x:v>
      </x:c>
      <x:c r="G792" s="6">
        <x:v>177.203925424134</x:v>
      </x:c>
      <x:c r="H792" t="s">
        <x:v>83</x:v>
      </x:c>
      <x:c r="I792" s="6">
        <x:v>27.1811230041421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22.284</x:v>
      </x:c>
      <x:c r="R792" s="8">
        <x:v>117597.341452021</x:v>
      </x:c>
      <x:c r="S792" s="12">
        <x:v>440007.944315192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181347</x:v>
      </x:c>
      <x:c r="B793" s="1">
        <x:v>43201.5004457176</x:v>
      </x:c>
      <x:c r="C793" s="6">
        <x:v>13.1795276983333</x:v>
      </x:c>
      <x:c r="D793" s="14" t="s">
        <x:v>77</x:v>
      </x:c>
      <x:c r="E793" s="15">
        <x:v>43194.5174731829</x:v>
      </x:c>
      <x:c r="F793" t="s">
        <x:v>82</x:v>
      </x:c>
      <x:c r="G793" s="6">
        <x:v>177.204704967036</x:v>
      </x:c>
      <x:c r="H793" t="s">
        <x:v>83</x:v>
      </x:c>
      <x:c r="I793" s="6">
        <x:v>27.1780615420794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22.285</x:v>
      </x:c>
      <x:c r="R793" s="8">
        <x:v>117617.080965455</x:v>
      </x:c>
      <x:c r="S793" s="12">
        <x:v>440004.49114157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181361</x:v>
      </x:c>
      <x:c r="B794" s="1">
        <x:v>43201.5004574074</x:v>
      </x:c>
      <x:c r="C794" s="6">
        <x:v>13.196378685</x:v>
      </x:c>
      <x:c r="D794" s="14" t="s">
        <x:v>77</x:v>
      </x:c>
      <x:c r="E794" s="15">
        <x:v>43194.5174731829</x:v>
      </x:c>
      <x:c r="F794" t="s">
        <x:v>82</x:v>
      </x:c>
      <x:c r="G794" s="6">
        <x:v>177.199666595565</x:v>
      </x:c>
      <x:c r="H794" t="s">
        <x:v>83</x:v>
      </x:c>
      <x:c r="I794" s="6">
        <x:v>27.1731992257187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22.287</x:v>
      </x:c>
      <x:c r="R794" s="8">
        <x:v>117626.570228858</x:v>
      </x:c>
      <x:c r="S794" s="12">
        <x:v>440015.063421395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181364</x:v>
      </x:c>
      <x:c r="B795" s="1">
        <x:v>43201.5004690972</x:v>
      </x:c>
      <x:c r="C795" s="6">
        <x:v>13.2131795916667</x:v>
      </x:c>
      <x:c r="D795" s="14" t="s">
        <x:v>77</x:v>
      </x:c>
      <x:c r="E795" s="15">
        <x:v>43194.5174731829</x:v>
      </x:c>
      <x:c r="F795" t="s">
        <x:v>82</x:v>
      </x:c>
      <x:c r="G795" s="6">
        <x:v>177.260958795179</x:v>
      </x:c>
      <x:c r="H795" t="s">
        <x:v>83</x:v>
      </x:c>
      <x:c r="I795" s="6">
        <x:v>27.1731391971657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22.283</x:v>
      </x:c>
      <x:c r="R795" s="8">
        <x:v>117627.096257191</x:v>
      </x:c>
      <x:c r="S795" s="12">
        <x:v>440013.1712739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181374</x:v>
      </x:c>
      <x:c r="B796" s="1">
        <x:v>43201.5004809028</x:v>
      </x:c>
      <x:c r="C796" s="6">
        <x:v>13.23018053</x:v>
      </x:c>
      <x:c r="D796" s="14" t="s">
        <x:v>77</x:v>
      </x:c>
      <x:c r="E796" s="15">
        <x:v>43194.5174731829</x:v>
      </x:c>
      <x:c r="F796" t="s">
        <x:v>82</x:v>
      </x:c>
      <x:c r="G796" s="6">
        <x:v>177.226218231229</x:v>
      </x:c>
      <x:c r="H796" t="s">
        <x:v>83</x:v>
      </x:c>
      <x:c r="I796" s="6">
        <x:v>27.1710381984853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22.286</x:v>
      </x:c>
      <x:c r="R796" s="8">
        <x:v>117633.114449639</x:v>
      </x:c>
      <x:c r="S796" s="12">
        <x:v>440017.199090188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181389</x:v>
      </x:c>
      <x:c r="B797" s="1">
        <x:v>43201.5004929745</x:v>
      </x:c>
      <x:c r="C797" s="6">
        <x:v>13.2475649416667</x:v>
      </x:c>
      <x:c r="D797" s="14" t="s">
        <x:v>77</x:v>
      </x:c>
      <x:c r="E797" s="15">
        <x:v>43194.5174731829</x:v>
      </x:c>
      <x:c r="F797" t="s">
        <x:v>82</x:v>
      </x:c>
      <x:c r="G797" s="6">
        <x:v>177.221990280288</x:v>
      </x:c>
      <x:c r="H797" t="s">
        <x:v>83</x:v>
      </x:c>
      <x:c r="I797" s="6">
        <x:v>27.1776713559389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22.284</x:v>
      </x:c>
      <x:c r="R797" s="8">
        <x:v>117631.229784303</x:v>
      </x:c>
      <x:c r="S797" s="12">
        <x:v>440025.18366688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181400</x:v>
      </x:c>
      <x:c r="B798" s="1">
        <x:v>43201.5005039699</x:v>
      </x:c>
      <x:c r="C798" s="6">
        <x:v>13.2634324416667</x:v>
      </x:c>
      <x:c r="D798" s="14" t="s">
        <x:v>77</x:v>
      </x:c>
      <x:c r="E798" s="15">
        <x:v>43194.5174731829</x:v>
      </x:c>
      <x:c r="F798" t="s">
        <x:v>82</x:v>
      </x:c>
      <x:c r="G798" s="6">
        <x:v>177.204227684439</x:v>
      </x:c>
      <x:c r="H798" t="s">
        <x:v>83</x:v>
      </x:c>
      <x:c r="I798" s="6">
        <x:v>27.1752401971603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22.286</x:v>
      </x:c>
      <x:c r="R798" s="8">
        <x:v>117624.308157837</x:v>
      </x:c>
      <x:c r="S798" s="12">
        <x:v>440016.867714017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181405</x:v>
      </x:c>
      <x:c r="B799" s="1">
        <x:v>43201.5005156597</x:v>
      </x:c>
      <x:c r="C799" s="6">
        <x:v>13.2802334066667</x:v>
      </x:c>
      <x:c r="D799" s="14" t="s">
        <x:v>77</x:v>
      </x:c>
      <x:c r="E799" s="15">
        <x:v>43194.5174731829</x:v>
      </x:c>
      <x:c r="F799" t="s">
        <x:v>82</x:v>
      </x:c>
      <x:c r="G799" s="6">
        <x:v>177.239413300366</x:v>
      </x:c>
      <x:c r="H799" t="s">
        <x:v>83</x:v>
      </x:c>
      <x:c r="I799" s="6">
        <x:v>27.1685170018054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22.286</x:v>
      </x:c>
      <x:c r="R799" s="8">
        <x:v>117613.497463647</x:v>
      </x:c>
      <x:c r="S799" s="12">
        <x:v>440015.381337693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181419</x:v>
      </x:c>
      <x:c r="B800" s="1">
        <x:v>43201.5005268171</x:v>
      </x:c>
      <x:c r="C800" s="6">
        <x:v>13.2962843016667</x:v>
      </x:c>
      <x:c r="D800" s="14" t="s">
        <x:v>77</x:v>
      </x:c>
      <x:c r="E800" s="15">
        <x:v>43194.5174731829</x:v>
      </x:c>
      <x:c r="F800" t="s">
        <x:v>82</x:v>
      </x:c>
      <x:c r="G800" s="6">
        <x:v>177.22402588767</x:v>
      </x:c>
      <x:c r="H800" t="s">
        <x:v>83</x:v>
      </x:c>
      <x:c r="I800" s="6">
        <x:v>27.1743697827178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22.285</x:v>
      </x:c>
      <x:c r="R800" s="8">
        <x:v>117608.20415071</x:v>
      </x:c>
      <x:c r="S800" s="12">
        <x:v>439983.123109925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181425</x:v>
      </x:c>
      <x:c r="B801" s="1">
        <x:v>43201.5005383102</x:v>
      </x:c>
      <x:c r="C801" s="6">
        <x:v>13.31286861</x:v>
      </x:c>
      <x:c r="D801" s="14" t="s">
        <x:v>77</x:v>
      </x:c>
      <x:c r="E801" s="15">
        <x:v>43194.5174731829</x:v>
      </x:c>
      <x:c r="F801" t="s">
        <x:v>82</x:v>
      </x:c>
      <x:c r="G801" s="6">
        <x:v>177.221184799352</x:v>
      </x:c>
      <x:c r="H801" t="s">
        <x:v>83</x:v>
      </x:c>
      <x:c r="I801" s="6">
        <x:v>27.1690872723175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22.287</x:v>
      </x:c>
      <x:c r="R801" s="8">
        <x:v>117613.710411737</x:v>
      </x:c>
      <x:c r="S801" s="12">
        <x:v>440002.349374562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181435</x:v>
      </x:c>
      <x:c r="B802" s="1">
        <x:v>43201.5005498495</x:v>
      </x:c>
      <x:c r="C802" s="6">
        <x:v>13.3294694983333</x:v>
      </x:c>
      <x:c r="D802" s="14" t="s">
        <x:v>77</x:v>
      </x:c>
      <x:c r="E802" s="15">
        <x:v>43194.5174731829</x:v>
      </x:c>
      <x:c r="F802" t="s">
        <x:v>82</x:v>
      </x:c>
      <x:c r="G802" s="6">
        <x:v>177.25921501521</x:v>
      </x:c>
      <x:c r="H802" t="s">
        <x:v>83</x:v>
      </x:c>
      <x:c r="I802" s="6">
        <x:v>27.167646589106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22.285</x:v>
      </x:c>
      <x:c r="R802" s="8">
        <x:v>117614.529344208</x:v>
      </x:c>
      <x:c r="S802" s="12">
        <x:v>440002.339273061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181452</x:v>
      </x:c>
      <x:c r="B803" s="1">
        <x:v>43201.5005618866</x:v>
      </x:c>
      <x:c r="C803" s="6">
        <x:v>13.34683717</x:v>
      </x:c>
      <x:c r="D803" s="14" t="s">
        <x:v>77</x:v>
      </x:c>
      <x:c r="E803" s="15">
        <x:v>43194.5174731829</x:v>
      </x:c>
      <x:c r="F803" t="s">
        <x:v>82</x:v>
      </x:c>
      <x:c r="G803" s="6">
        <x:v>177.25117890958</x:v>
      </x:c>
      <x:c r="H803" t="s">
        <x:v>83</x:v>
      </x:c>
      <x:c r="I803" s="6">
        <x:v>27.160443182323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22.288</x:v>
      </x:c>
      <x:c r="R803" s="8">
        <x:v>117633.472306377</x:v>
      </x:c>
      <x:c r="S803" s="12">
        <x:v>440024.332478583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181455</x:v>
      </x:c>
      <x:c r="B804" s="1">
        <x:v>43201.5005732639</x:v>
      </x:c>
      <x:c r="C804" s="6">
        <x:v>13.363221435</x:v>
      </x:c>
      <x:c r="D804" s="14" t="s">
        <x:v>77</x:v>
      </x:c>
      <x:c r="E804" s="15">
        <x:v>43194.5174731829</x:v>
      </x:c>
      <x:c r="F804" t="s">
        <x:v>82</x:v>
      </x:c>
      <x:c r="G804" s="6">
        <x:v>177.146884535763</x:v>
      </x:c>
      <x:c r="H804" t="s">
        <x:v>83</x:v>
      </x:c>
      <x:c r="I804" s="6">
        <x:v>27.1745498684454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22.29</x:v>
      </x:c>
      <x:c r="R804" s="8">
        <x:v>117640.103674377</x:v>
      </x:c>
      <x:c r="S804" s="12">
        <x:v>440012.94503683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181465</x:v>
      </x:c>
      <x:c r="B805" s="1">
        <x:v>43201.5005846412</x:v>
      </x:c>
      <x:c r="C805" s="6">
        <x:v>13.3796057016667</x:v>
      </x:c>
      <x:c r="D805" s="14" t="s">
        <x:v>77</x:v>
      </x:c>
      <x:c r="E805" s="15">
        <x:v>43194.5174731829</x:v>
      </x:c>
      <x:c r="F805" t="s">
        <x:v>82</x:v>
      </x:c>
      <x:c r="G805" s="6">
        <x:v>177.18991044565</x:v>
      </x:c>
      <x:c r="H805" t="s">
        <x:v>83</x:v>
      </x:c>
      <x:c r="I805" s="6">
        <x:v>27.1663259633715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22.29</x:v>
      </x:c>
      <x:c r="R805" s="8">
        <x:v>117646.506907226</x:v>
      </x:c>
      <x:c r="S805" s="12">
        <x:v>440008.906789194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181478</x:v>
      </x:c>
      <x:c r="B806" s="1">
        <x:v>43201.5005971412</x:v>
      </x:c>
      <x:c r="C806" s="6">
        <x:v>13.3975899883333</x:v>
      </x:c>
      <x:c r="D806" s="14" t="s">
        <x:v>77</x:v>
      </x:c>
      <x:c r="E806" s="15">
        <x:v>43194.5174731829</x:v>
      </x:c>
      <x:c r="F806" t="s">
        <x:v>82</x:v>
      </x:c>
      <x:c r="G806" s="6">
        <x:v>176.937189888032</x:v>
      </x:c>
      <x:c r="H806" t="s">
        <x:v>83</x:v>
      </x:c>
      <x:c r="I806" s="6">
        <x:v>27.2000921254485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22.295</x:v>
      </x:c>
      <x:c r="R806" s="8">
        <x:v>117663.203656809</x:v>
      </x:c>
      <x:c r="S806" s="12">
        <x:v>440016.991749455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181485</x:v>
      </x:c>
      <x:c r="B807" s="1">
        <x:v>43201.5006081019</x:v>
      </x:c>
      <x:c r="C807" s="6">
        <x:v>13.4133575816667</x:v>
      </x:c>
      <x:c r="D807" s="14" t="s">
        <x:v>77</x:v>
      </x:c>
      <x:c r="E807" s="15">
        <x:v>43194.5174731829</x:v>
      </x:c>
      <x:c r="F807" t="s">
        <x:v>82</x:v>
      </x:c>
      <x:c r="G807" s="6">
        <x:v>176.954129514705</x:v>
      </x:c>
      <x:c r="H807" t="s">
        <x:v>83</x:v>
      </x:c>
      <x:c r="I807" s="6">
        <x:v>27.2055847866009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22.292</x:v>
      </x:c>
      <x:c r="R807" s="8">
        <x:v>117670.369404962</x:v>
      </x:c>
      <x:c r="S807" s="12">
        <x:v>440026.549811807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181499</x:v>
      </x:c>
      <x:c r="B808" s="1">
        <x:v>43201.5006197569</x:v>
      </x:c>
      <x:c r="C808" s="6">
        <x:v>13.4301251716667</x:v>
      </x:c>
      <x:c r="D808" s="14" t="s">
        <x:v>77</x:v>
      </x:c>
      <x:c r="E808" s="15">
        <x:v>43194.5174731829</x:v>
      </x:c>
      <x:c r="F808" t="s">
        <x:v>82</x:v>
      </x:c>
      <x:c r="G808" s="6">
        <x:v>177.051893313141</x:v>
      </x:c>
      <x:c r="H808" t="s">
        <x:v>83</x:v>
      </x:c>
      <x:c r="I808" s="6">
        <x:v>27.1781515850416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22.295</x:v>
      </x:c>
      <x:c r="R808" s="8">
        <x:v>117663.926941718</x:v>
      </x:c>
      <x:c r="S808" s="12">
        <x:v>440012.06548897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181510</x:v>
      </x:c>
      <x:c r="B809" s="1">
        <x:v>43201.5006312153</x:v>
      </x:c>
      <x:c r="C809" s="6">
        <x:v>13.44667614</x:v>
      </x:c>
      <x:c r="D809" s="14" t="s">
        <x:v>77</x:v>
      </x:c>
      <x:c r="E809" s="15">
        <x:v>43194.5174731829</x:v>
      </x:c>
      <x:c r="F809" t="s">
        <x:v>82</x:v>
      </x:c>
      <x:c r="G809" s="6">
        <x:v>177.085967441086</x:v>
      </x:c>
      <x:c r="H809" t="s">
        <x:v>83</x:v>
      </x:c>
      <x:c r="I809" s="6">
        <x:v>27.1861954327255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22.29</x:v>
      </x:c>
      <x:c r="R809" s="8">
        <x:v>117657.612727047</x:v>
      </x:c>
      <x:c r="S809" s="12">
        <x:v>440001.328253359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181516</x:v>
      </x:c>
      <x:c r="B810" s="1">
        <x:v>43201.5006430556</x:v>
      </x:c>
      <x:c r="C810" s="6">
        <x:v>13.463693725</x:v>
      </x:c>
      <x:c r="D810" s="14" t="s">
        <x:v>77</x:v>
      </x:c>
      <x:c r="E810" s="15">
        <x:v>43194.5174731829</x:v>
      </x:c>
      <x:c r="F810" t="s">
        <x:v>82</x:v>
      </x:c>
      <x:c r="G810" s="6">
        <x:v>177.088940966429</x:v>
      </x:c>
      <x:c r="H810" t="s">
        <x:v>83</x:v>
      </x:c>
      <x:c r="I810" s="6">
        <x:v>27.1768909837933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22.293</x:v>
      </x:c>
      <x:c r="R810" s="8">
        <x:v>117649.209036759</x:v>
      </x:c>
      <x:c r="S810" s="12">
        <x:v>440016.047441154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181533</x:v>
      </x:c>
      <x:c r="B811" s="1">
        <x:v>43201.5006543634</x:v>
      </x:c>
      <x:c r="C811" s="6">
        <x:v>13.479994685</x:v>
      </x:c>
      <x:c r="D811" s="14" t="s">
        <x:v>77</x:v>
      </x:c>
      <x:c r="E811" s="15">
        <x:v>43194.5174731829</x:v>
      </x:c>
      <x:c r="F811" t="s">
        <x:v>82</x:v>
      </x:c>
      <x:c r="G811" s="6">
        <x:v>177.100089864082</x:v>
      </x:c>
      <x:c r="H811" t="s">
        <x:v>83</x:v>
      </x:c>
      <x:c r="I811" s="6">
        <x:v>27.1776713559389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22.292</x:v>
      </x:c>
      <x:c r="R811" s="8">
        <x:v>117651.372204726</x:v>
      </x:c>
      <x:c r="S811" s="12">
        <x:v>440006.449879847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181543</x:v>
      </x:c>
      <x:c r="B812" s="1">
        <x:v>43201.5006663194</x:v>
      </x:c>
      <x:c r="C812" s="6">
        <x:v>13.4972123133333</x:v>
      </x:c>
      <x:c r="D812" s="14" t="s">
        <x:v>77</x:v>
      </x:c>
      <x:c r="E812" s="15">
        <x:v>43194.5174731829</x:v>
      </x:c>
      <x:c r="F812" t="s">
        <x:v>82</x:v>
      </x:c>
      <x:c r="G812" s="6">
        <x:v>177.045929583985</x:v>
      </x:c>
      <x:c r="H812" t="s">
        <x:v>83</x:v>
      </x:c>
      <x:c r="I812" s="6">
        <x:v>27.1792921294359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22.295</x:v>
      </x:c>
      <x:c r="R812" s="8">
        <x:v>117645.810678968</x:v>
      </x:c>
      <x:c r="S812" s="12">
        <x:v>439998.397884253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181553</x:v>
      </x:c>
      <x:c r="B813" s="1">
        <x:v>43201.5006772801</x:v>
      </x:c>
      <x:c r="C813" s="6">
        <x:v>13.51296318</x:v>
      </x:c>
      <x:c r="D813" s="14" t="s">
        <x:v>77</x:v>
      </x:c>
      <x:c r="E813" s="15">
        <x:v>43194.5174731829</x:v>
      </x:c>
      <x:c r="F813" t="s">
        <x:v>82</x:v>
      </x:c>
      <x:c r="G813" s="6">
        <x:v>177.078897857935</x:v>
      </x:c>
      <x:c r="H813" t="s">
        <x:v>83</x:v>
      </x:c>
      <x:c r="I813" s="6">
        <x:v>27.181723291149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22.292</x:v>
      </x:c>
      <x:c r="R813" s="8">
        <x:v>117653.449062952</x:v>
      </x:c>
      <x:c r="S813" s="12">
        <x:v>440019.834029878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181563</x:v>
      </x:c>
      <x:c r="B814" s="1">
        <x:v>43201.5006890046</x:v>
      </x:c>
      <x:c r="C814" s="6">
        <x:v>13.529880835</x:v>
      </x:c>
      <x:c r="D814" s="14" t="s">
        <x:v>77</x:v>
      </x:c>
      <x:c r="E814" s="15">
        <x:v>43194.5174731829</x:v>
      </x:c>
      <x:c r="F814" t="s">
        <x:v>82</x:v>
      </x:c>
      <x:c r="G814" s="6">
        <x:v>177.090350161595</x:v>
      </x:c>
      <x:c r="H814" t="s">
        <x:v>83</x:v>
      </x:c>
      <x:c r="I814" s="6">
        <x:v>27.1737094684627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22.294</x:v>
      </x:c>
      <x:c r="R814" s="8">
        <x:v>117656.810788082</x:v>
      </x:c>
      <x:c r="S814" s="12">
        <x:v>440007.409866939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181573</x:v>
      </x:c>
      <x:c r="B815" s="1">
        <x:v>43201.5007003819</x:v>
      </x:c>
      <x:c r="C815" s="6">
        <x:v>13.54624842</x:v>
      </x:c>
      <x:c r="D815" s="14" t="s">
        <x:v>77</x:v>
      </x:c>
      <x:c r="E815" s="15">
        <x:v>43194.5174731829</x:v>
      </x:c>
      <x:c r="F815" t="s">
        <x:v>82</x:v>
      </x:c>
      <x:c r="G815" s="6">
        <x:v>177.025372664256</x:v>
      </x:c>
      <x:c r="H815" t="s">
        <x:v>83</x:v>
      </x:c>
      <x:c r="I815" s="6">
        <x:v>27.1861354039406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22.294</x:v>
      </x:c>
      <x:c r="R815" s="8">
        <x:v>117654.199630663</x:v>
      </x:c>
      <x:c r="S815" s="12">
        <x:v>440001.084826408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181583</x:v>
      </x:c>
      <x:c r="B816" s="1">
        <x:v>43201.500712419</x:v>
      </x:c>
      <x:c r="C816" s="6">
        <x:v>13.563566035</x:v>
      </x:c>
      <x:c r="D816" s="14" t="s">
        <x:v>77</x:v>
      </x:c>
      <x:c r="E816" s="15">
        <x:v>43194.5174731829</x:v>
      </x:c>
      <x:c r="F816" t="s">
        <x:v>82</x:v>
      </x:c>
      <x:c r="G816" s="6">
        <x:v>177.084705894851</x:v>
      </x:c>
      <x:c r="H816" t="s">
        <x:v>83</x:v>
      </x:c>
      <x:c r="I816" s="6">
        <x:v>27.1806127602717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22.292</x:v>
      </x:c>
      <x:c r="R816" s="8">
        <x:v>117672.816493768</x:v>
      </x:c>
      <x:c r="S816" s="12">
        <x:v>440018.659200673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181591</x:v>
      </x:c>
      <x:c r="B817" s="1">
        <x:v>43201.500724456</x:v>
      </x:c>
      <x:c r="C817" s="6">
        <x:v>13.5809170483333</x:v>
      </x:c>
      <x:c r="D817" s="14" t="s">
        <x:v>77</x:v>
      </x:c>
      <x:c r="E817" s="15">
        <x:v>43194.5174731829</x:v>
      </x:c>
      <x:c r="F817" t="s">
        <x:v>82</x:v>
      </x:c>
      <x:c r="G817" s="6">
        <x:v>177.072616325024</x:v>
      </x:c>
      <x:c r="H817" t="s">
        <x:v>83</x:v>
      </x:c>
      <x:c r="I817" s="6">
        <x:v>27.1800124734632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22.293</x:v>
      </x:c>
      <x:c r="R817" s="8">
        <x:v>117676.127244481</x:v>
      </x:c>
      <x:c r="S817" s="12">
        <x:v>440006.124584428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181603</x:v>
      </x:c>
      <x:c r="B818" s="1">
        <x:v>43201.5007353009</x:v>
      </x:c>
      <x:c r="C818" s="6">
        <x:v>13.5965179966667</x:v>
      </x:c>
      <x:c r="D818" s="14" t="s">
        <x:v>77</x:v>
      </x:c>
      <x:c r="E818" s="15">
        <x:v>43194.5174731829</x:v>
      </x:c>
      <x:c r="F818" t="s">
        <x:v>82</x:v>
      </x:c>
      <x:c r="G818" s="6">
        <x:v>177.015954470546</x:v>
      </x:c>
      <x:c r="H818" t="s">
        <x:v>83</x:v>
      </x:c>
      <x:c r="I818" s="6">
        <x:v>27.1821134777601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22.296</x:v>
      </x:c>
      <x:c r="R818" s="8">
        <x:v>117681.62490321</x:v>
      </x:c>
      <x:c r="S818" s="12">
        <x:v>440011.233692633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181613</x:v>
      </x:c>
      <x:c r="B819" s="1">
        <x:v>43201.5007471412</x:v>
      </x:c>
      <x:c r="C819" s="6">
        <x:v>13.6135855466667</x:v>
      </x:c>
      <x:c r="D819" s="14" t="s">
        <x:v>77</x:v>
      </x:c>
      <x:c r="E819" s="15">
        <x:v>43194.5174731829</x:v>
      </x:c>
      <x:c r="F819" t="s">
        <x:v>82</x:v>
      </x:c>
      <x:c r="G819" s="6">
        <x:v>177.027878571357</x:v>
      </x:c>
      <x:c r="H819" t="s">
        <x:v>83</x:v>
      </x:c>
      <x:c r="I819" s="6">
        <x:v>27.176920998103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22.297</x:v>
      </x:c>
      <x:c r="R819" s="8">
        <x:v>117670.801831319</x:v>
      </x:c>
      <x:c r="S819" s="12">
        <x:v>440005.182122699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181622</x:v>
      </x:c>
      <x:c r="B820" s="1">
        <x:v>43201.5007582176</x:v>
      </x:c>
      <x:c r="C820" s="6">
        <x:v>13.6295531033333</x:v>
      </x:c>
      <x:c r="D820" s="14" t="s">
        <x:v>77</x:v>
      </x:c>
      <x:c r="E820" s="15">
        <x:v>43194.5174731829</x:v>
      </x:c>
      <x:c r="F820" t="s">
        <x:v>82</x:v>
      </x:c>
      <x:c r="G820" s="6">
        <x:v>177.06177787298</x:v>
      </x:c>
      <x:c r="H820" t="s">
        <x:v>83</x:v>
      </x:c>
      <x:c r="I820" s="6">
        <x:v>27.1733492971057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22.296</x:v>
      </x:c>
      <x:c r="R820" s="8">
        <x:v>117663.447705046</x:v>
      </x:c>
      <x:c r="S820" s="12">
        <x:v>439987.379837063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181633</x:v>
      </x:c>
      <x:c r="B821" s="1">
        <x:v>43201.5007698727</x:v>
      </x:c>
      <x:c r="C821" s="6">
        <x:v>13.64628741</x:v>
      </x:c>
      <x:c r="D821" s="14" t="s">
        <x:v>77</x:v>
      </x:c>
      <x:c r="E821" s="15">
        <x:v>43194.5174731829</x:v>
      </x:c>
      <x:c r="F821" t="s">
        <x:v>82</x:v>
      </x:c>
      <x:c r="G821" s="6">
        <x:v>177.045146998172</x:v>
      </x:c>
      <x:c r="H821" t="s">
        <x:v>83</x:v>
      </x:c>
      <x:c r="I821" s="6">
        <x:v>27.1823535926214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22.294</x:v>
      </x:c>
      <x:c r="R821" s="8">
        <x:v>117667.777377708</x:v>
      </x:c>
      <x:c r="S821" s="12">
        <x:v>439996.063798912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181643</x:v>
      </x:c>
      <x:c r="B822" s="1">
        <x:v>43201.5007814815</x:v>
      </x:c>
      <x:c r="C822" s="6">
        <x:v>13.6630383516667</x:v>
      </x:c>
      <x:c r="D822" s="14" t="s">
        <x:v>77</x:v>
      </x:c>
      <x:c r="E822" s="15">
        <x:v>43194.5174731829</x:v>
      </x:c>
      <x:c r="F822" t="s">
        <x:v>82</x:v>
      </x:c>
      <x:c r="G822" s="6">
        <x:v>177.02882008201</x:v>
      </x:c>
      <x:c r="H822" t="s">
        <x:v>83</x:v>
      </x:c>
      <x:c r="I822" s="6">
        <x:v>27.1767409122481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22.297</x:v>
      </x:c>
      <x:c r="R822" s="8">
        <x:v>117667.695636037</x:v>
      </x:c>
      <x:c r="S822" s="12">
        <x:v>440015.029885365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181653</x:v>
      </x:c>
      <x:c r="B823" s="1">
        <x:v>43201.5007929051</x:v>
      </x:c>
      <x:c r="C823" s="6">
        <x:v>13.6794892516667</x:v>
      </x:c>
      <x:c r="D823" s="14" t="s">
        <x:v>77</x:v>
      </x:c>
      <x:c r="E823" s="15">
        <x:v>43194.5174731829</x:v>
      </x:c>
      <x:c r="F823" t="s">
        <x:v>82</x:v>
      </x:c>
      <x:c r="G823" s="6">
        <x:v>177.026780145836</x:v>
      </x:c>
      <x:c r="H823" t="s">
        <x:v>83</x:v>
      </x:c>
      <x:c r="I823" s="6">
        <x:v>27.1771310982799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22.297</x:v>
      </x:c>
      <x:c r="R823" s="8">
        <x:v>117680.559289828</x:v>
      </x:c>
      <x:c r="S823" s="12">
        <x:v>440010.417570735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181663</x:v>
      </x:c>
      <x:c r="B824" s="1">
        <x:v>43201.5008044329</x:v>
      </x:c>
      <x:c r="C824" s="6">
        <x:v>13.69609022</x:v>
      </x:c>
      <x:c r="D824" s="14" t="s">
        <x:v>77</x:v>
      </x:c>
      <x:c r="E824" s="15">
        <x:v>43194.5174731829</x:v>
      </x:c>
      <x:c r="F824" t="s">
        <x:v>82</x:v>
      </x:c>
      <x:c r="G824" s="6">
        <x:v>177.082808665835</x:v>
      </x:c>
      <x:c r="H824" t="s">
        <x:v>83</x:v>
      </x:c>
      <x:c r="I824" s="6">
        <x:v>27.1693273862461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22.296</x:v>
      </x:c>
      <x:c r="R824" s="8">
        <x:v>117673.515568409</x:v>
      </x:c>
      <x:c r="S824" s="12">
        <x:v>440010.123583806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181672</x:v>
      </x:c>
      <x:c r="B825" s="1">
        <x:v>43201.5008167014</x:v>
      </x:c>
      <x:c r="C825" s="6">
        <x:v>13.7137745116667</x:v>
      </x:c>
      <x:c r="D825" s="14" t="s">
        <x:v>77</x:v>
      </x:c>
      <x:c r="E825" s="15">
        <x:v>43194.5174731829</x:v>
      </x:c>
      <x:c r="F825" t="s">
        <x:v>82</x:v>
      </x:c>
      <x:c r="G825" s="6">
        <x:v>176.983002721125</x:v>
      </x:c>
      <x:c r="H825" t="s">
        <x:v>83</x:v>
      </x:c>
      <x:c r="I825" s="6">
        <x:v>27.1825937074987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22.298</x:v>
      </x:c>
      <x:c r="R825" s="8">
        <x:v>117684.167283103</x:v>
      </x:c>
      <x:c r="S825" s="12">
        <x:v>440018.270066915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181683</x:v>
      </x:c>
      <x:c r="B826" s="1">
        <x:v>43201.5008277431</x:v>
      </x:c>
      <x:c r="C826" s="6">
        <x:v>13.729675455</x:v>
      </x:c>
      <x:c r="D826" s="14" t="s">
        <x:v>77</x:v>
      </x:c>
      <x:c r="E826" s="15">
        <x:v>43194.5174731829</x:v>
      </x:c>
      <x:c r="F826" t="s">
        <x:v>82</x:v>
      </x:c>
      <x:c r="G826" s="6">
        <x:v>176.884026489122</x:v>
      </x:c>
      <x:c r="H826" t="s">
        <x:v>83</x:v>
      </x:c>
      <x:c r="I826" s="6">
        <x:v>27.1957100087898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</x:v>
      </x:c>
      <x:c r="R826" s="8">
        <x:v>117694.377058745</x:v>
      </x:c>
      <x:c r="S826" s="12">
        <x:v>440015.647541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181692</x:v>
      </x:c>
      <x:c r="B827" s="1">
        <x:v>43201.5008434028</x:v>
      </x:c>
      <x:c r="C827" s="6">
        <x:v>13.7521933566667</x:v>
      </x:c>
      <x:c r="D827" s="14" t="s">
        <x:v>77</x:v>
      </x:c>
      <x:c r="E827" s="15">
        <x:v>43194.5174731829</x:v>
      </x:c>
      <x:c r="F827" t="s">
        <x:v>82</x:v>
      </x:c>
      <x:c r="G827" s="6">
        <x:v>176.910845386399</x:v>
      </x:c>
      <x:c r="H827" t="s">
        <x:v>83</x:v>
      </x:c>
      <x:c r="I827" s="6">
        <x:v>27.1905775369637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</x:v>
      </x:c>
      <x:c r="R827" s="8">
        <x:v>117728.444475852</x:v>
      </x:c>
      <x:c r="S827" s="12">
        <x:v>440044.898179438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181703</x:v>
      </x:c>
      <x:c r="B828" s="1">
        <x:v>43201.5008508912</x:v>
      </x:c>
      <x:c r="C828" s="6">
        <x:v>13.7630106483333</x:v>
      </x:c>
      <x:c r="D828" s="14" t="s">
        <x:v>77</x:v>
      </x:c>
      <x:c r="E828" s="15">
        <x:v>43194.5174731829</x:v>
      </x:c>
      <x:c r="F828" t="s">
        <x:v>82</x:v>
      </x:c>
      <x:c r="G828" s="6">
        <x:v>176.984727785245</x:v>
      </x:c>
      <x:c r="H828" t="s">
        <x:v>83</x:v>
      </x:c>
      <x:c r="I828" s="6">
        <x:v>27.1793521580985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22.299</x:v>
      </x:c>
      <x:c r="R828" s="8">
        <x:v>117696.492821809</x:v>
      </x:c>
      <x:c r="S828" s="12">
        <x:v>439966.393091953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181713</x:v>
      </x:c>
      <x:c r="B829" s="1">
        <x:v>43201.5008628472</x:v>
      </x:c>
      <x:c r="C829" s="6">
        <x:v>13.78021163</x:v>
      </x:c>
      <x:c r="D829" s="14" t="s">
        <x:v>77</x:v>
      </x:c>
      <x:c r="E829" s="15">
        <x:v>43194.5174731829</x:v>
      </x:c>
      <x:c r="F829" t="s">
        <x:v>82</x:v>
      </x:c>
      <x:c r="G829" s="6">
        <x:v>176.993827252877</x:v>
      </x:c>
      <x:c r="H829" t="s">
        <x:v>83</x:v>
      </x:c>
      <x:c r="I829" s="6">
        <x:v>27.1776113273058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22.299</x:v>
      </x:c>
      <x:c r="R829" s="8">
        <x:v>117718.799528935</x:v>
      </x:c>
      <x:c r="S829" s="12">
        <x:v>439980.879964648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181717</x:v>
      </x:c>
      <x:c r="B830" s="1">
        <x:v>43201.5008743866</x:v>
      </x:c>
      <x:c r="C830" s="6">
        <x:v>13.7967791983333</x:v>
      </x:c>
      <x:c r="D830" s="14" t="s">
        <x:v>77</x:v>
      </x:c>
      <x:c r="E830" s="15">
        <x:v>43194.5174731829</x:v>
      </x:c>
      <x:c r="F830" t="s">
        <x:v>82</x:v>
      </x:c>
      <x:c r="G830" s="6">
        <x:v>177.021590460842</x:v>
      </x:c>
      <x:c r="H830" t="s">
        <x:v>83</x:v>
      </x:c>
      <x:c r="I830" s="6">
        <x:v>27.1635646566979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22.302</x:v>
      </x:c>
      <x:c r="R830" s="8">
        <x:v>117725.573700663</x:v>
      </x:c>
      <x:c r="S830" s="12">
        <x:v>439992.823504149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181733</x:v>
      </x:c>
      <x:c r="B831" s="1">
        <x:v>43201.5008863773</x:v>
      </x:c>
      <x:c r="C831" s="6">
        <x:v>13.8140635433333</x:v>
      </x:c>
      <x:c r="D831" s="14" t="s">
        <x:v>77</x:v>
      </x:c>
      <x:c r="E831" s="15">
        <x:v>43194.5174731829</x:v>
      </x:c>
      <x:c r="F831" t="s">
        <x:v>82</x:v>
      </x:c>
      <x:c r="G831" s="6">
        <x:v>176.972803529787</x:v>
      </x:c>
      <x:c r="H831" t="s">
        <x:v>83</x:v>
      </x:c>
      <x:c r="I831" s="6">
        <x:v>27.1758104688142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22.301</x:v>
      </x:c>
      <x:c r="R831" s="8">
        <x:v>117710.80024226</x:v>
      </x:c>
      <x:c r="S831" s="12">
        <x:v>440006.174778535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181743</x:v>
      </x:c>
      <x:c r="B832" s="1">
        <x:v>43201.5008970718</x:v>
      </x:c>
      <x:c r="C832" s="6">
        <x:v>13.8294477216667</x:v>
      </x:c>
      <x:c r="D832" s="14" t="s">
        <x:v>77</x:v>
      </x:c>
      <x:c r="E832" s="15">
        <x:v>43194.5174731829</x:v>
      </x:c>
      <x:c r="F832" t="s">
        <x:v>82</x:v>
      </x:c>
      <x:c r="G832" s="6">
        <x:v>176.930453184686</x:v>
      </x:c>
      <x:c r="H832" t="s">
        <x:v>83</x:v>
      </x:c>
      <x:c r="I832" s="6">
        <x:v>27.1780915563995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22.303</x:v>
      </x:c>
      <x:c r="R832" s="8">
        <x:v>117704.531442959</x:v>
      </x:c>
      <x:c r="S832" s="12">
        <x:v>439985.742446793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181753</x:v>
      </x:c>
      <x:c r="B833" s="1">
        <x:v>43201.5009087153</x:v>
      </x:c>
      <x:c r="C833" s="6">
        <x:v>13.8462486733333</x:v>
      </x:c>
      <x:c r="D833" s="14" t="s">
        <x:v>77</x:v>
      </x:c>
      <x:c r="E833" s="15">
        <x:v>43194.5174731829</x:v>
      </x:c>
      <x:c r="F833" t="s">
        <x:v>82</x:v>
      </x:c>
      <x:c r="G833" s="6">
        <x:v>176.997746476762</x:v>
      </x:c>
      <x:c r="H833" t="s">
        <x:v>83</x:v>
      </x:c>
      <x:c r="I833" s="6">
        <x:v>27.1710381984853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22.301</x:v>
      </x:c>
      <x:c r="R833" s="8">
        <x:v>117700.377830163</x:v>
      </x:c>
      <x:c r="S833" s="12">
        <x:v>439985.480668449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181763</x:v>
      </x:c>
      <x:c r="B834" s="1">
        <x:v>43201.5009206366</x:v>
      </x:c>
      <x:c r="C834" s="6">
        <x:v>13.8634163033333</x:v>
      </x:c>
      <x:c r="D834" s="14" t="s">
        <x:v>77</x:v>
      </x:c>
      <x:c r="E834" s="15">
        <x:v>43194.5174731829</x:v>
      </x:c>
      <x:c r="F834" t="s">
        <x:v>82</x:v>
      </x:c>
      <x:c r="G834" s="6">
        <x:v>176.91241995474</x:v>
      </x:c>
      <x:c r="H834" t="s">
        <x:v>83</x:v>
      </x:c>
      <x:c r="I834" s="6">
        <x:v>27.1669862761737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22.308</x:v>
      </x:c>
      <x:c r="R834" s="8">
        <x:v>117698.914723434</x:v>
      </x:c>
      <x:c r="S834" s="12">
        <x:v>439988.399513377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181773</x:v>
      </x:c>
      <x:c r="B835" s="1">
        <x:v>43201.5009321759</x:v>
      </x:c>
      <x:c r="C835" s="6">
        <x:v>13.8800506</x:v>
      </x:c>
      <x:c r="D835" s="14" t="s">
        <x:v>77</x:v>
      </x:c>
      <x:c r="E835" s="15">
        <x:v>43194.5174731829</x:v>
      </x:c>
      <x:c r="F835" t="s">
        <x:v>82</x:v>
      </x:c>
      <x:c r="G835" s="6">
        <x:v>176.899876430722</x:v>
      </x:c>
      <x:c r="H835" t="s">
        <x:v>83</x:v>
      </x:c>
      <x:c r="I835" s="6">
        <x:v>27.1693874147313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22.308</x:v>
      </x:c>
      <x:c r="R835" s="8">
        <x:v>117704.830834137</x:v>
      </x:c>
      <x:c r="S835" s="12">
        <x:v>440003.257364546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181783</x:v>
      </x:c>
      <x:c r="B836" s="1">
        <x:v>43201.5009437153</x:v>
      </x:c>
      <x:c r="C836" s="6">
        <x:v>13.8966349083333</x:v>
      </x:c>
      <x:c r="D836" s="14" t="s">
        <x:v>77</x:v>
      </x:c>
      <x:c r="E836" s="15">
        <x:v>43194.5174731829</x:v>
      </x:c>
      <x:c r="F836" t="s">
        <x:v>82</x:v>
      </x:c>
      <x:c r="G836" s="6">
        <x:v>176.917435259608</x:v>
      </x:c>
      <x:c r="H836" t="s">
        <x:v>83</x:v>
      </x:c>
      <x:c r="I836" s="6">
        <x:v>27.1834941384427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22.302</x:v>
      </x:c>
      <x:c r="R836" s="8">
        <x:v>117693.80263948</x:v>
      </x:c>
      <x:c r="S836" s="12">
        <x:v>439992.734425074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181793</x:v>
      </x:c>
      <x:c r="B837" s="1">
        <x:v>43201.5009552894</x:v>
      </x:c>
      <x:c r="C837" s="6">
        <x:v>13.9133025333333</x:v>
      </x:c>
      <x:c r="D837" s="14" t="s">
        <x:v>77</x:v>
      </x:c>
      <x:c r="E837" s="15">
        <x:v>43194.5174731829</x:v>
      </x:c>
      <x:c r="F837" t="s">
        <x:v>82</x:v>
      </x:c>
      <x:c r="G837" s="6">
        <x:v>176.907401201292</x:v>
      </x:c>
      <x:c r="H837" t="s">
        <x:v>83</x:v>
      </x:c>
      <x:c r="I837" s="6">
        <x:v>27.176680883631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22.305</x:v>
      </x:c>
      <x:c r="R837" s="8">
        <x:v>117708.103293828</x:v>
      </x:c>
      <x:c r="S837" s="12">
        <x:v>439989.555486705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181803</x:v>
      </x:c>
      <x:c r="B838" s="1">
        <x:v>43201.5009668981</x:v>
      </x:c>
      <x:c r="C838" s="6">
        <x:v>13.9300200666667</x:v>
      </x:c>
      <x:c r="D838" s="14" t="s">
        <x:v>77</x:v>
      </x:c>
      <x:c r="E838" s="15">
        <x:v>43194.5174731829</x:v>
      </x:c>
      <x:c r="F838" t="s">
        <x:v>82</x:v>
      </x:c>
      <x:c r="G838" s="6">
        <x:v>176.953037612542</x:v>
      </x:c>
      <x:c r="H838" t="s">
        <x:v>83</x:v>
      </x:c>
      <x:c r="I838" s="6">
        <x:v>27.170858112946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22.304</x:v>
      </x:c>
      <x:c r="R838" s="8">
        <x:v>117720.184120684</x:v>
      </x:c>
      <x:c r="S838" s="12">
        <x:v>439998.003294661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181813</x:v>
      </x:c>
      <x:c r="B839" s="1">
        <x:v>43201.5009789005</x:v>
      </x:c>
      <x:c r="C839" s="6">
        <x:v>13.94728774</x:v>
      </x:c>
      <x:c r="D839" s="14" t="s">
        <x:v>77</x:v>
      </x:c>
      <x:c r="E839" s="15">
        <x:v>43194.5174731829</x:v>
      </x:c>
      <x:c r="F839" t="s">
        <x:v>82</x:v>
      </x:c>
      <x:c r="G839" s="6">
        <x:v>176.91022436124</x:v>
      </x:c>
      <x:c r="H839" t="s">
        <x:v>83</x:v>
      </x:c>
      <x:c r="I839" s="6">
        <x:v>27.1732292399952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22.306</x:v>
      </x:c>
      <x:c r="R839" s="8">
        <x:v>117717.055453671</x:v>
      </x:c>
      <x:c r="S839" s="12">
        <x:v>440001.265306691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181823</x:v>
      </x:c>
      <x:c r="B840" s="1">
        <x:v>43201.5009898958</x:v>
      </x:c>
      <x:c r="C840" s="6">
        <x:v>13.9631719216667</x:v>
      </x:c>
      <x:c r="D840" s="14" t="s">
        <x:v>77</x:v>
      </x:c>
      <x:c r="E840" s="15">
        <x:v>43194.5174731829</x:v>
      </x:c>
      <x:c r="F840" t="s">
        <x:v>82</x:v>
      </x:c>
      <x:c r="G840" s="6">
        <x:v>176.96135190026</x:v>
      </x:c>
      <x:c r="H840" t="s">
        <x:v>83</x:v>
      </x:c>
      <x:c r="I840" s="6">
        <x:v>27.1750901256887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22.302</x:v>
      </x:c>
      <x:c r="R840" s="8">
        <x:v>117726.487231801</x:v>
      </x:c>
      <x:c r="S840" s="12">
        <x:v>439987.18670063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181833</x:v>
      </x:c>
      <x:c r="B841" s="1">
        <x:v>43201.5010017708</x:v>
      </x:c>
      <x:c r="C841" s="6">
        <x:v>13.9802729266667</x:v>
      </x:c>
      <x:c r="D841" s="14" t="s">
        <x:v>77</x:v>
      </x:c>
      <x:c r="E841" s="15">
        <x:v>43194.5174731829</x:v>
      </x:c>
      <x:c r="F841" t="s">
        <x:v>82</x:v>
      </x:c>
      <x:c r="G841" s="6">
        <x:v>176.862401710008</x:v>
      </x:c>
      <x:c r="H841" t="s">
        <x:v>83</x:v>
      </x:c>
      <x:c r="I841" s="6">
        <x:v>27.1823836069798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22.306</x:v>
      </x:c>
      <x:c r="R841" s="8">
        <x:v>117735.902367604</x:v>
      </x:c>
      <x:c r="S841" s="12">
        <x:v>440001.761790707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181843</x:v>
      </x:c>
      <x:c r="B842" s="1">
        <x:v>43201.5010131134</x:v>
      </x:c>
      <x:c r="C842" s="6">
        <x:v>13.996607205</x:v>
      </x:c>
      <x:c r="D842" s="14" t="s">
        <x:v>77</x:v>
      </x:c>
      <x:c r="E842" s="15">
        <x:v>43194.5174731829</x:v>
      </x:c>
      <x:c r="F842" t="s">
        <x:v>82</x:v>
      </x:c>
      <x:c r="G842" s="6">
        <x:v>176.987393805723</x:v>
      </x:c>
      <x:c r="H842" t="s">
        <x:v>83</x:v>
      </x:c>
      <x:c r="I842" s="6">
        <x:v>27.1759305260175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</x:v>
      </x:c>
      <x:c r="R842" s="8">
        <x:v>117730.028138211</x:v>
      </x:c>
      <x:c r="S842" s="12">
        <x:v>439993.900329476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181853</x:v>
      </x:c>
      <x:c r="B843" s="1">
        <x:v>43201.5010248495</x:v>
      </x:c>
      <x:c r="C843" s="6">
        <x:v>14.0135081216667</x:v>
      </x:c>
      <x:c r="D843" s="14" t="s">
        <x:v>77</x:v>
      </x:c>
      <x:c r="E843" s="15">
        <x:v>43194.5174731829</x:v>
      </x:c>
      <x:c r="F843" t="s">
        <x:v>82</x:v>
      </x:c>
      <x:c r="G843" s="6">
        <x:v>176.903011884889</x:v>
      </x:c>
      <x:c r="H843" t="s">
        <x:v>83</x:v>
      </x:c>
      <x:c r="I843" s="6">
        <x:v>27.1716985122152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22.307</x:v>
      </x:c>
      <x:c r="R843" s="8">
        <x:v>117736.190741035</x:v>
      </x:c>
      <x:c r="S843" s="12">
        <x:v>440015.507587915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181863</x:v>
      </x:c>
      <x:c r="B844" s="1">
        <x:v>43201.5010363079</x:v>
      </x:c>
      <x:c r="C844" s="6">
        <x:v>14.0299757616667</x:v>
      </x:c>
      <x:c r="D844" s="14" t="s">
        <x:v>77</x:v>
      </x:c>
      <x:c r="E844" s="15">
        <x:v>43194.5174731829</x:v>
      </x:c>
      <x:c r="F844" t="s">
        <x:v>82</x:v>
      </x:c>
      <x:c r="G844" s="6">
        <x:v>176.892820919689</x:v>
      </x:c>
      <x:c r="H844" t="s">
        <x:v>83</x:v>
      </x:c>
      <x:c r="I844" s="6">
        <x:v>27.1707380559242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22.308</x:v>
      </x:c>
      <x:c r="R844" s="8">
        <x:v>117731.643654493</x:v>
      </x:c>
      <x:c r="S844" s="12">
        <x:v>440010.730841808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181873</x:v>
      </x:c>
      <x:c r="B845" s="1">
        <x:v>43201.5010480324</x:v>
      </x:c>
      <x:c r="C845" s="6">
        <x:v>14.0468766783333</x:v>
      </x:c>
      <x:c r="D845" s="14" t="s">
        <x:v>77</x:v>
      </x:c>
      <x:c r="E845" s="15">
        <x:v>43194.5174731829</x:v>
      </x:c>
      <x:c r="F845" t="s">
        <x:v>82</x:v>
      </x:c>
      <x:c r="G845" s="6">
        <x:v>176.879491588873</x:v>
      </x:c>
      <x:c r="H845" t="s">
        <x:v>83</x:v>
      </x:c>
      <x:c r="I845" s="6">
        <x:v>27.1791120434527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22.306</x:v>
      </x:c>
      <x:c r="R845" s="8">
        <x:v>117727.701817489</x:v>
      </x:c>
      <x:c r="S845" s="12">
        <x:v>439997.825868817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181883</x:v>
      </x:c>
      <x:c r="B846" s="1">
        <x:v>43201.5010595718</x:v>
      </x:c>
      <x:c r="C846" s="6">
        <x:v>14.063494305</x:v>
      </x:c>
      <x:c r="D846" s="14" t="s">
        <x:v>77</x:v>
      </x:c>
      <x:c r="E846" s="15">
        <x:v>43194.5174731829</x:v>
      </x:c>
      <x:c r="F846" t="s">
        <x:v>82</x:v>
      </x:c>
      <x:c r="G846" s="6">
        <x:v>176.919632767389</x:v>
      </x:c>
      <x:c r="H846" t="s">
        <x:v>83</x:v>
      </x:c>
      <x:c r="I846" s="6">
        <x:v>27.1743397684304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22.305</x:v>
      </x:c>
      <x:c r="R846" s="8">
        <x:v>117720.765291019</x:v>
      </x:c>
      <x:c r="S846" s="12">
        <x:v>440009.633908494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181892</x:v>
      </x:c>
      <x:c r="B847" s="1">
        <x:v>43201.5010709144</x:v>
      </x:c>
      <x:c r="C847" s="6">
        <x:v>14.0797952316667</x:v>
      </x:c>
      <x:c r="D847" s="14" t="s">
        <x:v>77</x:v>
      </x:c>
      <x:c r="E847" s="15">
        <x:v>43194.5174731829</x:v>
      </x:c>
      <x:c r="F847" t="s">
        <x:v>82</x:v>
      </x:c>
      <x:c r="G847" s="6">
        <x:v>176.787642862153</x:v>
      </x:c>
      <x:c r="H847" t="s">
        <x:v>83</x:v>
      </x:c>
      <x:c r="I847" s="6">
        <x:v>27.1850548859857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22.31</x:v>
      </x:c>
      <x:c r="R847" s="8">
        <x:v>117724.174086776</x:v>
      </x:c>
      <x:c r="S847" s="12">
        <x:v>440009.131943929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181903</x:v>
      </x:c>
      <x:c r="B848" s="1">
        <x:v>43201.5010827546</x:v>
      </x:c>
      <x:c r="C848" s="6">
        <x:v>14.0968461683333</x:v>
      </x:c>
      <x:c r="D848" s="14" t="s">
        <x:v>77</x:v>
      </x:c>
      <x:c r="E848" s="15">
        <x:v>43194.5174731829</x:v>
      </x:c>
      <x:c r="F848" t="s">
        <x:v>82</x:v>
      </x:c>
      <x:c r="G848" s="6">
        <x:v>176.761476117503</x:v>
      </x:c>
      <x:c r="H848" t="s">
        <x:v>83</x:v>
      </x:c>
      <x:c r="I848" s="6">
        <x:v>27.187155893439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22.311</x:v>
      </x:c>
      <x:c r="R848" s="8">
        <x:v>117747.919375495</x:v>
      </x:c>
      <x:c r="S848" s="12">
        <x:v>440008.363191352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181913</x:v>
      </x:c>
      <x:c r="B849" s="1">
        <x:v>43201.5010942477</x:v>
      </x:c>
      <x:c r="C849" s="6">
        <x:v>14.113430455</x:v>
      </x:c>
      <x:c r="D849" s="14" t="s">
        <x:v>77</x:v>
      </x:c>
      <x:c r="E849" s="15">
        <x:v>43194.5174731829</x:v>
      </x:c>
      <x:c r="F849" t="s">
        <x:v>82</x:v>
      </x:c>
      <x:c r="G849" s="6">
        <x:v>176.885292952532</x:v>
      </x:c>
      <x:c r="H849" t="s">
        <x:v>83</x:v>
      </x:c>
      <x:c r="I849" s="6">
        <x:v>27.1780015134395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22.306</x:v>
      </x:c>
      <x:c r="R849" s="8">
        <x:v>117759.050065816</x:v>
      </x:c>
      <x:c r="S849" s="12">
        <x:v>439994.90827233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181923</x:v>
      </x:c>
      <x:c r="B850" s="1">
        <x:v>43201.5011055208</x:v>
      </x:c>
      <x:c r="C850" s="6">
        <x:v>14.12961469</x:v>
      </x:c>
      <x:c r="D850" s="14" t="s">
        <x:v>77</x:v>
      </x:c>
      <x:c r="E850" s="15">
        <x:v>43194.5174731829</x:v>
      </x:c>
      <x:c r="F850" t="s">
        <x:v>82</x:v>
      </x:c>
      <x:c r="G850" s="6">
        <x:v>176.773072453705</x:v>
      </x:c>
      <x:c r="H850" t="s">
        <x:v>83</x:v>
      </x:c>
      <x:c r="I850" s="6">
        <x:v>27.1849348284568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22.311</x:v>
      </x:c>
      <x:c r="R850" s="8">
        <x:v>117760.958317339</x:v>
      </x:c>
      <x:c r="S850" s="12">
        <x:v>439993.907595163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181933</x:v>
      </x:c>
      <x:c r="B851" s="1">
        <x:v>43201.5011169792</x:v>
      </x:c>
      <x:c r="C851" s="6">
        <x:v>14.146148965</x:v>
      </x:c>
      <x:c r="D851" s="14" t="s">
        <x:v>77</x:v>
      </x:c>
      <x:c r="E851" s="15">
        <x:v>43194.5174731829</x:v>
      </x:c>
      <x:c r="F851" t="s">
        <x:v>82</x:v>
      </x:c>
      <x:c r="G851" s="6">
        <x:v>176.817575334386</x:v>
      </x:c>
      <x:c r="H851" t="s">
        <x:v>83</x:v>
      </x:c>
      <x:c r="I851" s="6">
        <x:v>27.1822335351885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22.309</x:v>
      </x:c>
      <x:c r="R851" s="8">
        <x:v>117775.064833601</x:v>
      </x:c>
      <x:c r="S851" s="12">
        <x:v>439994.536759459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181943</x:v>
      </x:c>
      <x:c r="B852" s="1">
        <x:v>43201.5011295486</x:v>
      </x:c>
      <x:c r="C852" s="6">
        <x:v>14.164266625</x:v>
      </x:c>
      <x:c r="D852" s="14" t="s">
        <x:v>77</x:v>
      </x:c>
      <x:c r="E852" s="15">
        <x:v>43194.5174731829</x:v>
      </x:c>
      <x:c r="F852" t="s">
        <x:v>82</x:v>
      </x:c>
      <x:c r="G852" s="6">
        <x:v>176.827763854873</x:v>
      </x:c>
      <x:c r="H852" t="s">
        <x:v>83</x:v>
      </x:c>
      <x:c r="I852" s="6">
        <x:v>27.1802826025137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22.309</x:v>
      </x:c>
      <x:c r="R852" s="8">
        <x:v>117789.727230939</x:v>
      </x:c>
      <x:c r="S852" s="12">
        <x:v>440012.751682617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181953</x:v>
      </x:c>
      <x:c r="B853" s="1">
        <x:v>43201.5011402431</x:v>
      </x:c>
      <x:c r="C853" s="6">
        <x:v>14.1796174733333</x:v>
      </x:c>
      <x:c r="D853" s="14" t="s">
        <x:v>77</x:v>
      </x:c>
      <x:c r="E853" s="15">
        <x:v>43194.5174731829</x:v>
      </x:c>
      <x:c r="F853" t="s">
        <x:v>82</x:v>
      </x:c>
      <x:c r="G853" s="6">
        <x:v>176.811625524353</x:v>
      </x:c>
      <x:c r="H853" t="s">
        <x:v>83</x:v>
      </x:c>
      <x:c r="I853" s="6">
        <x:v>27.1775512986737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22.311</x:v>
      </x:c>
      <x:c r="R853" s="8">
        <x:v>117786.117842691</x:v>
      </x:c>
      <x:c r="S853" s="12">
        <x:v>439995.322938977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181963</x:v>
      </x:c>
      <x:c r="B854" s="1">
        <x:v>43201.5011517708</x:v>
      </x:c>
      <x:c r="C854" s="6">
        <x:v>14.1962351466667</x:v>
      </x:c>
      <x:c r="D854" s="14" t="s">
        <x:v>77</x:v>
      </x:c>
      <x:c r="E854" s="15">
        <x:v>43194.5174731829</x:v>
      </x:c>
      <x:c r="F854" t="s">
        <x:v>82</x:v>
      </x:c>
      <x:c r="G854" s="6">
        <x:v>176.78716849074</x:v>
      </x:c>
      <x:c r="H854" t="s">
        <x:v>83</x:v>
      </x:c>
      <x:c r="I854" s="6">
        <x:v>27.1880563256072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22.309</x:v>
      </x:c>
      <x:c r="R854" s="8">
        <x:v>117772.316715582</x:v>
      </x:c>
      <x:c r="S854" s="12">
        <x:v>439999.885048643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181973</x:v>
      </x:c>
      <x:c r="B855" s="1">
        <x:v>43201.5011633912</x:v>
      </x:c>
      <x:c r="C855" s="6">
        <x:v>14.2130027583333</x:v>
      </x:c>
      <x:c r="D855" s="14" t="s">
        <x:v>77</x:v>
      </x:c>
      <x:c r="E855" s="15">
        <x:v>43194.5174731829</x:v>
      </x:c>
      <x:c r="F855" t="s">
        <x:v>82</x:v>
      </x:c>
      <x:c r="G855" s="6">
        <x:v>176.812409172609</x:v>
      </x:c>
      <x:c r="H855" t="s">
        <x:v>83</x:v>
      </x:c>
      <x:c r="I855" s="6">
        <x:v>27.1774012270985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22.311</x:v>
      </x:c>
      <x:c r="R855" s="8">
        <x:v>117772.073900296</x:v>
      </x:c>
      <x:c r="S855" s="12">
        <x:v>439997.994761994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181978</x:v>
      </x:c>
      <x:c r="B856" s="1">
        <x:v>43201.5011751968</x:v>
      </x:c>
      <x:c r="C856" s="6">
        <x:v>14.2299536733333</x:v>
      </x:c>
      <x:c r="D856" s="14" t="s">
        <x:v>77</x:v>
      </x:c>
      <x:c r="E856" s="15">
        <x:v>43194.5174731829</x:v>
      </x:c>
      <x:c r="F856" t="s">
        <x:v>82</x:v>
      </x:c>
      <x:c r="G856" s="6">
        <x:v>176.874951209162</x:v>
      </x:c>
      <x:c r="H856" t="s">
        <x:v>83</x:v>
      </x:c>
      <x:c r="I856" s="6">
        <x:v>27.1625141601899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22.312</x:v>
      </x:c>
      <x:c r="R856" s="8">
        <x:v>117756.047835419</x:v>
      </x:c>
      <x:c r="S856" s="12">
        <x:v>440000.141321862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181993</x:v>
      </x:c>
      <x:c r="B857" s="1">
        <x:v>43201.5011866898</x:v>
      </x:c>
      <x:c r="C857" s="6">
        <x:v>14.2465212783333</x:v>
      </x:c>
      <x:c r="D857" s="14" t="s">
        <x:v>77</x:v>
      </x:c>
      <x:c r="E857" s="15">
        <x:v>43194.5174731829</x:v>
      </x:c>
      <x:c r="F857" t="s">
        <x:v>82</x:v>
      </x:c>
      <x:c r="G857" s="6">
        <x:v>176.77167820637</x:v>
      </x:c>
      <x:c r="H857" t="s">
        <x:v>83</x:v>
      </x:c>
      <x:c r="I857" s="6">
        <x:v>27.1735593970593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22.315</x:v>
      </x:c>
      <x:c r="R857" s="8">
        <x:v>117757.885229266</x:v>
      </x:c>
      <x:c r="S857" s="12">
        <x:v>439997.475019182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182003</x:v>
      </x:c>
      <x:c r="B858" s="1">
        <x:v>43201.5011985301</x:v>
      </x:c>
      <x:c r="C858" s="6">
        <x:v>14.2636056016667</x:v>
      </x:c>
      <x:c r="D858" s="14" t="s">
        <x:v>77</x:v>
      </x:c>
      <x:c r="E858" s="15">
        <x:v>43194.5174731829</x:v>
      </x:c>
      <x:c r="F858" t="s">
        <x:v>82</x:v>
      </x:c>
      <x:c r="G858" s="6">
        <x:v>176.739710905175</x:v>
      </x:c>
      <x:c r="H858" t="s">
        <x:v>83</x:v>
      </x:c>
      <x:c r="I858" s="6">
        <x:v>27.1825937074987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22.314</x:v>
      </x:c>
      <x:c r="R858" s="8">
        <x:v>117766.478567375</x:v>
      </x:c>
      <x:c r="S858" s="12">
        <x:v>440003.695185924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182012</x:v>
      </x:c>
      <x:c r="B859" s="1">
        <x:v>43201.5012099537</x:v>
      </x:c>
      <x:c r="C859" s="6">
        <x:v>14.280056515</x:v>
      </x:c>
      <x:c r="D859" s="14" t="s">
        <x:v>77</x:v>
      </x:c>
      <x:c r="E859" s="15">
        <x:v>43194.5174731829</x:v>
      </x:c>
      <x:c r="F859" t="s">
        <x:v>82</x:v>
      </x:c>
      <x:c r="G859" s="6">
        <x:v>176.713541011063</x:v>
      </x:c>
      <x:c r="H859" t="s">
        <x:v>83</x:v>
      </x:c>
      <x:c r="I859" s="6">
        <x:v>27.1905175080997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22.313</x:v>
      </x:c>
      <x:c r="R859" s="8">
        <x:v>117758.798771877</x:v>
      </x:c>
      <x:c r="S859" s="12">
        <x:v>440003.333202624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182017</x:v>
      </x:c>
      <x:c r="B860" s="1">
        <x:v>43201.5012214468</x:v>
      </x:c>
      <x:c r="C860" s="6">
        <x:v>14.29657413</x:v>
      </x:c>
      <x:c r="D860" s="14" t="s">
        <x:v>77</x:v>
      </x:c>
      <x:c r="E860" s="15">
        <x:v>43194.5174731829</x:v>
      </x:c>
      <x:c r="F860" t="s">
        <x:v>82</x:v>
      </x:c>
      <x:c r="G860" s="6">
        <x:v>176.7719878703</x:v>
      </x:c>
      <x:c r="H860" t="s">
        <x:v>83</x:v>
      </x:c>
      <x:c r="I860" s="6">
        <x:v>27.1764107548711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22.314</x:v>
      </x:c>
      <x:c r="R860" s="8">
        <x:v>117760.839994422</x:v>
      </x:c>
      <x:c r="S860" s="12">
        <x:v>440013.07449591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182025</x:v>
      </x:c>
      <x:c r="B861" s="1">
        <x:v>43201.5012326736</x:v>
      </x:c>
      <x:c r="C861" s="6">
        <x:v>14.3127416716667</x:v>
      </x:c>
      <x:c r="D861" s="14" t="s">
        <x:v>77</x:v>
      </x:c>
      <x:c r="E861" s="15">
        <x:v>43194.5174731829</x:v>
      </x:c>
      <x:c r="F861" t="s">
        <x:v>82</x:v>
      </x:c>
      <x:c r="G861" s="6">
        <x:v>176.767924842294</x:v>
      </x:c>
      <x:c r="H861" t="s">
        <x:v>83</x:v>
      </x:c>
      <x:c r="I861" s="6">
        <x:v>27.1684569733366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22.317</x:v>
      </x:c>
      <x:c r="R861" s="8">
        <x:v>117779.366498359</x:v>
      </x:c>
      <x:c r="S861" s="12">
        <x:v>440005.75648348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182041</x:v>
      </x:c>
      <x:c r="B862" s="1">
        <x:v>43201.5012459143</x:v>
      </x:c>
      <x:c r="C862" s="6">
        <x:v>14.3318261133333</x:v>
      </x:c>
      <x:c r="D862" s="14" t="s">
        <x:v>77</x:v>
      </x:c>
      <x:c r="E862" s="15">
        <x:v>43194.5174731829</x:v>
      </x:c>
      <x:c r="F862" t="s">
        <x:v>82</x:v>
      </x:c>
      <x:c r="G862" s="6">
        <x:v>176.821038351121</x:v>
      </x:c>
      <x:c r="H862" t="s">
        <x:v>83</x:v>
      </x:c>
      <x:c r="I862" s="6">
        <x:v>27.1641049121731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22.315</x:v>
      </x:c>
      <x:c r="R862" s="8">
        <x:v>117789.815424511</x:v>
      </x:c>
      <x:c r="S862" s="12">
        <x:v>440015.922048133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182050</x:v>
      </x:c>
      <x:c r="B863" s="1">
        <x:v>43201.50125625</x:v>
      </x:c>
      <x:c r="C863" s="6">
        <x:v>14.3467102533333</x:v>
      </x:c>
      <x:c r="D863" s="14" t="s">
        <x:v>77</x:v>
      </x:c>
      <x:c r="E863" s="15">
        <x:v>43194.5174731829</x:v>
      </x:c>
      <x:c r="F863" t="s">
        <x:v>82</x:v>
      </x:c>
      <x:c r="G863" s="6">
        <x:v>176.780612649243</x:v>
      </x:c>
      <x:c r="H863" t="s">
        <x:v>83</x:v>
      </x:c>
      <x:c r="I863" s="6">
        <x:v>27.168937201121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22.316</x:v>
      </x:c>
      <x:c r="R863" s="8">
        <x:v>117790.032890846</x:v>
      </x:c>
      <x:c r="S863" s="12">
        <x:v>440006.826618662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182060</x:v>
      </x:c>
      <x:c r="B864" s="1">
        <x:v>43201.5012681713</x:v>
      </x:c>
      <x:c r="C864" s="6">
        <x:v>14.3638778833333</x:v>
      </x:c>
      <x:c r="D864" s="14" t="s">
        <x:v>77</x:v>
      </x:c>
      <x:c r="E864" s="15">
        <x:v>43194.5174731829</x:v>
      </x:c>
      <x:c r="F864" t="s">
        <x:v>82</x:v>
      </x:c>
      <x:c r="G864" s="6">
        <x:v>176.709328993175</x:v>
      </x:c>
      <x:c r="H864" t="s">
        <x:v>83</x:v>
      </x:c>
      <x:c r="I864" s="6">
        <x:v>27.1825937074987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22.316</x:v>
      </x:c>
      <x:c r="R864" s="8">
        <x:v>117794.275839572</x:v>
      </x:c>
      <x:c r="S864" s="12">
        <x:v>440013.481998787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182068</x:v>
      </x:c>
      <x:c r="B865" s="1">
        <x:v>43201.5012795139</x:v>
      </x:c>
      <x:c r="C865" s="6">
        <x:v>14.380212185</x:v>
      </x:c>
      <x:c r="D865" s="14" t="s">
        <x:v>77</x:v>
      </x:c>
      <x:c r="E865" s="15">
        <x:v>43194.5174731829</x:v>
      </x:c>
      <x:c r="F865" t="s">
        <x:v>82</x:v>
      </x:c>
      <x:c r="G865" s="6">
        <x:v>176.67909709631</x:v>
      </x:c>
      <x:c r="H865" t="s">
        <x:v>83</x:v>
      </x:c>
      <x:c r="I865" s="6">
        <x:v>27.1883864841293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22.316</x:v>
      </x:c>
      <x:c r="R865" s="8">
        <x:v>117785.763027585</x:v>
      </x:c>
      <x:c r="S865" s="12">
        <x:v>440012.147998772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182075</x:v>
      </x:c>
      <x:c r="B866" s="1">
        <x:v>43201.5012913542</x:v>
      </x:c>
      <x:c r="C866" s="6">
        <x:v>14.3972464866667</x:v>
      </x:c>
      <x:c r="D866" s="14" t="s">
        <x:v>77</x:v>
      </x:c>
      <x:c r="E866" s="15">
        <x:v>43194.5174731829</x:v>
      </x:c>
      <x:c r="F866" t="s">
        <x:v>82</x:v>
      </x:c>
      <x:c r="G866" s="6">
        <x:v>176.583917331275</x:v>
      </x:c>
      <x:c r="H866" t="s">
        <x:v>83</x:v>
      </x:c>
      <x:c r="I866" s="6">
        <x:v>27.1949896613933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22.32</x:v>
      </x:c>
      <x:c r="R866" s="8">
        <x:v>117780.053321737</x:v>
      </x:c>
      <x:c r="S866" s="12">
        <x:v>439990.986007308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182087</x:v>
      </x:c>
      <x:c r="B867" s="1">
        <x:v>43201.5013022338</x:v>
      </x:c>
      <x:c r="C867" s="6">
        <x:v>14.412897365</x:v>
      </x:c>
      <x:c r="D867" s="14" t="s">
        <x:v>77</x:v>
      </x:c>
      <x:c r="E867" s="15">
        <x:v>43194.5174731829</x:v>
      </x:c>
      <x:c r="F867" t="s">
        <x:v>82</x:v>
      </x:c>
      <x:c r="G867" s="6">
        <x:v>176.65717654474</x:v>
      </x:c>
      <x:c r="H867" t="s">
        <x:v>83</x:v>
      </x:c>
      <x:c r="I867" s="6">
        <x:v>27.1896771041183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22.317</x:v>
      </x:c>
      <x:c r="R867" s="8">
        <x:v>117780.231327292</x:v>
      </x:c>
      <x:c r="S867" s="12">
        <x:v>440003.453854923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182098</x:v>
      </x:c>
      <x:c r="B868" s="1">
        <x:v>43201.5013149653</x:v>
      </x:c>
      <x:c r="C868" s="6">
        <x:v>14.431231715</x:v>
      </x:c>
      <x:c r="D868" s="14" t="s">
        <x:v>77</x:v>
      </x:c>
      <x:c r="E868" s="15">
        <x:v>43194.5174731829</x:v>
      </x:c>
      <x:c r="F868" t="s">
        <x:v>82</x:v>
      </x:c>
      <x:c r="G868" s="6">
        <x:v>176.62338178458</x:v>
      </x:c>
      <x:c r="H868" t="s">
        <x:v>83</x:v>
      </x:c>
      <x:c r="I868" s="6">
        <x:v>27.1845146271389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22.321</x:v>
      </x:c>
      <x:c r="R868" s="8">
        <x:v>117781.206917653</x:v>
      </x:c>
      <x:c r="S868" s="12">
        <x:v>440009.869059266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182104</x:v>
      </x:c>
      <x:c r="B869" s="1">
        <x:v>43201.5013256134</x:v>
      </x:c>
      <x:c r="C869" s="6">
        <x:v>14.4465992233333</x:v>
      </x:c>
      <x:c r="D869" s="14" t="s">
        <x:v>77</x:v>
      </x:c>
      <x:c r="E869" s="15">
        <x:v>43194.5174731829</x:v>
      </x:c>
      <x:c r="F869" t="s">
        <x:v>82</x:v>
      </x:c>
      <x:c r="G869" s="6">
        <x:v>176.752575042858</x:v>
      </x:c>
      <x:c r="H869" t="s">
        <x:v>83</x:v>
      </x:c>
      <x:c r="I869" s="6">
        <x:v>27.1684869875712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22.318</x:v>
      </x:c>
      <x:c r="R869" s="8">
        <x:v>117782.296628822</x:v>
      </x:c>
      <x:c r="S869" s="12">
        <x:v>440003.091314176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182114</x:v>
      </x:c>
      <x:c r="B870" s="1">
        <x:v>43201.5013373495</x:v>
      </x:c>
      <x:c r="C870" s="6">
        <x:v>14.46348355</x:v>
      </x:c>
      <x:c r="D870" s="14" t="s">
        <x:v>77</x:v>
      </x:c>
      <x:c r="E870" s="15">
        <x:v>43194.5174731829</x:v>
      </x:c>
      <x:c r="F870" t="s">
        <x:v>82</x:v>
      </x:c>
      <x:c r="G870" s="6">
        <x:v>176.699007551242</x:v>
      </x:c>
      <x:c r="H870" t="s">
        <x:v>83</x:v>
      </x:c>
      <x:c r="I870" s="6">
        <x:v>27.1758404831148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22.319</x:v>
      </x:c>
      <x:c r="R870" s="8">
        <x:v>117796.366960928</x:v>
      </x:c>
      <x:c r="S870" s="12">
        <x:v>440004.830360088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182129</x:v>
      </x:c>
      <x:c r="B871" s="1">
        <x:v>43201.5013489931</x:v>
      </x:c>
      <x:c r="C871" s="6">
        <x:v>14.4802344916667</x:v>
      </x:c>
      <x:c r="D871" s="14" t="s">
        <x:v>77</x:v>
      </x:c>
      <x:c r="E871" s="15">
        <x:v>43194.5174731829</x:v>
      </x:c>
      <x:c r="F871" t="s">
        <x:v>82</x:v>
      </x:c>
      <x:c r="G871" s="6">
        <x:v>176.730334549847</x:v>
      </x:c>
      <x:c r="H871" t="s">
        <x:v>83</x:v>
      </x:c>
      <x:c r="I871" s="6">
        <x:v>27.1698376284016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22.319</x:v>
      </x:c>
      <x:c r="R871" s="8">
        <x:v>117792.97620178</x:v>
      </x:c>
      <x:c r="S871" s="12">
        <x:v>440011.790517581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182142</x:v>
      </x:c>
      <x:c r="B872" s="1">
        <x:v>43201.5013604514</x:v>
      </x:c>
      <x:c r="C872" s="6">
        <x:v>14.49675212</x:v>
      </x:c>
      <x:c r="D872" s="14" t="s">
        <x:v>77</x:v>
      </x:c>
      <x:c r="E872" s="15">
        <x:v>43194.5174731829</x:v>
      </x:c>
      <x:c r="F872" t="s">
        <x:v>82</x:v>
      </x:c>
      <x:c r="G872" s="6">
        <x:v>176.693066667164</x:v>
      </x:c>
      <x:c r="H872" t="s">
        <x:v>83</x:v>
      </x:c>
      <x:c r="I872" s="6">
        <x:v>27.1711582555176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22.321</x:v>
      </x:c>
      <x:c r="R872" s="8">
        <x:v>117819.440840125</x:v>
      </x:c>
      <x:c r="S872" s="12">
        <x:v>440001.486714987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182147</x:v>
      </x:c>
      <x:c r="B873" s="1">
        <x:v>43201.5013724884</x:v>
      </x:c>
      <x:c r="C873" s="6">
        <x:v>14.5141030866667</x:v>
      </x:c>
      <x:c r="D873" s="14" t="s">
        <x:v>77</x:v>
      </x:c>
      <x:c r="E873" s="15">
        <x:v>43194.5174731829</x:v>
      </x:c>
      <x:c r="F873" t="s">
        <x:v>82</x:v>
      </x:c>
      <x:c r="G873" s="6">
        <x:v>176.619310788521</x:v>
      </x:c>
      <x:c r="H873" t="s">
        <x:v>83</x:v>
      </x:c>
      <x:c r="I873" s="6">
        <x:v>27.1852950010566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22.321</x:v>
      </x:c>
      <x:c r="R873" s="8">
        <x:v>117831.65219746</x:v>
      </x:c>
      <x:c r="S873" s="12">
        <x:v>440016.705870034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182162</x:v>
      </x:c>
      <x:c r="B874" s="1">
        <x:v>43201.5013838773</x:v>
      </x:c>
      <x:c r="C874" s="6">
        <x:v>14.5304706483333</x:v>
      </x:c>
      <x:c r="D874" s="14" t="s">
        <x:v>77</x:v>
      </x:c>
      <x:c r="E874" s="15">
        <x:v>43194.5174731829</x:v>
      </x:c>
      <x:c r="F874" t="s">
        <x:v>82</x:v>
      </x:c>
      <x:c r="G874" s="6">
        <x:v>176.622285741968</x:v>
      </x:c>
      <x:c r="H874" t="s">
        <x:v>83</x:v>
      </x:c>
      <x:c r="I874" s="6">
        <x:v>27.184724727791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22.321</x:v>
      </x:c>
      <x:c r="R874" s="8">
        <x:v>117833.436537347</x:v>
      </x:c>
      <x:c r="S874" s="12">
        <x:v>440002.58105446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182165</x:v>
      </x:c>
      <x:c r="B875" s="1">
        <x:v>43201.5013952546</x:v>
      </x:c>
      <x:c r="C875" s="6">
        <x:v>14.546854925</x:v>
      </x:c>
      <x:c r="D875" s="14" t="s">
        <x:v>77</x:v>
      </x:c>
      <x:c r="E875" s="15">
        <x:v>43194.5174731829</x:v>
      </x:c>
      <x:c r="F875" t="s">
        <x:v>82</x:v>
      </x:c>
      <x:c r="G875" s="6">
        <x:v>176.704342985586</x:v>
      </x:c>
      <x:c r="H875" t="s">
        <x:v>83</x:v>
      </x:c>
      <x:c r="I875" s="6">
        <x:v>27.1689972295985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22.321</x:v>
      </x:c>
      <x:c r="R875" s="8">
        <x:v>117843.516672124</x:v>
      </x:c>
      <x:c r="S875" s="12">
        <x:v>440002.785822698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182183</x:v>
      </x:c>
      <x:c r="B876" s="1">
        <x:v>43201.5014072917</x:v>
      </x:c>
      <x:c r="C876" s="6">
        <x:v>14.5642225983333</x:v>
      </x:c>
      <x:c r="D876" s="14" t="s">
        <x:v>77</x:v>
      </x:c>
      <x:c r="E876" s="15">
        <x:v>43194.5174731829</x:v>
      </x:c>
      <x:c r="F876" t="s">
        <x:v>82</x:v>
      </x:c>
      <x:c r="G876" s="6">
        <x:v>176.722828544679</x:v>
      </x:c>
      <x:c r="H876" t="s">
        <x:v>83</x:v>
      </x:c>
      <x:c r="I876" s="6">
        <x:v>27.1625441743713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22.322</x:v>
      </x:c>
      <x:c r="R876" s="8">
        <x:v>117840.44948557</x:v>
      </x:c>
      <x:c r="S876" s="12">
        <x:v>440019.944324293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182189</x:v>
      </x:c>
      <x:c r="B877" s="1">
        <x:v>43201.5014181366</x:v>
      </x:c>
      <x:c r="C877" s="6">
        <x:v>14.5798234316667</x:v>
      </x:c>
      <x:c r="D877" s="14" t="s">
        <x:v>77</x:v>
      </x:c>
      <x:c r="E877" s="15">
        <x:v>43194.5174731829</x:v>
      </x:c>
      <x:c r="F877" t="s">
        <x:v>82</x:v>
      </x:c>
      <x:c r="G877" s="6">
        <x:v>176.687590602418</x:v>
      </x:c>
      <x:c r="H877" t="s">
        <x:v>83</x:v>
      </x:c>
      <x:c r="I877" s="6">
        <x:v>27.1692973720042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22.322</x:v>
      </x:c>
      <x:c r="R877" s="8">
        <x:v>117839.33013425</x:v>
      </x:c>
      <x:c r="S877" s="12">
        <x:v>440014.016420848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182197</x:v>
      </x:c>
      <x:c r="B878" s="1">
        <x:v>43201.5014314815</x:v>
      </x:c>
      <x:c r="C878" s="6">
        <x:v>14.5990578583333</x:v>
      </x:c>
      <x:c r="D878" s="14" t="s">
        <x:v>77</x:v>
      </x:c>
      <x:c r="E878" s="15">
        <x:v>43194.5174731829</x:v>
      </x:c>
      <x:c r="F878" t="s">
        <x:v>82</x:v>
      </x:c>
      <x:c r="G878" s="6">
        <x:v>176.709668055309</x:v>
      </x:c>
      <x:c r="H878" t="s">
        <x:v>83</x:v>
      </x:c>
      <x:c r="I878" s="6">
        <x:v>27.1679767456203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22.321</x:v>
      </x:c>
      <x:c r="R878" s="8">
        <x:v>117836.114903485</x:v>
      </x:c>
      <x:c r="S878" s="12">
        <x:v>440018.697669952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182205</x:v>
      </x:c>
      <x:c r="B879" s="1">
        <x:v>43201.501441169</x:v>
      </x:c>
      <x:c r="C879" s="6">
        <x:v>14.6129919566667</x:v>
      </x:c>
      <x:c r="D879" s="14" t="s">
        <x:v>77</x:v>
      </x:c>
      <x:c r="E879" s="15">
        <x:v>43194.5174731829</x:v>
      </x:c>
      <x:c r="F879" t="s">
        <x:v>82</x:v>
      </x:c>
      <x:c r="G879" s="6">
        <x:v>176.634356769707</x:v>
      </x:c>
      <x:c r="H879" t="s">
        <x:v>83</x:v>
      </x:c>
      <x:c r="I879" s="6">
        <x:v>27.1765908407083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22.323</x:v>
      </x:c>
      <x:c r="R879" s="8">
        <x:v>117818.021289655</x:v>
      </x:c>
      <x:c r="S879" s="12">
        <x:v>439991.527653271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182217</x:v>
      </x:c>
      <x:c r="B880" s="1">
        <x:v>43201.501453206</x:v>
      </x:c>
      <x:c r="C880" s="6">
        <x:v>14.63029304</x:v>
      </x:c>
      <x:c r="D880" s="14" t="s">
        <x:v>77</x:v>
      </x:c>
      <x:c r="E880" s="15">
        <x:v>43194.5174731829</x:v>
      </x:c>
      <x:c r="F880" t="s">
        <x:v>82</x:v>
      </x:c>
      <x:c r="G880" s="6">
        <x:v>176.692606918247</x:v>
      </x:c>
      <x:c r="H880" t="s">
        <x:v>83</x:v>
      </x:c>
      <x:c r="I880" s="6">
        <x:v>27.1654255370331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22.323</x:v>
      </x:c>
      <x:c r="R880" s="8">
        <x:v>117822.590459016</x:v>
      </x:c>
      <x:c r="S880" s="12">
        <x:v>439998.25996808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182232</x:v>
      </x:c>
      <x:c r="B881" s="1">
        <x:v>43201.501465706</x:v>
      </x:c>
      <x:c r="C881" s="6">
        <x:v>14.6483273033333</x:v>
      </x:c>
      <x:c r="D881" s="14" t="s">
        <x:v>77</x:v>
      </x:c>
      <x:c r="E881" s="15">
        <x:v>43194.5174731829</x:v>
      </x:c>
      <x:c r="F881" t="s">
        <x:v>82</x:v>
      </x:c>
      <x:c r="G881" s="6">
        <x:v>176.614167255714</x:v>
      </x:c>
      <x:c r="H881" t="s">
        <x:v>83</x:v>
      </x:c>
      <x:c r="I881" s="6">
        <x:v>27.1775512986737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22.324</x:v>
      </x:c>
      <x:c r="R881" s="8">
        <x:v>117825.273803723</x:v>
      </x:c>
      <x:c r="S881" s="12">
        <x:v>440033.424280008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182234</x:v>
      </x:c>
      <x:c r="B882" s="1">
        <x:v>43201.5014761574</x:v>
      </x:c>
      <x:c r="C882" s="6">
        <x:v>14.66337818</x:v>
      </x:c>
      <x:c r="D882" s="14" t="s">
        <x:v>77</x:v>
      </x:c>
      <x:c r="E882" s="15">
        <x:v>43194.5174731829</x:v>
      </x:c>
      <x:c r="F882" t="s">
        <x:v>82</x:v>
      </x:c>
      <x:c r="G882" s="6">
        <x:v>176.545769673874</x:v>
      </x:c>
      <x:c r="H882" t="s">
        <x:v>83</x:v>
      </x:c>
      <x:c r="I882" s="6">
        <x:v>27.1877561815245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22.325</x:v>
      </x:c>
      <x:c r="R882" s="8">
        <x:v>117821.624510088</x:v>
      </x:c>
      <x:c r="S882" s="12">
        <x:v>439996.90156199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182253</x:v>
      </x:c>
      <x:c r="B883" s="1">
        <x:v>43201.5014878472</x:v>
      </x:c>
      <x:c r="C883" s="6">
        <x:v>14.68021245</x:v>
      </x:c>
      <x:c r="D883" s="14" t="s">
        <x:v>77</x:v>
      </x:c>
      <x:c r="E883" s="15">
        <x:v>43194.5174731829</x:v>
      </x:c>
      <x:c r="F883" t="s">
        <x:v>82</x:v>
      </x:c>
      <x:c r="G883" s="6">
        <x:v>176.555943378587</x:v>
      </x:c>
      <x:c r="H883" t="s">
        <x:v>83</x:v>
      </x:c>
      <x:c r="I883" s="6">
        <x:v>27.1858052456396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22.325</x:v>
      </x:c>
      <x:c r="R883" s="8">
        <x:v>117823.140346169</x:v>
      </x:c>
      <x:c r="S883" s="12">
        <x:v>440018.329544918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182256</x:v>
      </x:c>
      <x:c r="B884" s="1">
        <x:v>43201.501499537</x:v>
      </x:c>
      <x:c r="C884" s="6">
        <x:v>14.6970300616667</x:v>
      </x:c>
      <x:c r="D884" s="14" t="s">
        <x:v>77</x:v>
      </x:c>
      <x:c r="E884" s="15">
        <x:v>43194.5174731829</x:v>
      </x:c>
      <x:c r="F884" t="s">
        <x:v>82</x:v>
      </x:c>
      <x:c r="G884" s="6">
        <x:v>176.545466334704</x:v>
      </x:c>
      <x:c r="H884" t="s">
        <x:v>83</x:v>
      </x:c>
      <x:c r="I884" s="6">
        <x:v>27.1849048140753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22.326</x:v>
      </x:c>
      <x:c r="R884" s="8">
        <x:v>117829.590457396</x:v>
      </x:c>
      <x:c r="S884" s="12">
        <x:v>440019.849167667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182271</x:v>
      </x:c>
      <x:c r="B885" s="1">
        <x:v>43201.5015111921</x:v>
      </x:c>
      <x:c r="C885" s="6">
        <x:v>14.7138310033333</x:v>
      </x:c>
      <x:c r="D885" s="14" t="s">
        <x:v>77</x:v>
      </x:c>
      <x:c r="E885" s="15">
        <x:v>43194.5174731829</x:v>
      </x:c>
      <x:c r="F885" t="s">
        <x:v>82</x:v>
      </x:c>
      <x:c r="G885" s="6">
        <x:v>176.53873647291</x:v>
      </x:c>
      <x:c r="H885" t="s">
        <x:v>83</x:v>
      </x:c>
      <x:c r="I885" s="6">
        <x:v>27.1861954327255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22.326</x:v>
      </x:c>
      <x:c r="R885" s="8">
        <x:v>117841.864373871</x:v>
      </x:c>
      <x:c r="S885" s="12">
        <x:v>440008.614985547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182278</x:v>
      </x:c>
      <x:c r="B886" s="1">
        <x:v>43201.5015229167</x:v>
      </x:c>
      <x:c r="C886" s="6">
        <x:v>14.7307152833333</x:v>
      </x:c>
      <x:c r="D886" s="14" t="s">
        <x:v>77</x:v>
      </x:c>
      <x:c r="E886" s="15">
        <x:v>43194.5174731829</x:v>
      </x:c>
      <x:c r="F886" t="s">
        <x:v>82</x:v>
      </x:c>
      <x:c r="G886" s="6">
        <x:v>176.590849527802</x:v>
      </x:c>
      <x:c r="H886" t="s">
        <x:v>83</x:v>
      </x:c>
      <x:c r="I886" s="6">
        <x:v>27.1791120434527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22.325</x:v>
      </x:c>
      <x:c r="R886" s="8">
        <x:v>117859.056156214</x:v>
      </x:c>
      <x:c r="S886" s="12">
        <x:v>440015.533567806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182292</x:v>
      </x:c>
      <x:c r="B887" s="1">
        <x:v>43201.5015349884</x:v>
      </x:c>
      <x:c r="C887" s="6">
        <x:v>14.7480829333333</x:v>
      </x:c>
      <x:c r="D887" s="14" t="s">
        <x:v>77</x:v>
      </x:c>
      <x:c r="E887" s="15">
        <x:v>43194.5174731829</x:v>
      </x:c>
      <x:c r="F887" t="s">
        <x:v>82</x:v>
      </x:c>
      <x:c r="G887" s="6">
        <x:v>176.616985275896</x:v>
      </x:c>
      <x:c r="H887" t="s">
        <x:v>83</x:v>
      </x:c>
      <x:c r="I887" s="6">
        <x:v>27.1770110410348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22.324</x:v>
      </x:c>
      <x:c r="R887" s="8">
        <x:v>117861.57307186</x:v>
      </x:c>
      <x:c r="S887" s="12">
        <x:v>440012.720506956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182303</x:v>
      </x:c>
      <x:c r="B888" s="1">
        <x:v>43201.5015456366</x:v>
      </x:c>
      <x:c r="C888" s="6">
        <x:v>14.7634004533333</x:v>
      </x:c>
      <x:c r="D888" s="14" t="s">
        <x:v>77</x:v>
      </x:c>
      <x:c r="E888" s="15">
        <x:v>43194.5174731829</x:v>
      </x:c>
      <x:c r="F888" t="s">
        <x:v>82</x:v>
      </x:c>
      <x:c r="G888" s="6">
        <x:v>176.592892492301</x:v>
      </x:c>
      <x:c r="H888" t="s">
        <x:v>83</x:v>
      </x:c>
      <x:c r="I888" s="6">
        <x:v>27.1758104688142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22.326</x:v>
      </x:c>
      <x:c r="R888" s="8">
        <x:v>117854.365025654</x:v>
      </x:c>
      <x:c r="S888" s="12">
        <x:v>440013.421325709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182313</x:v>
      </x:c>
      <x:c r="B889" s="1">
        <x:v>43201.5015572569</x:v>
      </x:c>
      <x:c r="C889" s="6">
        <x:v>14.780134805</x:v>
      </x:c>
      <x:c r="D889" s="14" t="s">
        <x:v>77</x:v>
      </x:c>
      <x:c r="E889" s="15">
        <x:v>43194.5174731829</x:v>
      </x:c>
      <x:c r="F889" t="s">
        <x:v>82</x:v>
      </x:c>
      <x:c r="G889" s="6">
        <x:v>176.581943462266</x:v>
      </x:c>
      <x:c r="H889" t="s">
        <x:v>83</x:v>
      </x:c>
      <x:c r="I889" s="6">
        <x:v>27.1750000828088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22.327</x:v>
      </x:c>
      <x:c r="R889" s="8">
        <x:v>117848.072016318</x:v>
      </x:c>
      <x:c r="S889" s="12">
        <x:v>440006.451334061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182323</x:v>
      </x:c>
      <x:c r="B890" s="1">
        <x:v>43201.5015686343</x:v>
      </x:c>
      <x:c r="C890" s="6">
        <x:v>14.7965190133333</x:v>
      </x:c>
      <x:c r="D890" s="14" t="s">
        <x:v>77</x:v>
      </x:c>
      <x:c r="E890" s="15">
        <x:v>43194.5174731829</x:v>
      </x:c>
      <x:c r="F890" t="s">
        <x:v>82</x:v>
      </x:c>
      <x:c r="G890" s="6">
        <x:v>176.568021705083</x:v>
      </x:c>
      <x:c r="H890" t="s">
        <x:v>83</x:v>
      </x:c>
      <x:c r="I890" s="6">
        <x:v>27.1747599684745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22.328</x:v>
      </x:c>
      <x:c r="R890" s="8">
        <x:v>117842.936123358</x:v>
      </x:c>
      <x:c r="S890" s="12">
        <x:v>440013.37297483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182333</x:v>
      </x:c>
      <x:c r="B891" s="1">
        <x:v>43201.5015804745</x:v>
      </x:c>
      <x:c r="C891" s="6">
        <x:v>14.8136033266667</x:v>
      </x:c>
      <x:c r="D891" s="14" t="s">
        <x:v>77</x:v>
      </x:c>
      <x:c r="E891" s="15">
        <x:v>43194.5174731829</x:v>
      </x:c>
      <x:c r="F891" t="s">
        <x:v>82</x:v>
      </x:c>
      <x:c r="G891" s="6">
        <x:v>176.579916686722</x:v>
      </x:c>
      <x:c r="H891" t="s">
        <x:v>83</x:v>
      </x:c>
      <x:c r="I891" s="6">
        <x:v>27.172478883153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22.328</x:v>
      </x:c>
      <x:c r="R891" s="8">
        <x:v>117848.887708059</x:v>
      </x:c>
      <x:c r="S891" s="12">
        <x:v>440011.809700829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182343</x:v>
      </x:c>
      <x:c r="B892" s="1">
        <x:v>43201.5015923611</x:v>
      </x:c>
      <x:c r="C892" s="6">
        <x:v>14.8307209566667</x:v>
      </x:c>
      <x:c r="D892" s="14" t="s">
        <x:v>77</x:v>
      </x:c>
      <x:c r="E892" s="15">
        <x:v>43194.5174731829</x:v>
      </x:c>
      <x:c r="F892" t="s">
        <x:v>82</x:v>
      </x:c>
      <x:c r="G892" s="6">
        <x:v>176.56737851633</x:v>
      </x:c>
      <x:c r="H892" t="s">
        <x:v>83</x:v>
      </x:c>
      <x:c r="I892" s="6">
        <x:v>27.1807028033018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22.326</x:v>
      </x:c>
      <x:c r="R892" s="8">
        <x:v>117846.236950931</x:v>
      </x:c>
      <x:c r="S892" s="12">
        <x:v>439999.535754796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182353</x:v>
      </x:c>
      <x:c r="B893" s="1">
        <x:v>43201.501603125</x:v>
      </x:c>
      <x:c r="C893" s="6">
        <x:v>14.8462218266667</x:v>
      </x:c>
      <x:c r="D893" s="14" t="s">
        <x:v>77</x:v>
      </x:c>
      <x:c r="E893" s="15">
        <x:v>43194.5174731829</x:v>
      </x:c>
      <x:c r="F893" t="s">
        <x:v>82</x:v>
      </x:c>
      <x:c r="G893" s="6">
        <x:v>176.529550938407</x:v>
      </x:c>
      <x:c r="H893" t="s">
        <x:v>83</x:v>
      </x:c>
      <x:c r="I893" s="6">
        <x:v>27.1734093256628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22.331</x:v>
      </x:c>
      <x:c r="R893" s="8">
        <x:v>117850.779207206</x:v>
      </x:c>
      <x:c r="S893" s="12">
        <x:v>440002.767071761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182359</x:v>
      </x:c>
      <x:c r="B894" s="1">
        <x:v>43201.5016159722</x:v>
      </x:c>
      <x:c r="C894" s="6">
        <x:v>14.8647229133333</x:v>
      </x:c>
      <x:c r="D894" s="14" t="s">
        <x:v>77</x:v>
      </x:c>
      <x:c r="E894" s="15">
        <x:v>43194.5174731829</x:v>
      </x:c>
      <x:c r="F894" t="s">
        <x:v>82</x:v>
      </x:c>
      <x:c r="G894" s="6">
        <x:v>176.470398175938</x:v>
      </x:c>
      <x:c r="H894" t="s">
        <x:v>83</x:v>
      </x:c>
      <x:c r="I894" s="6">
        <x:v>27.1876661383048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22.33</x:v>
      </x:c>
      <x:c r="R894" s="8">
        <x:v>117864.100726925</x:v>
      </x:c>
      <x:c r="S894" s="12">
        <x:v>440025.297129686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182368</x:v>
      </x:c>
      <x:c r="B895" s="1">
        <x:v>43201.5016268519</x:v>
      </x:c>
      <x:c r="C895" s="6">
        <x:v>14.880390405</x:v>
      </x:c>
      <x:c r="D895" s="14" t="s">
        <x:v>77</x:v>
      </x:c>
      <x:c r="E895" s="15">
        <x:v>43194.5174731829</x:v>
      </x:c>
      <x:c r="F895" t="s">
        <x:v>82</x:v>
      </x:c>
      <x:c r="G895" s="6">
        <x:v>176.613242556169</x:v>
      </x:c>
      <x:c r="H895" t="s">
        <x:v>83</x:v>
      </x:c>
      <x:c r="I895" s="6">
        <x:v>27.1719086120652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22.326</x:v>
      </x:c>
      <x:c r="R895" s="8">
        <x:v>117862.50222654</x:v>
      </x:c>
      <x:c r="S895" s="12">
        <x:v>440002.617422582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182377</x:v>
      </x:c>
      <x:c r="B896" s="1">
        <x:v>43201.501637963</x:v>
      </x:c>
      <x:c r="C896" s="6">
        <x:v>14.8963913583333</x:v>
      </x:c>
      <x:c r="D896" s="14" t="s">
        <x:v>77</x:v>
      </x:c>
      <x:c r="E896" s="15">
        <x:v>43194.5174731829</x:v>
      </x:c>
      <x:c r="F896" t="s">
        <x:v>82</x:v>
      </x:c>
      <x:c r="G896" s="6">
        <x:v>176.57427394718</x:v>
      </x:c>
      <x:c r="H896" t="s">
        <x:v>83</x:v>
      </x:c>
      <x:c r="I896" s="6">
        <x:v>27.1764707834823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22.327</x:v>
      </x:c>
      <x:c r="R896" s="8">
        <x:v>117884.283120828</x:v>
      </x:c>
      <x:c r="S896" s="12">
        <x:v>439998.424331425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182385</x:v>
      </x:c>
      <x:c r="B897" s="1">
        <x:v>43201.50165</x:v>
      </x:c>
      <x:c r="C897" s="6">
        <x:v>14.91372561</x:v>
      </x:c>
      <x:c r="D897" s="14" t="s">
        <x:v>77</x:v>
      </x:c>
      <x:c r="E897" s="15">
        <x:v>43194.5174731829</x:v>
      </x:c>
      <x:c r="F897" t="s">
        <x:v>82</x:v>
      </x:c>
      <x:c r="G897" s="6">
        <x:v>176.538304671747</x:v>
      </x:c>
      <x:c r="H897" t="s">
        <x:v>83</x:v>
      </x:c>
      <x:c r="I897" s="6">
        <x:v>27.1746399113135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22.33</x:v>
      </x:c>
      <x:c r="R897" s="8">
        <x:v>117893.525687101</x:v>
      </x:c>
      <x:c r="S897" s="12">
        <x:v>440010.592246807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182402</x:v>
      </x:c>
      <x:c r="B898" s="1">
        <x:v>43201.5016611921</x:v>
      </x:c>
      <x:c r="C898" s="6">
        <x:v>14.9298099033333</x:v>
      </x:c>
      <x:c r="D898" s="14" t="s">
        <x:v>77</x:v>
      </x:c>
      <x:c r="E898" s="15">
        <x:v>43194.5174731829</x:v>
      </x:c>
      <x:c r="F898" t="s">
        <x:v>82</x:v>
      </x:c>
      <x:c r="G898" s="6">
        <x:v>176.503743840378</x:v>
      </x:c>
      <x:c r="H898" t="s">
        <x:v>83</x:v>
      </x:c>
      <x:c r="I898" s="6">
        <x:v>27.1754502972326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22.332</x:v>
      </x:c>
      <x:c r="R898" s="8">
        <x:v>117901.013339024</x:v>
      </x:c>
      <x:c r="S898" s="12">
        <x:v>440010.976466744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182405</x:v>
      </x:c>
      <x:c r="B899" s="1">
        <x:v>43201.5016728357</x:v>
      </x:c>
      <x:c r="C899" s="6">
        <x:v>14.946594175</x:v>
      </x:c>
      <x:c r="D899" s="14" t="s">
        <x:v>77</x:v>
      </x:c>
      <x:c r="E899" s="15">
        <x:v>43194.5174731829</x:v>
      </x:c>
      <x:c r="F899" t="s">
        <x:v>82</x:v>
      </x:c>
      <x:c r="G899" s="6">
        <x:v>176.561465102439</x:v>
      </x:c>
      <x:c r="H899" t="s">
        <x:v>83</x:v>
      </x:c>
      <x:c r="I899" s="6">
        <x:v>27.1701977993816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22.33</x:v>
      </x:c>
      <x:c r="R899" s="8">
        <x:v>117901.47482663</x:v>
      </x:c>
      <x:c r="S899" s="12">
        <x:v>440008.066877994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182415</x:v>
      </x:c>
      <x:c r="B900" s="1">
        <x:v>43201.5016851505</x:v>
      </x:c>
      <x:c r="C900" s="6">
        <x:v>14.9642785116667</x:v>
      </x:c>
      <x:c r="D900" s="14" t="s">
        <x:v>77</x:v>
      </x:c>
      <x:c r="E900" s="15">
        <x:v>43194.5174731829</x:v>
      </x:c>
      <x:c r="F900" t="s">
        <x:v>82</x:v>
      </x:c>
      <x:c r="G900" s="6">
        <x:v>176.505621303873</x:v>
      </x:c>
      <x:c r="H900" t="s">
        <x:v>83</x:v>
      </x:c>
      <x:c r="I900" s="6">
        <x:v>27.1750901256887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22.332</x:v>
      </x:c>
      <x:c r="R900" s="8">
        <x:v>117902.807047605</x:v>
      </x:c>
      <x:c r="S900" s="12">
        <x:v>440019.650389185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182430</x:v>
      </x:c>
      <x:c r="B901" s="1">
        <x:v>43201.5016962153</x:v>
      </x:c>
      <x:c r="C901" s="6">
        <x:v>14.9802294433333</x:v>
      </x:c>
      <x:c r="D901" s="14" t="s">
        <x:v>77</x:v>
      </x:c>
      <x:c r="E901" s="15">
        <x:v>43194.5174731829</x:v>
      </x:c>
      <x:c r="F901" t="s">
        <x:v>82</x:v>
      </x:c>
      <x:c r="G901" s="6">
        <x:v>176.510646713292</x:v>
      </x:c>
      <x:c r="H901" t="s">
        <x:v>83</x:v>
      </x:c>
      <x:c r="I901" s="6">
        <x:v>27.1683069021678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22.334</x:v>
      </x:c>
      <x:c r="R901" s="8">
        <x:v>117883.305357482</x:v>
      </x:c>
      <x:c r="S901" s="12">
        <x:v>440012.28637521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182437</x:v>
      </x:c>
      <x:c r="B902" s="1">
        <x:v>43201.5017077199</x:v>
      </x:c>
      <x:c r="C902" s="6">
        <x:v>14.9967803433333</x:v>
      </x:c>
      <x:c r="D902" s="14" t="s">
        <x:v>77</x:v>
      </x:c>
      <x:c r="E902" s="15">
        <x:v>43194.5174731829</x:v>
      </x:c>
      <x:c r="F902" t="s">
        <x:v>82</x:v>
      </x:c>
      <x:c r="G902" s="6">
        <x:v>176.352861231751</x:v>
      </x:c>
      <x:c r="H902" t="s">
        <x:v>83</x:v>
      </x:c>
      <x:c r="I902" s="6">
        <x:v>27.1927685912274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22.336</x:v>
      </x:c>
      <x:c r="R902" s="8">
        <x:v>117882.098256343</x:v>
      </x:c>
      <x:c r="S902" s="12">
        <x:v>440024.149260919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182444</x:v>
      </x:c>
      <x:c r="B903" s="1">
        <x:v>43201.5017189815</x:v>
      </x:c>
      <x:c r="C903" s="6">
        <x:v>15.0130146</x:v>
      </x:c>
      <x:c r="D903" s="14" t="s">
        <x:v>77</x:v>
      </x:c>
      <x:c r="E903" s="15">
        <x:v>43194.5174731829</x:v>
      </x:c>
      <x:c r="F903" t="s">
        <x:v>82</x:v>
      </x:c>
      <x:c r="G903" s="6">
        <x:v>176.411343982557</x:v>
      </x:c>
      <x:c r="H903" t="s">
        <x:v>83</x:v>
      </x:c>
      <x:c r="I903" s="6">
        <x:v>27.1815432050357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22.336</x:v>
      </x:c>
      <x:c r="R903" s="8">
        <x:v>117886.585382819</x:v>
      </x:c>
      <x:c r="S903" s="12">
        <x:v>439995.003245306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182460</x:v>
      </x:c>
      <x:c r="B904" s="1">
        <x:v>43201.5017306366</x:v>
      </x:c>
      <x:c r="C904" s="6">
        <x:v>15.0298322</x:v>
      </x:c>
      <x:c r="D904" s="14" t="s">
        <x:v>77</x:v>
      </x:c>
      <x:c r="E904" s="15">
        <x:v>43194.5174731829</x:v>
      </x:c>
      <x:c r="F904" t="s">
        <x:v>82</x:v>
      </x:c>
      <x:c r="G904" s="6">
        <x:v>176.508143573803</x:v>
      </x:c>
      <x:c r="H904" t="s">
        <x:v>83</x:v>
      </x:c>
      <x:c r="I904" s="6">
        <x:v>27.1687871299314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22.334</x:v>
      </x:c>
      <x:c r="R904" s="8">
        <x:v>117884.85986612</x:v>
      </x:c>
      <x:c r="S904" s="12">
        <x:v>440018.104175118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182473</x:v>
      </x:c>
      <x:c r="B905" s="1">
        <x:v>43201.5017422106</x:v>
      </x:c>
      <x:c r="C905" s="6">
        <x:v>15.0464831083333</x:v>
      </x:c>
      <x:c r="D905" s="14" t="s">
        <x:v>77</x:v>
      </x:c>
      <x:c r="E905" s="15">
        <x:v>43194.5174731829</x:v>
      </x:c>
      <x:c r="F905" t="s">
        <x:v>82</x:v>
      </x:c>
      <x:c r="G905" s="6">
        <x:v>176.40944201662</x:v>
      </x:c>
      <x:c r="H905" t="s">
        <x:v>83</x:v>
      </x:c>
      <x:c r="I905" s="6">
        <x:v>27.1877261671175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22.334</x:v>
      </x:c>
      <x:c r="R905" s="8">
        <x:v>117868.064643141</x:v>
      </x:c>
      <x:c r="S905" s="12">
        <x:v>439995.172812156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182475</x:v>
      </x:c>
      <x:c r="B906" s="1">
        <x:v>43201.5017539005</x:v>
      </x:c>
      <x:c r="C906" s="6">
        <x:v>15.0632840616667</x:v>
      </x:c>
      <x:c r="D906" s="14" t="s">
        <x:v>77</x:v>
      </x:c>
      <x:c r="E906" s="15">
        <x:v>43194.5174731829</x:v>
      </x:c>
      <x:c r="F906" t="s">
        <x:v>82</x:v>
      </x:c>
      <x:c r="G906" s="6">
        <x:v>176.39102754332</x:v>
      </x:c>
      <x:c r="H906" t="s">
        <x:v>83</x:v>
      </x:c>
      <x:c r="I906" s="6">
        <x:v>27.1825336787774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22.337</x:v>
      </x:c>
      <x:c r="R906" s="8">
        <x:v>117881.702540428</x:v>
      </x:c>
      <x:c r="S906" s="12">
        <x:v>440011.842267535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182487</x:v>
      </x:c>
      <x:c r="B907" s="1">
        <x:v>43201.5017656597</x:v>
      </x:c>
      <x:c r="C907" s="6">
        <x:v>15.08023507</x:v>
      </x:c>
      <x:c r="D907" s="14" t="s">
        <x:v>77</x:v>
      </x:c>
      <x:c r="E907" s="15">
        <x:v>43194.5174731829</x:v>
      </x:c>
      <x:c r="F907" t="s">
        <x:v>82</x:v>
      </x:c>
      <x:c r="G907" s="6">
        <x:v>176.401035366217</x:v>
      </x:c>
      <x:c r="H907" t="s">
        <x:v>83</x:v>
      </x:c>
      <x:c r="I907" s="6">
        <x:v>27.1806127602717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22.337</x:v>
      </x:c>
      <x:c r="R907" s="8">
        <x:v>117898.205011385</x:v>
      </x:c>
      <x:c r="S907" s="12">
        <x:v>440010.400214436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182501</x:v>
      </x:c>
      <x:c r="B908" s="1">
        <x:v>43201.5017770023</x:v>
      </x:c>
      <x:c r="C908" s="6">
        <x:v>15.0965859366667</x:v>
      </x:c>
      <x:c r="D908" s="14" t="s">
        <x:v>77</x:v>
      </x:c>
      <x:c r="E908" s="15">
        <x:v>43194.5174731829</x:v>
      </x:c>
      <x:c r="F908" t="s">
        <x:v>82</x:v>
      </x:c>
      <x:c r="G908" s="6">
        <x:v>176.453861676939</x:v>
      </x:c>
      <x:c r="H908" t="s">
        <x:v>83</x:v>
      </x:c>
      <x:c r="I908" s="6">
        <x:v>27.1792020864427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22.334</x:v>
      </x:c>
      <x:c r="R908" s="8">
        <x:v>117892.231418507</x:v>
      </x:c>
      <x:c r="S908" s="12">
        <x:v>439998.506597442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182504</x:v>
      </x:c>
      <x:c r="B909" s="1">
        <x:v>43201.5017883102</x:v>
      </x:c>
      <x:c r="C909" s="6">
        <x:v>15.1128701933333</x:v>
      </x:c>
      <x:c r="D909" s="14" t="s">
        <x:v>77</x:v>
      </x:c>
      <x:c r="E909" s="15">
        <x:v>43194.5174731829</x:v>
      </x:c>
      <x:c r="F909" t="s">
        <x:v>82</x:v>
      </x:c>
      <x:c r="G909" s="6">
        <x:v>176.498766492217</x:v>
      </x:c>
      <x:c r="H909" t="s">
        <x:v>83</x:v>
      </x:c>
      <x:c r="I909" s="6">
        <x:v>27.1676766033333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22.335</x:v>
      </x:c>
      <x:c r="R909" s="8">
        <x:v>117906.362738224</x:v>
      </x:c>
      <x:c r="S909" s="12">
        <x:v>439997.786637919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182517</x:v>
      </x:c>
      <x:c r="B910" s="1">
        <x:v>43201.501800081</x:v>
      </x:c>
      <x:c r="C910" s="6">
        <x:v>15.12978785</x:v>
      </x:c>
      <x:c r="D910" s="14" t="s">
        <x:v>77</x:v>
      </x:c>
      <x:c r="E910" s="15">
        <x:v>43194.5174731829</x:v>
      </x:c>
      <x:c r="F910" t="s">
        <x:v>82</x:v>
      </x:c>
      <x:c r="G910" s="6">
        <x:v>176.47015051802</x:v>
      </x:c>
      <x:c r="H910" t="s">
        <x:v>83</x:v>
      </x:c>
      <x:c r="I910" s="6">
        <x:v>27.1702578278823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22.336</x:v>
      </x:c>
      <x:c r="R910" s="8">
        <x:v>117907.936633179</x:v>
      </x:c>
      <x:c r="S910" s="12">
        <x:v>440012.110940722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182527</x:v>
      </x:c>
      <x:c r="B911" s="1">
        <x:v>43201.5018116898</x:v>
      </x:c>
      <x:c r="C911" s="6">
        <x:v>15.1465221216667</x:v>
      </x:c>
      <x:c r="D911" s="14" t="s">
        <x:v>77</x:v>
      </x:c>
      <x:c r="E911" s="15">
        <x:v>43194.5174731829</x:v>
      </x:c>
      <x:c r="F911" t="s">
        <x:v>82</x:v>
      </x:c>
      <x:c r="G911" s="6">
        <x:v>176.304145441917</x:v>
      </x:c>
      <x:c r="H911" t="s">
        <x:v>83</x:v>
      </x:c>
      <x:c r="I911" s="6">
        <x:v>27.1904874936681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22.34</x:v>
      </x:c>
      <x:c r="R911" s="8">
        <x:v>117921.002509459</x:v>
      </x:c>
      <x:c r="S911" s="12">
        <x:v>440013.115841429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182541</x:v>
      </x:c>
      <x:c r="B912" s="1">
        <x:v>43201.5018233449</x:v>
      </x:c>
      <x:c r="C912" s="6">
        <x:v>15.1633063816667</x:v>
      </x:c>
      <x:c r="D912" s="14" t="s">
        <x:v>77</x:v>
      </x:c>
      <x:c r="E912" s="15">
        <x:v>43194.5174731829</x:v>
      </x:c>
      <x:c r="F912" t="s">
        <x:v>82</x:v>
      </x:c>
      <x:c r="G912" s="6">
        <x:v>176.296048595089</x:v>
      </x:c>
      <x:c r="H912" t="s">
        <x:v>83</x:v>
      </x:c>
      <x:c r="I912" s="6">
        <x:v>27.1862254471189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22.342</x:v>
      </x:c>
      <x:c r="R912" s="8">
        <x:v>117913.754370292</x:v>
      </x:c>
      <x:c r="S912" s="12">
        <x:v>440008.997193366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182549</x:v>
      </x:c>
      <x:c r="B913" s="1">
        <x:v>43201.5018350347</x:v>
      </x:c>
      <x:c r="C913" s="6">
        <x:v>15.1801240266667</x:v>
      </x:c>
      <x:c r="D913" s="14" t="s">
        <x:v>77</x:v>
      </x:c>
      <x:c r="E913" s="15">
        <x:v>43194.5174731829</x:v>
      </x:c>
      <x:c r="F913" t="s">
        <x:v>82</x:v>
      </x:c>
      <x:c r="G913" s="6">
        <x:v>176.343239087007</x:v>
      </x:c>
      <x:c r="H913" t="s">
        <x:v>83</x:v>
      </x:c>
      <x:c r="I913" s="6">
        <x:v>27.1800725021394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22.341</x:v>
      </x:c>
      <x:c r="R913" s="8">
        <x:v>117909.292679947</x:v>
      </x:c>
      <x:c r="S913" s="12">
        <x:v>440013.884041938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182559</x:v>
      </x:c>
      <x:c r="B914" s="1">
        <x:v>43201.5018462616</x:v>
      </x:c>
      <x:c r="C914" s="6">
        <x:v>15.1963082383333</x:v>
      </x:c>
      <x:c r="D914" s="14" t="s">
        <x:v>77</x:v>
      </x:c>
      <x:c r="E914" s="15">
        <x:v>43194.5174731829</x:v>
      </x:c>
      <x:c r="F914" t="s">
        <x:v>82</x:v>
      </x:c>
      <x:c r="G914" s="6">
        <x:v>176.455604252814</x:v>
      </x:c>
      <x:c r="H914" t="s">
        <x:v>83</x:v>
      </x:c>
      <x:c r="I914" s="6">
        <x:v>27.1730491543381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22.336</x:v>
      </x:c>
      <x:c r="R914" s="8">
        <x:v>117912.219996949</x:v>
      </x:c>
      <x:c r="S914" s="12">
        <x:v>440010.0766868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182569</x:v>
      </x:c>
      <x:c r="B915" s="1">
        <x:v>43201.5018577199</x:v>
      </x:c>
      <x:c r="C915" s="6">
        <x:v>15.2127925383333</x:v>
      </x:c>
      <x:c r="D915" s="14" t="s">
        <x:v>77</x:v>
      </x:c>
      <x:c r="E915" s="15">
        <x:v>43194.5174731829</x:v>
      </x:c>
      <x:c r="F915" t="s">
        <x:v>82</x:v>
      </x:c>
      <x:c r="G915" s="6">
        <x:v>176.376355639054</x:v>
      </x:c>
      <x:c r="H915" t="s">
        <x:v>83</x:v>
      </x:c>
      <x:c r="I915" s="6">
        <x:v>27.1795322440944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22.339</x:v>
      </x:c>
      <x:c r="R915" s="8">
        <x:v>117907.28481502</x:v>
      </x:c>
      <x:c r="S915" s="12">
        <x:v>439993.062595351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182580</x:v>
      </x:c>
      <x:c r="B916" s="1">
        <x:v>43201.5018694444</x:v>
      </x:c>
      <x:c r="C916" s="6">
        <x:v>15.2296934766667</x:v>
      </x:c>
      <x:c r="D916" s="14" t="s">
        <x:v>77</x:v>
      </x:c>
      <x:c r="E916" s="15">
        <x:v>43194.5174731829</x:v>
      </x:c>
      <x:c r="F916" t="s">
        <x:v>82</x:v>
      </x:c>
      <x:c r="G916" s="6">
        <x:v>176.387913098661</x:v>
      </x:c>
      <x:c r="H916" t="s">
        <x:v>83</x:v>
      </x:c>
      <x:c r="I916" s="6">
        <x:v>27.1802225738343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22.338</x:v>
      </x:c>
      <x:c r="R916" s="8">
        <x:v>117916.695250678</x:v>
      </x:c>
      <x:c r="S916" s="12">
        <x:v>439994.32528039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182590</x:v>
      </x:c>
      <x:c r="B917" s="1">
        <x:v>43201.5018809028</x:v>
      </x:c>
      <x:c r="C917" s="6">
        <x:v>15.246194435</x:v>
      </x:c>
      <x:c r="D917" s="14" t="s">
        <x:v>77</x:v>
      </x:c>
      <x:c r="E917" s="15">
        <x:v>43194.5174731829</x:v>
      </x:c>
      <x:c r="F917" t="s">
        <x:v>82</x:v>
      </x:c>
      <x:c r="G917" s="6">
        <x:v>176.394974210463</x:v>
      </x:c>
      <x:c r="H917" t="s">
        <x:v>83</x:v>
      </x:c>
      <x:c r="I917" s="6">
        <x:v>27.1730491543381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22.34</x:v>
      </x:c>
      <x:c r="R917" s="8">
        <x:v>117920.178722698</x:v>
      </x:c>
      <x:c r="S917" s="12">
        <x:v>439983.817582932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182598</x:v>
      </x:c>
      <x:c r="B918" s="1">
        <x:v>43201.5018925116</x:v>
      </x:c>
      <x:c r="C918" s="6">
        <x:v>15.2628953433333</x:v>
      </x:c>
      <x:c r="D918" s="14" t="s">
        <x:v>77</x:v>
      </x:c>
      <x:c r="E918" s="15">
        <x:v>43194.5174731829</x:v>
      </x:c>
      <x:c r="F918" t="s">
        <x:v>82</x:v>
      </x:c>
      <x:c r="G918" s="6">
        <x:v>176.416696786435</x:v>
      </x:c>
      <x:c r="H918" t="s">
        <x:v>83</x:v>
      </x:c>
      <x:c r="I918" s="6">
        <x:v>27.1717885550061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22.339</x:v>
      </x:c>
      <x:c r="R918" s="8">
        <x:v>117928.369253185</x:v>
      </x:c>
      <x:c r="S918" s="12">
        <x:v>439978.555522664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182606</x:v>
      </x:c>
      <x:c r="B919" s="1">
        <x:v>43201.5019049421</x:v>
      </x:c>
      <x:c r="C919" s="6">
        <x:v>15.2807964166667</x:v>
      </x:c>
      <x:c r="D919" s="14" t="s">
        <x:v>77</x:v>
      </x:c>
      <x:c r="E919" s="15">
        <x:v>43194.5174731829</x:v>
      </x:c>
      <x:c r="F919" t="s">
        <x:v>82</x:v>
      </x:c>
      <x:c r="G919" s="6">
        <x:v>176.399375732224</x:v>
      </x:c>
      <x:c r="H919" t="s">
        <x:v>83</x:v>
      </x:c>
      <x:c r="I919" s="6">
        <x:v>27.1663859918031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22.342</x:v>
      </x:c>
      <x:c r="R919" s="8">
        <x:v>117947.109617345</x:v>
      </x:c>
      <x:c r="S919" s="12">
        <x:v>439983.24294636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182617</x:v>
      </x:c>
      <x:c r="B920" s="1">
        <x:v>43201.5019160532</x:v>
      </x:c>
      <x:c r="C920" s="6">
        <x:v>15.296797255</x:v>
      </x:c>
      <x:c r="D920" s="14" t="s">
        <x:v>77</x:v>
      </x:c>
      <x:c r="E920" s="15">
        <x:v>43194.5174731829</x:v>
      </x:c>
      <x:c r="F920" t="s">
        <x:v>82</x:v>
      </x:c>
      <x:c r="G920" s="6">
        <x:v>176.307800245709</x:v>
      </x:c>
      <x:c r="H920" t="s">
        <x:v>83</x:v>
      </x:c>
      <x:c r="I920" s="6">
        <x:v>27.1781515850416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22.344</x:v>
      </x:c>
      <x:c r="R920" s="8">
        <x:v>117950.169912504</x:v>
      </x:c>
      <x:c r="S920" s="12">
        <x:v>439990.012429217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182626</x:v>
      </x:c>
      <x:c r="B921" s="1">
        <x:v>43201.5019275116</x:v>
      </x:c>
      <x:c r="C921" s="6">
        <x:v>15.3132815666667</x:v>
      </x:c>
      <x:c r="D921" s="14" t="s">
        <x:v>77</x:v>
      </x:c>
      <x:c r="E921" s="15">
        <x:v>43194.5174731829</x:v>
      </x:c>
      <x:c r="F921" t="s">
        <x:v>82</x:v>
      </x:c>
      <x:c r="G921" s="6">
        <x:v>176.338833671005</x:v>
      </x:c>
      <x:c r="H921" t="s">
        <x:v>83</x:v>
      </x:c>
      <x:c r="I921" s="6">
        <x:v>27.1867356918433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22.339</x:v>
      </x:c>
      <x:c r="R921" s="8">
        <x:v>117967.188898383</x:v>
      </x:c>
      <x:c r="S921" s="12">
        <x:v>439988.084510069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182639</x:v>
      </x:c>
      <x:c r="B922" s="1">
        <x:v>43201.5019389236</x:v>
      </x:c>
      <x:c r="C922" s="6">
        <x:v>15.3297491133333</x:v>
      </x:c>
      <x:c r="D922" s="14" t="s">
        <x:v>77</x:v>
      </x:c>
      <x:c r="E922" s="15">
        <x:v>43194.5174731829</x:v>
      </x:c>
      <x:c r="F922" t="s">
        <x:v>82</x:v>
      </x:c>
      <x:c r="G922" s="6">
        <x:v>176.300767365886</x:v>
      </x:c>
      <x:c r="H922" t="s">
        <x:v>83</x:v>
      </x:c>
      <x:c r="I922" s="6">
        <x:v>27.1795022297611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22.344</x:v>
      </x:c>
      <x:c r="R922" s="8">
        <x:v>117952.827698439</x:v>
      </x:c>
      <x:c r="S922" s="12">
        <x:v>439973.57190746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182647</x:v>
      </x:c>
      <x:c r="B923" s="1">
        <x:v>43201.5019508102</x:v>
      </x:c>
      <x:c r="C923" s="6">
        <x:v>15.3468834133333</x:v>
      </x:c>
      <x:c r="D923" s="14" t="s">
        <x:v>77</x:v>
      </x:c>
      <x:c r="E923" s="15">
        <x:v>43194.5174731829</x:v>
      </x:c>
      <x:c r="F923" t="s">
        <x:v>82</x:v>
      </x:c>
      <x:c r="G923" s="6">
        <x:v>176.291874252965</x:v>
      </x:c>
      <x:c r="H923" t="s">
        <x:v>83</x:v>
      </x:c>
      <x:c r="I923" s="6">
        <x:v>27.1783016566505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22.345</x:v>
      </x:c>
      <x:c r="R923" s="8">
        <x:v>117951.021897176</x:v>
      </x:c>
      <x:c r="S923" s="12">
        <x:v>439968.563465096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182659</x:v>
      </x:c>
      <x:c r="B924" s="1">
        <x:v>43201.5019621181</x:v>
      </x:c>
      <x:c r="C924" s="6">
        <x:v>15.363151</x:v>
      </x:c>
      <x:c r="D924" s="14" t="s">
        <x:v>77</x:v>
      </x:c>
      <x:c r="E924" s="15">
        <x:v>43194.5174731829</x:v>
      </x:c>
      <x:c r="F924" t="s">
        <x:v>82</x:v>
      </x:c>
      <x:c r="G924" s="6">
        <x:v>176.441862804585</x:v>
      </x:c>
      <x:c r="H924" t="s">
        <x:v>83</x:v>
      </x:c>
      <x:c r="I924" s="6">
        <x:v>27.1698676426486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22.338</x:v>
      </x:c>
      <x:c r="R924" s="8">
        <x:v>117951.361650618</x:v>
      </x:c>
      <x:c r="S924" s="12">
        <x:v>440006.918181049</x:v>
      </x:c>
      <x:c r="T924" s="12">
        <x:v>38.5</x:v>
      </x:c>
      <x:c r="U924" s="12">
        <x:v>45</x:v>
      </x:c>
      <x:c r="V924" s="12">
        <x:f>NA()</x:f>
      </x:c>
    </x:row>
    <x:row r="925">
      <x:c r="A925">
        <x:v>182673</x:v>
      </x:c>
      <x:c r="B925" s="1">
        <x:v>43201.5019738079</x:v>
      </x:c>
      <x:c r="C925" s="6">
        <x:v>15.3800019983333</x:v>
      </x:c>
      <x:c r="D925" s="14" t="s">
        <x:v>77</x:v>
      </x:c>
      <x:c r="E925" s="15">
        <x:v>43194.5174731829</x:v>
      </x:c>
      <x:c r="F925" t="s">
        <x:v>82</x:v>
      </x:c>
      <x:c r="G925" s="6">
        <x:v>176.247183008941</x:v>
      </x:c>
      <x:c r="H925" t="s">
        <x:v>83</x:v>
      </x:c>
      <x:c r="I925" s="6">
        <x:v>27.186885763836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22.345</x:v>
      </x:c>
      <x:c r="R925" s="8">
        <x:v>117942.504197654</x:v>
      </x:c>
      <x:c r="S925" s="12">
        <x:v>439991.700592366</x:v>
      </x:c>
      <x:c r="T925" s="12">
        <x:v>38.5</x:v>
      </x:c>
      <x:c r="U925" s="12">
        <x:v>45</x:v>
      </x:c>
      <x:c r="V925" s="12">
        <x:f>NA()</x:f>
      </x:c>
    </x:row>
    <x:row r="926">
      <x:c r="A926">
        <x:v>182679</x:v>
      </x:c>
      <x:c r="B926" s="1">
        <x:v>43201.5019865741</x:v>
      </x:c>
      <x:c r="C926" s="6">
        <x:v>15.39838637</x:v>
      </x:c>
      <x:c r="D926" s="14" t="s">
        <x:v>77</x:v>
      </x:c>
      <x:c r="E926" s="15">
        <x:v>43194.5174731829</x:v>
      </x:c>
      <x:c r="F926" t="s">
        <x:v>82</x:v>
      </x:c>
      <x:c r="G926" s="6">
        <x:v>176.254510594814</x:v>
      </x:c>
      <x:c r="H926" t="s">
        <x:v>83</x:v>
      </x:c>
      <x:c r="I926" s="6">
        <x:v>27.1883864841293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22.344</x:v>
      </x:c>
      <x:c r="R926" s="8">
        <x:v>117940.695394694</x:v>
      </x:c>
      <x:c r="S926" s="12">
        <x:v>439990.258468532</x:v>
      </x:c>
      <x:c r="T926" s="12">
        <x:v>38.5</x:v>
      </x:c>
      <x:c r="U926" s="12">
        <x:v>45</x:v>
      </x:c>
      <x:c r="V926" s="12">
        <x:f>NA()</x:f>
      </x:c>
    </x:row>
    <x:row r="927">
      <x:c r="A927">
        <x:v>182687</x:v>
      </x:c>
      <x:c r="B927" s="1">
        <x:v>43201.5019965625</x:v>
      </x:c>
      <x:c r="C927" s="6">
        <x:v>15.4127538366667</x:v>
      </x:c>
      <x:c r="D927" s="14" t="s">
        <x:v>77</x:v>
      </x:c>
      <x:c r="E927" s="15">
        <x:v>43194.5174731829</x:v>
      </x:c>
      <x:c r="F927" t="s">
        <x:v>82</x:v>
      </x:c>
      <x:c r="G927" s="6">
        <x:v>176.345753898368</x:v>
      </x:c>
      <x:c r="H927" t="s">
        <x:v>83</x:v>
      </x:c>
      <x:c r="I927" s="6">
        <x:v>27.176680883631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22.342</x:v>
      </x:c>
      <x:c r="R927" s="8">
        <x:v>117933.630525044</x:v>
      </x:c>
      <x:c r="S927" s="12">
        <x:v>439978.834608327</x:v>
      </x:c>
      <x:c r="T927" s="12">
        <x:v>38.5</x:v>
      </x:c>
      <x:c r="U927" s="12">
        <x:v>45</x:v>
      </x:c>
      <x:c r="V927" s="12">
        <x:f>NA()</x:f>
      </x:c>
    </x:row>
    <x:row r="928">
      <x:c r="A928">
        <x:v>182695</x:v>
      </x:c>
      <x:c r="B928" s="1">
        <x:v>43201.5020081829</x:v>
      </x:c>
      <x:c r="C928" s="6">
        <x:v>15.429454815</x:v>
      </x:c>
      <x:c r="D928" s="14" t="s">
        <x:v>77</x:v>
      </x:c>
      <x:c r="E928" s="15">
        <x:v>43194.5174731829</x:v>
      </x:c>
      <x:c r="F928" t="s">
        <x:v>82</x:v>
      </x:c>
      <x:c r="G928" s="6">
        <x:v>176.2885925103</x:v>
      </x:c>
      <x:c r="H928" t="s">
        <x:v>83</x:v>
      </x:c>
      <x:c r="I928" s="6">
        <x:v>27.1789319574796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22.345</x:v>
      </x:c>
      <x:c r="R928" s="8">
        <x:v>117944.768482508</x:v>
      </x:c>
      <x:c r="S928" s="12">
        <x:v>439975.314398221</x:v>
      </x:c>
      <x:c r="T928" s="12">
        <x:v>38.5</x:v>
      </x:c>
      <x:c r="U928" s="12">
        <x:v>45</x:v>
      </x:c>
      <x:c r="V928" s="12">
        <x:f>NA()</x:f>
      </x:c>
    </x:row>
    <x:row r="929">
      <x:c r="A929">
        <x:v>182706</x:v>
      </x:c>
      <x:c r="B929" s="1">
        <x:v>43201.5020200231</x:v>
      </x:c>
      <x:c r="C929" s="6">
        <x:v>15.4465390566667</x:v>
      </x:c>
      <x:c r="D929" s="14" t="s">
        <x:v>77</x:v>
      </x:c>
      <x:c r="E929" s="15">
        <x:v>43194.5174731829</x:v>
      </x:c>
      <x:c r="F929" t="s">
        <x:v>82</x:v>
      </x:c>
      <x:c r="G929" s="6">
        <x:v>176.347330454233</x:v>
      </x:c>
      <x:c r="H929" t="s">
        <x:v>83</x:v>
      </x:c>
      <x:c r="I929" s="6">
        <x:v>27.1734693542203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22.343</x:v>
      </x:c>
      <x:c r="R929" s="8">
        <x:v>117945.726307772</x:v>
      </x:c>
      <x:c r="S929" s="12">
        <x:v>439975.217902519</x:v>
      </x:c>
      <x:c r="T929" s="12">
        <x:v>38.5</x:v>
      </x:c>
      <x:c r="U929" s="12">
        <x:v>45</x:v>
      </x:c>
      <x:c r="V929" s="12">
        <x:f>NA()</x:f>
      </x:c>
    </x:row>
    <x:row r="930">
      <x:c r="A930">
        <x:v>182717</x:v>
      </x:c>
      <x:c r="B930" s="1">
        <x:v>43201.502031331</x:v>
      </x:c>
      <x:c r="C930" s="6">
        <x:v>15.462839995</x:v>
      </x:c>
      <x:c r="D930" s="14" t="s">
        <x:v>77</x:v>
      </x:c>
      <x:c r="E930" s="15">
        <x:v>43194.5174731829</x:v>
      </x:c>
      <x:c r="F930" t="s">
        <x:v>82</x:v>
      </x:c>
      <x:c r="G930" s="6">
        <x:v>176.346365560564</x:v>
      </x:c>
      <x:c r="H930" t="s">
        <x:v>83</x:v>
      </x:c>
      <x:c r="I930" s="6">
        <x:v>27.1794722154277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22.341</x:v>
      </x:c>
      <x:c r="R930" s="8">
        <x:v>117955.341071157</x:v>
      </x:c>
      <x:c r="S930" s="12">
        <x:v>439989.116136745</x:v>
      </x:c>
      <x:c r="T930" s="12">
        <x:v>38.5</x:v>
      </x:c>
      <x:c r="U930" s="12">
        <x:v>45</x:v>
      </x:c>
      <x:c r="V930" s="12">
        <x:f>NA()</x:f>
      </x:c>
    </x:row>
    <x:row r="931">
      <x:c r="A931">
        <x:v>182725</x:v>
      </x:c>
      <x:c r="B931" s="1">
        <x:v>43201.5020433218</x:v>
      </x:c>
      <x:c r="C931" s="6">
        <x:v>15.4801076333333</x:v>
      </x:c>
      <x:c r="D931" s="14" t="s">
        <x:v>77</x:v>
      </x:c>
      <x:c r="E931" s="15">
        <x:v>43194.5174731829</x:v>
      </x:c>
      <x:c r="F931" t="s">
        <x:v>82</x:v>
      </x:c>
      <x:c r="G931" s="6">
        <x:v>176.315742202412</x:v>
      </x:c>
      <x:c r="H931" t="s">
        <x:v>83</x:v>
      </x:c>
      <x:c r="I931" s="6">
        <x:v>27.1824436356978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22.342</x:v>
      </x:c>
      <x:c r="R931" s="8">
        <x:v>117967.339339035</x:v>
      </x:c>
      <x:c r="S931" s="12">
        <x:v>439984.355564744</x:v>
      </x:c>
      <x:c r="T931" s="12">
        <x:v>38.5</x:v>
      </x:c>
      <x:c r="U931" s="12">
        <x:v>45</x:v>
      </x:c>
      <x:c r="V931" s="12">
        <x:f>NA()</x:f>
      </x:c>
    </x:row>
    <x:row r="932">
      <x:c r="A932">
        <x:v>182731</x:v>
      </x:c>
      <x:c r="B932" s="1">
        <x:v>43201.5020549421</x:v>
      </x:c>
      <x:c r="C932" s="6">
        <x:v>15.496808565</x:v>
      </x:c>
      <x:c r="D932" s="14" t="s">
        <x:v>77</x:v>
      </x:c>
      <x:c r="E932" s="15">
        <x:v>43194.5174731829</x:v>
      </x:c>
      <x:c r="F932" t="s">
        <x:v>82</x:v>
      </x:c>
      <x:c r="G932" s="6">
        <x:v>176.226731826589</x:v>
      </x:c>
      <x:c r="H932" t="s">
        <x:v>83</x:v>
      </x:c>
      <x:c r="I932" s="6">
        <x:v>27.1879062535622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22.346</x:v>
      </x:c>
      <x:c r="R932" s="8">
        <x:v>117963.191423654</x:v>
      </x:c>
      <x:c r="S932" s="12">
        <x:v>439994.1754277</x:v>
      </x:c>
      <x:c r="T932" s="12">
        <x:v>38.5</x:v>
      </x:c>
      <x:c r="U932" s="12">
        <x:v>45</x:v>
      </x:c>
      <x:c r="V932" s="12">
        <x:f>NA()</x:f>
      </x:c>
    </x:row>
    <x:row r="933">
      <x:c r="A933">
        <x:v>182744</x:v>
      </x:c>
      <x:c r="B933" s="1">
        <x:v>43201.5020662037</x:v>
      </x:c>
      <x:c r="C933" s="6">
        <x:v>15.51305947</x:v>
      </x:c>
      <x:c r="D933" s="14" t="s">
        <x:v>77</x:v>
      </x:c>
      <x:c r="E933" s="15">
        <x:v>43194.5174731829</x:v>
      </x:c>
      <x:c r="F933" t="s">
        <x:v>82</x:v>
      </x:c>
      <x:c r="G933" s="6">
        <x:v>176.220237415973</x:v>
      </x:c>
      <x:c r="H933" t="s">
        <x:v>83</x:v>
      </x:c>
      <x:c r="I933" s="6">
        <x:v>27.1775212843586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22.35</x:v>
      </x:c>
      <x:c r="R933" s="8">
        <x:v>117977.010320034</x:v>
      </x:c>
      <x:c r="S933" s="12">
        <x:v>439971.059080239</x:v>
      </x:c>
      <x:c r="T933" s="12">
        <x:v>38.5</x:v>
      </x:c>
      <x:c r="U933" s="12">
        <x:v>45</x:v>
      </x:c>
      <x:c r="V933" s="12">
        <x:f>NA()</x:f>
      </x:c>
    </x:row>
    <x:row r="934">
      <x:c r="A934">
        <x:v>182749</x:v>
      </x:c>
      <x:c r="B934" s="1">
        <x:v>43201.5020776968</x:v>
      </x:c>
      <x:c r="C934" s="6">
        <x:v>15.5296104033333</x:v>
      </x:c>
      <x:c r="D934" s="14" t="s">
        <x:v>77</x:v>
      </x:c>
      <x:c r="E934" s="15">
        <x:v>43194.5174731829</x:v>
      </x:c>
      <x:c r="F934" t="s">
        <x:v>82</x:v>
      </x:c>
      <x:c r="G934" s="6">
        <x:v>176.241638894553</x:v>
      </x:c>
      <x:c r="H934" t="s">
        <x:v>83</x:v>
      </x:c>
      <x:c r="I934" s="6">
        <x:v>27.1734093256628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22.35</x:v>
      </x:c>
      <x:c r="R934" s="8">
        <x:v>117974.755521645</x:v>
      </x:c>
      <x:c r="S934" s="12">
        <x:v>439990.133854208</x:v>
      </x:c>
      <x:c r="T934" s="12">
        <x:v>38.5</x:v>
      </x:c>
      <x:c r="U934" s="12">
        <x:v>45</x:v>
      </x:c>
      <x:c r="V93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2018-04-11T21:04:46Z</dcterms:modified>
</cp:coreProperties>
</file>