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35a0431b7e049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<x:sst xmlns:x="http://schemas.openxmlformats.org/spreadsheetml/2006/main">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</x:sst>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5a0431b7e049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43203.7160857943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329671</x:v>
      </x:c>
      <x:c r="B2" s="1">
        <x:v>43203.6422965625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189.046147247571</x:v>
      </x:c>
      <x:c r="H2" t="s">
        <x:v>83</x:v>
      </x:c>
      <x:c r="I2" s="6">
        <x:v>28.314450914469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21.19</x:v>
      </x:c>
      <x:c r="R2" s="8">
        <x:v>124719.48816685</x:v>
      </x:c>
      <x:c r="S2" s="12">
        <x:v>268084.026116904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329675</x:v>
      </x:c>
      <x:c r="B3" s="1">
        <x:v>43203.6423096065</x:v>
      </x:c>
      <x:c r="C3" s="6">
        <x:v>0.0187678016666667</x:v>
      </x:c>
      <x:c r="D3" s="14" t="s">
        <x:v>77</x:v>
      </x:c>
      <x:c r="E3" s="15">
        <x:v>43194.5186144329</x:v>
      </x:c>
      <x:c r="F3" t="s">
        <x:v>82</x:v>
      </x:c>
      <x:c r="G3" s="6">
        <x:v>189.012906048465</x:v>
      </x:c>
      <x:c r="H3" t="s">
        <x:v>83</x:v>
      </x:c>
      <x:c r="I3" s="6">
        <x:v>28.3173684413164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21.191</x:v>
      </x:c>
      <x:c r="R3" s="8">
        <x:v>124696.315777753</x:v>
      </x:c>
      <x:c r="S3" s="12">
        <x:v>268059.57550731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329680</x:v>
      </x:c>
      <x:c r="B4" s="1">
        <x:v>43203.6423207176</x:v>
      </x:c>
      <x:c r="C4" s="6">
        <x:v>0.0347686866666667</x:v>
      </x:c>
      <x:c r="D4" s="14" t="s">
        <x:v>77</x:v>
      </x:c>
      <x:c r="E4" s="15">
        <x:v>43194.5186144329</x:v>
      </x:c>
      <x:c r="F4" t="s">
        <x:v>82</x:v>
      </x:c>
      <x:c r="G4" s="6">
        <x:v>188.978514740977</x:v>
      </x:c>
      <x:c r="H4" t="s">
        <x:v>83</x:v>
      </x:c>
      <x:c r="I4" s="6">
        <x:v>28.3175489069777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21.193</x:v>
      </x:c>
      <x:c r="R4" s="8">
        <x:v>124665.040877141</x:v>
      </x:c>
      <x:c r="S4" s="12">
        <x:v>268029.29220227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329687</x:v>
      </x:c>
      <x:c r="B5" s="1">
        <x:v>43203.6423325579</x:v>
      </x:c>
      <x:c r="C5" s="6">
        <x:v>0.05183641</x:v>
      </x:c>
      <x:c r="D5" s="14" t="s">
        <x:v>77</x:v>
      </x:c>
      <x:c r="E5" s="15">
        <x:v>43194.5186144329</x:v>
      </x:c>
      <x:c r="F5" t="s">
        <x:v>82</x:v>
      </x:c>
      <x:c r="G5" s="6">
        <x:v>188.927714921151</x:v>
      </x:c>
      <x:c r="H5" t="s">
        <x:v>83</x:v>
      </x:c>
      <x:c r="I5" s="6">
        <x:v>28.3235644345818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21.194</x:v>
      </x:c>
      <x:c r="R5" s="8">
        <x:v>124661.605846305</x:v>
      </x:c>
      <x:c r="S5" s="12">
        <x:v>268003.687568409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329692</x:v>
      </x:c>
      <x:c r="B6" s="1">
        <x:v>43203.6423440162</x:v>
      </x:c>
      <x:c r="C6" s="6">
        <x:v>0.06832065</x:v>
      </x:c>
      <x:c r="D6" s="14" t="s">
        <x:v>77</x:v>
      </x:c>
      <x:c r="E6" s="15">
        <x:v>43194.5186144329</x:v>
      </x:c>
      <x:c r="F6" t="s">
        <x:v>82</x:v>
      </x:c>
      <x:c r="G6" s="6">
        <x:v>188.915132688584</x:v>
      </x:c>
      <x:c r="H6" t="s">
        <x:v>83</x:v>
      </x:c>
      <x:c r="I6" s="6">
        <x:v>28.3228425707002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21.195</x:v>
      </x:c>
      <x:c r="R6" s="8">
        <x:v>124656.737816334</x:v>
      </x:c>
      <x:c r="S6" s="12">
        <x:v>268000.242271291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329702</x:v>
      </x:c>
      <x:c r="B7" s="1">
        <x:v>43203.642355787</x:v>
      </x:c>
      <x:c r="C7" s="6">
        <x:v>0.0853049883333333</x:v>
      </x:c>
      <x:c r="D7" s="14" t="s">
        <x:v>77</x:v>
      </x:c>
      <x:c r="E7" s="15">
        <x:v>43194.5186144329</x:v>
      </x:c>
      <x:c r="F7" t="s">
        <x:v>82</x:v>
      </x:c>
      <x:c r="G7" s="6">
        <x:v>188.974023073062</x:v>
      </x:c>
      <x:c r="H7" t="s">
        <x:v>83</x:v>
      </x:c>
      <x:c r="I7" s="6">
        <x:v>28.3095181944345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21.196</x:v>
      </x:c>
      <x:c r="R7" s="8">
        <x:v>124642.94034906</x:v>
      </x:c>
      <x:c r="S7" s="12">
        <x:v>267975.846798156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329709</x:v>
      </x:c>
      <x:c r="B8" s="1">
        <x:v>43203.6423671644</x:v>
      </x:c>
      <x:c r="C8" s="6">
        <x:v>0.101672606666667</x:v>
      </x:c>
      <x:c r="D8" s="14" t="s">
        <x:v>77</x:v>
      </x:c>
      <x:c r="E8" s="15">
        <x:v>43194.5186144329</x:v>
      </x:c>
      <x:c r="F8" t="s">
        <x:v>82</x:v>
      </x:c>
      <x:c r="G8" s="6">
        <x:v>188.937728094754</x:v>
      </x:c>
      <x:c r="H8" t="s">
        <x:v>83</x:v>
      </x:c>
      <x:c r="I8" s="6">
        <x:v>28.3129771132112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21.197</x:v>
      </x:c>
      <x:c r="R8" s="8">
        <x:v>124633.443042469</x:v>
      </x:c>
      <x:c r="S8" s="12">
        <x:v>267966.483754962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329721</x:v>
      </x:c>
      <x:c r="B9" s="1">
        <x:v>43203.6423789005</x:v>
      </x:c>
      <x:c r="C9" s="6">
        <x:v>0.1185569</x:v>
      </x:c>
      <x:c r="D9" s="14" t="s">
        <x:v>77</x:v>
      </x:c>
      <x:c r="E9" s="15">
        <x:v>43194.5186144329</x:v>
      </x:c>
      <x:c r="F9" t="s">
        <x:v>82</x:v>
      </x:c>
      <x:c r="G9" s="6">
        <x:v>188.994969326602</x:v>
      </x:c>
      <x:c r="H9" t="s">
        <x:v>83</x:v>
      </x:c>
      <x:c r="I9" s="6">
        <x:v>28.308766256042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21.195</x:v>
      </x:c>
      <x:c r="R9" s="8">
        <x:v>124636.692533491</x:v>
      </x:c>
      <x:c r="S9" s="12">
        <x:v>267965.610923098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329725</x:v>
      </x:c>
      <x:c r="B10" s="1">
        <x:v>43203.6423903125</x:v>
      </x:c>
      <x:c r="C10" s="6">
        <x:v>0.135024551666667</x:v>
      </x:c>
      <x:c r="D10" s="14" t="s">
        <x:v>77</x:v>
      </x:c>
      <x:c r="E10" s="15">
        <x:v>43194.5186144329</x:v>
      </x:c>
      <x:c r="F10" t="s">
        <x:v>82</x:v>
      </x:c>
      <x:c r="G10" s="6">
        <x:v>188.975595951219</x:v>
      </x:c>
      <x:c r="H10" t="s">
        <x:v>83</x:v>
      </x:c>
      <x:c r="I10" s="6">
        <x:v>28.3062998992964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21.197</x:v>
      </x:c>
      <x:c r="R10" s="8">
        <x:v>124631.06865779</x:v>
      </x:c>
      <x:c r="S10" s="12">
        <x:v>267936.067774612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329737</x:v>
      </x:c>
      <x:c r="B11" s="1">
        <x:v>43203.642402581</x:v>
      </x:c>
      <x:c r="C11" s="6">
        <x:v>0.152692208333333</x:v>
      </x:c>
      <x:c r="D11" s="14" t="s">
        <x:v>77</x:v>
      </x:c>
      <x:c r="E11" s="15">
        <x:v>43194.5186144329</x:v>
      </x:c>
      <x:c r="F11" t="s">
        <x:v>82</x:v>
      </x:c>
      <x:c r="G11" s="6">
        <x:v>188.896493620103</x:v>
      </x:c>
      <x:c r="H11" t="s">
        <x:v>83</x:v>
      </x:c>
      <x:c r="I11" s="6">
        <x:v>28.3173082860976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21.198</x:v>
      </x:c>
      <x:c r="R11" s="8">
        <x:v>124642.23540077</x:v>
      </x:c>
      <x:c r="S11" s="12">
        <x:v>267948.66855852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329745</x:v>
      </x:c>
      <x:c r="B12" s="1">
        <x:v>43203.6424133449</x:v>
      </x:c>
      <x:c r="C12" s="6">
        <x:v>0.168176451666667</x:v>
      </x:c>
      <x:c r="D12" s="14" t="s">
        <x:v>77</x:v>
      </x:c>
      <x:c r="E12" s="15">
        <x:v>43194.5186144329</x:v>
      </x:c>
      <x:c r="F12" t="s">
        <x:v>82</x:v>
      </x:c>
      <x:c r="G12" s="6">
        <x:v>188.875176338212</x:v>
      </x:c>
      <x:c r="H12" t="s">
        <x:v>83</x:v>
      </x:c>
      <x:c r="I12" s="6">
        <x:v>28.3210679893168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21.198</x:v>
      </x:c>
      <x:c r="R12" s="8">
        <x:v>124624.392280775</x:v>
      </x:c>
      <x:c r="S12" s="12">
        <x:v>267937.081358602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329752</x:v>
      </x:c>
      <x:c r="B13" s="1">
        <x:v>43203.6424251968</x:v>
      </x:c>
      <x:c r="C13" s="6">
        <x:v>0.185260788333333</x:v>
      </x:c>
      <x:c r="D13" s="14" t="s">
        <x:v>77</x:v>
      </x:c>
      <x:c r="E13" s="15">
        <x:v>43194.5186144329</x:v>
      </x:c>
      <x:c r="F13" t="s">
        <x:v>82</x:v>
      </x:c>
      <x:c r="G13" s="6">
        <x:v>188.843628165085</x:v>
      </x:c>
      <x:c r="H13" t="s">
        <x:v>83</x:v>
      </x:c>
      <x:c r="I13" s="6">
        <x:v>28.3148720006611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21.202</x:v>
      </x:c>
      <x:c r="R13" s="8">
        <x:v>124620.410583067</x:v>
      </x:c>
      <x:c r="S13" s="12">
        <x:v>267931.610008959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329764</x:v>
      </x:c>
      <x:c r="B14" s="1">
        <x:v>43203.6424369213</x:v>
      </x:c>
      <x:c r="C14" s="6">
        <x:v>0.202128376666667</x:v>
      </x:c>
      <x:c r="D14" s="14" t="s">
        <x:v>77</x:v>
      </x:c>
      <x:c r="E14" s="15">
        <x:v>43194.5186144329</x:v>
      </x:c>
      <x:c r="F14" t="s">
        <x:v>82</x:v>
      </x:c>
      <x:c r="G14" s="6">
        <x:v>188.90279210135</x:v>
      </x:c>
      <x:c r="H14" t="s">
        <x:v>83</x:v>
      </x:c>
      <x:c r="I14" s="6">
        <x:v>28.3044350941809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21.202</x:v>
      </x:c>
      <x:c r="R14" s="8">
        <x:v>124626.826941781</x:v>
      </x:c>
      <x:c r="S14" s="12">
        <x:v>267931.115920251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329775</x:v>
      </x:c>
      <x:c r="B15" s="1">
        <x:v>43203.6424484954</x:v>
      </x:c>
      <x:c r="C15" s="6">
        <x:v>0.218779366666667</x:v>
      </x:c>
      <x:c r="D15" s="14" t="s">
        <x:v>77</x:v>
      </x:c>
      <x:c r="E15" s="15">
        <x:v>43194.5186144329</x:v>
      </x:c>
      <x:c r="F15" t="s">
        <x:v>82</x:v>
      </x:c>
      <x:c r="G15" s="6">
        <x:v>188.784350230997</x:v>
      </x:c>
      <x:c r="H15" t="s">
        <x:v>83</x:v>
      </x:c>
      <x:c r="I15" s="6">
        <x:v>28.3106310635653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21.207</x:v>
      </x:c>
      <x:c r="R15" s="8">
        <x:v>124620.713089952</x:v>
      </x:c>
      <x:c r="S15" s="12">
        <x:v>267917.81927907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329781</x:v>
      </x:c>
      <x:c r="B16" s="1">
        <x:v>43203.6424597222</x:v>
      </x:c>
      <x:c r="C16" s="6">
        <x:v>0.234930271666667</x:v>
      </x:c>
      <x:c r="D16" s="14" t="s">
        <x:v>77</x:v>
      </x:c>
      <x:c r="E16" s="15">
        <x:v>43194.5186144329</x:v>
      </x:c>
      <x:c r="F16" t="s">
        <x:v>82</x:v>
      </x:c>
      <x:c r="G16" s="6">
        <x:v>188.788052610199</x:v>
      </x:c>
      <x:c r="H16" t="s">
        <x:v>83</x:v>
      </x:c>
      <x:c r="I16" s="6">
        <x:v>28.3246773083715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21.202</x:v>
      </x:c>
      <x:c r="R16" s="8">
        <x:v>124632.45058501</x:v>
      </x:c>
      <x:c r="S16" s="12">
        <x:v>267914.275854954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329797</x:v>
      </x:c>
      <x:c r="B17" s="1">
        <x:v>43203.6424716088</x:v>
      </x:c>
      <x:c r="C17" s="6">
        <x:v>0.252064595</x:v>
      </x:c>
      <x:c r="D17" s="14" t="s">
        <x:v>77</x:v>
      </x:c>
      <x:c r="E17" s="15">
        <x:v>43194.5186144329</x:v>
      </x:c>
      <x:c r="F17" t="s">
        <x:v>82</x:v>
      </x:c>
      <x:c r="G17" s="6">
        <x:v>188.778380820033</x:v>
      </x:c>
      <x:c r="H17" t="s">
        <x:v>83</x:v>
      </x:c>
      <x:c r="I17" s="6">
        <x:v>28.3234441239247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21.203</x:v>
      </x:c>
      <x:c r="R17" s="8">
        <x:v>124633.383320369</x:v>
      </x:c>
      <x:c r="S17" s="12">
        <x:v>267922.470824886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329804</x:v>
      </x:c>
      <x:c r="B18" s="1">
        <x:v>43203.6424830671</x:v>
      </x:c>
      <x:c r="C18" s="6">
        <x:v>0.268532246666667</x:v>
      </x:c>
      <x:c r="D18" s="14" t="s">
        <x:v>77</x:v>
      </x:c>
      <x:c r="E18" s="15">
        <x:v>43194.5186144329</x:v>
      </x:c>
      <x:c r="F18" t="s">
        <x:v>82</x:v>
      </x:c>
      <x:c r="G18" s="6">
        <x:v>188.891957751494</x:v>
      </x:c>
      <x:c r="H18" t="s">
        <x:v>83</x:v>
      </x:c>
      <x:c r="I18" s="6">
        <x:v>28.3004648673859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21.204</x:v>
      </x:c>
      <x:c r="R18" s="8">
        <x:v>124627.519999245</x:v>
      </x:c>
      <x:c r="S18" s="12">
        <x:v>267901.383720688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329814</x:v>
      </x:c>
      <x:c r="B19" s="1">
        <x:v>43203.6424944792</x:v>
      </x:c>
      <x:c r="C19" s="6">
        <x:v>0.28499984</x:v>
      </x:c>
      <x:c r="D19" s="14" t="s">
        <x:v>77</x:v>
      </x:c>
      <x:c r="E19" s="15">
        <x:v>43194.5186144329</x:v>
      </x:c>
      <x:c r="F19" t="s">
        <x:v>82</x:v>
      </x:c>
      <x:c r="G19" s="6">
        <x:v>188.721989303767</x:v>
      </x:c>
      <x:c r="H19" t="s">
        <x:v>83</x:v>
      </x:c>
      <x:c r="I19" s="6">
        <x:v>28.3098791249231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21.211</x:v>
      </x:c>
      <x:c r="R19" s="8">
        <x:v>124626.002605816</x:v>
      </x:c>
      <x:c r="S19" s="12">
        <x:v>267908.90726824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329829</x:v>
      </x:c>
      <x:c r="B20" s="1">
        <x:v>43203.6425058681</x:v>
      </x:c>
      <x:c r="C20" s="6">
        <x:v>0.30141747</x:v>
      </x:c>
      <x:c r="D20" s="14" t="s">
        <x:v>77</x:v>
      </x:c>
      <x:c r="E20" s="15">
        <x:v>43194.5186144329</x:v>
      </x:c>
      <x:c r="F20" t="s">
        <x:v>82</x:v>
      </x:c>
      <x:c r="G20" s="6">
        <x:v>188.846048535209</x:v>
      </x:c>
      <x:c r="H20" t="s">
        <x:v>83</x:v>
      </x:c>
      <x:c r="I20" s="6">
        <x:v>28.2997430084729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21.207</x:v>
      </x:c>
      <x:c r="R20" s="8">
        <x:v>124624.744893278</x:v>
      </x:c>
      <x:c r="S20" s="12">
        <x:v>267904.042100228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329836</x:v>
      </x:c>
      <x:c r="B21" s="1">
        <x:v>43203.6425184028</x:v>
      </x:c>
      <x:c r="C21" s="6">
        <x:v>0.319468496666667</x:v>
      </x:c>
      <x:c r="D21" s="14" t="s">
        <x:v>77</x:v>
      </x:c>
      <x:c r="E21" s="15">
        <x:v>43194.5186144329</x:v>
      </x:c>
      <x:c r="F21" t="s">
        <x:v>82</x:v>
      </x:c>
      <x:c r="G21" s="6">
        <x:v>188.737997461215</x:v>
      </x:c>
      <x:c r="H21" t="s">
        <x:v>83</x:v>
      </x:c>
      <x:c r="I21" s="6">
        <x:v>28.31881216688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21.207</x:v>
      </x:c>
      <x:c r="R21" s="8">
        <x:v>124627.303802252</x:v>
      </x:c>
      <x:c r="S21" s="12">
        <x:v>267893.160021171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329846</x:v>
      </x:c>
      <x:c r="B22" s="1">
        <x:v>43203.6425292477</x:v>
      </x:c>
      <x:c r="C22" s="6">
        <x:v>0.33505274</x:v>
      </x:c>
      <x:c r="D22" s="14" t="s">
        <x:v>77</x:v>
      </x:c>
      <x:c r="E22" s="15">
        <x:v>43194.5186144329</x:v>
      </x:c>
      <x:c r="F22" t="s">
        <x:v>82</x:v>
      </x:c>
      <x:c r="G22" s="6">
        <x:v>188.781580358723</x:v>
      </x:c>
      <x:c r="H22" t="s">
        <x:v>83</x:v>
      </x:c>
      <x:c r="I22" s="6">
        <x:v>28.3140599059084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21.206</x:v>
      </x:c>
      <x:c r="R22" s="8">
        <x:v>124625.413858454</x:v>
      </x:c>
      <x:c r="S22" s="12">
        <x:v>267896.336611854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329853</x:v>
      </x:c>
      <x:c r="B23" s="1">
        <x:v>43203.6425407755</x:v>
      </x:c>
      <x:c r="C23" s="6">
        <x:v>0.351687093333333</x:v>
      </x:c>
      <x:c r="D23" s="14" t="s">
        <x:v>77</x:v>
      </x:c>
      <x:c r="E23" s="15">
        <x:v>43194.5186144329</x:v>
      </x:c>
      <x:c r="F23" t="s">
        <x:v>82</x:v>
      </x:c>
      <x:c r="G23" s="6">
        <x:v>188.675000246753</x:v>
      </x:c>
      <x:c r="H23" t="s">
        <x:v>83</x:v>
      </x:c>
      <x:c r="I23" s="6">
        <x:v>28.3269932901421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21.208</x:v>
      </x:c>
      <x:c r="R23" s="8">
        <x:v>124624.245950483</x:v>
      </x:c>
      <x:c r="S23" s="12">
        <x:v>267882.608196263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329870</x:v>
      </x:c>
      <x:c r="B24" s="1">
        <x:v>43203.6425524306</x:v>
      </x:c>
      <x:c r="C24" s="6">
        <x:v>0.368438013333333</x:v>
      </x:c>
      <x:c r="D24" s="14" t="s">
        <x:v>77</x:v>
      </x:c>
      <x:c r="E24" s="15">
        <x:v>43194.5186144329</x:v>
      </x:c>
      <x:c r="F24" t="s">
        <x:v>82</x:v>
      </x:c>
      <x:c r="G24" s="6">
        <x:v>188.730329314775</x:v>
      </x:c>
      <x:c r="H24" t="s">
        <x:v>83</x:v>
      </x:c>
      <x:c r="I24" s="6">
        <x:v>28.3201656601605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21.207</x:v>
      </x:c>
      <x:c r="R24" s="8">
        <x:v>124621.186125099</x:v>
      </x:c>
      <x:c r="S24" s="12">
        <x:v>267883.721505154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329880</x:v>
      </x:c>
      <x:c r="B25" s="1">
        <x:v>43203.6425640046</x:v>
      </x:c>
      <x:c r="C25" s="6">
        <x:v>0.38512232</x:v>
      </x:c>
      <x:c r="D25" s="14" t="s">
        <x:v>77</x:v>
      </x:c>
      <x:c r="E25" s="15">
        <x:v>43194.5186144329</x:v>
      </x:c>
      <x:c r="F25" t="s">
        <x:v>82</x:v>
      </x:c>
      <x:c r="G25" s="6">
        <x:v>188.732337799675</x:v>
      </x:c>
      <x:c r="H25" t="s">
        <x:v>83</x:v>
      </x:c>
      <x:c r="I25" s="6">
        <x:v>28.3109919941726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21.21</x:v>
      </x:c>
      <x:c r="R25" s="8">
        <x:v>124623.592704396</x:v>
      </x:c>
      <x:c r="S25" s="12">
        <x:v>267877.267690672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329887</x:v>
      </x:c>
      <x:c r="B26" s="1">
        <x:v>43203.6425756597</x:v>
      </x:c>
      <x:c r="C26" s="6">
        <x:v>0.40187325</x:v>
      </x:c>
      <x:c r="D26" s="14" t="s">
        <x:v>77</x:v>
      </x:c>
      <x:c r="E26" s="15">
        <x:v>43194.5186144329</x:v>
      </x:c>
      <x:c r="F26" t="s">
        <x:v>82</x:v>
      </x:c>
      <x:c r="G26" s="6">
        <x:v>188.657548429159</x:v>
      </x:c>
      <x:c r="H26" t="s">
        <x:v>83</x:v>
      </x:c>
      <x:c r="I26" s="6">
        <x:v>28.324196065606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21.21</x:v>
      </x:c>
      <x:c r="R26" s="8">
        <x:v>124624.330946181</x:v>
      </x:c>
      <x:c r="S26" s="12">
        <x:v>267871.451796807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329891</x:v>
      </x:c>
      <x:c r="B27" s="1">
        <x:v>43203.6425871875</x:v>
      </x:c>
      <x:c r="C27" s="6">
        <x:v>0.418524263333333</x:v>
      </x:c>
      <x:c r="D27" s="14" t="s">
        <x:v>77</x:v>
      </x:c>
      <x:c r="E27" s="15">
        <x:v>43194.5186144329</x:v>
      </x:c>
      <x:c r="F27" t="s">
        <x:v>82</x:v>
      </x:c>
      <x:c r="G27" s="6">
        <x:v>188.619076343998</x:v>
      </x:c>
      <x:c r="H27" t="s">
        <x:v>83</x:v>
      </x:c>
      <x:c r="I27" s="6">
        <x:v>28.3192332536205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21.214</x:v>
      </x:c>
      <x:c r="R27" s="8">
        <x:v>124618.787886351</x:v>
      </x:c>
      <x:c r="S27" s="12">
        <x:v>267862.653348278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329908</x:v>
      </x:c>
      <x:c r="B28" s="1">
        <x:v>43203.6425986458</x:v>
      </x:c>
      <x:c r="C28" s="6">
        <x:v>0.435025175</x:v>
      </x:c>
      <x:c r="D28" s="14" t="s">
        <x:v>77</x:v>
      </x:c>
      <x:c r="E28" s="15">
        <x:v>43194.5186144329</x:v>
      </x:c>
      <x:c r="F28" t="s">
        <x:v>82</x:v>
      </x:c>
      <x:c r="G28" s="6">
        <x:v>188.70376050072</x:v>
      </x:c>
      <x:c r="H28" t="s">
        <x:v>83</x:v>
      </x:c>
      <x:c r="I28" s="6">
        <x:v>28.3130974234937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21.211</x:v>
      </x:c>
      <x:c r="R28" s="8">
        <x:v>124628.777680193</x:v>
      </x:c>
      <x:c r="S28" s="12">
        <x:v>267868.025383785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329915</x:v>
      </x:c>
      <x:c r="B29" s="1">
        <x:v>43203.6426101042</x:v>
      </x:c>
      <x:c r="C29" s="6">
        <x:v>0.451526178333333</x:v>
      </x:c>
      <x:c r="D29" s="14" t="s">
        <x:v>77</x:v>
      </x:c>
      <x:c r="E29" s="15">
        <x:v>43194.5186144329</x:v>
      </x:c>
      <x:c r="F29" t="s">
        <x:v>82</x:v>
      </x:c>
      <x:c r="G29" s="6">
        <x:v>188.732936526715</x:v>
      </x:c>
      <x:c r="H29" t="s">
        <x:v>83</x:v>
      </x:c>
      <x:c r="I29" s="6">
        <x:v>28.3050065666062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21.212</x:v>
      </x:c>
      <x:c r="R29" s="8">
        <x:v>124628.126450268</x:v>
      </x:c>
      <x:c r="S29" s="12">
        <x:v>267870.062299732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329923</x:v>
      </x:c>
      <x:c r="B30" s="1">
        <x:v>43203.6426217593</x:v>
      </x:c>
      <x:c r="C30" s="6">
        <x:v>0.46829378</x:v>
      </x:c>
      <x:c r="D30" s="14" t="s">
        <x:v>77</x:v>
      </x:c>
      <x:c r="E30" s="15">
        <x:v>43194.5186144329</x:v>
      </x:c>
      <x:c r="F30" t="s">
        <x:v>82</x:v>
      </x:c>
      <x:c r="G30" s="6">
        <x:v>188.751250280494</x:v>
      </x:c>
      <x:c r="H30" t="s">
        <x:v>83</x:v>
      </x:c>
      <x:c r="I30" s="6">
        <x:v>28.3076533875296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21.21</x:v>
      </x:c>
      <x:c r="R30" s="8">
        <x:v>124630.753747963</x:v>
      </x:c>
      <x:c r="S30" s="12">
        <x:v>267860.377001287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329935</x:v>
      </x:c>
      <x:c r="B31" s="1">
        <x:v>43203.6426331829</x:v>
      </x:c>
      <x:c r="C31" s="6">
        <x:v>0.484728078333333</x:v>
      </x:c>
      <x:c r="D31" s="14" t="s">
        <x:v>77</x:v>
      </x:c>
      <x:c r="E31" s="15">
        <x:v>43194.5186144329</x:v>
      </x:c>
      <x:c r="F31" t="s">
        <x:v>82</x:v>
      </x:c>
      <x:c r="G31" s="6">
        <x:v>188.647082581361</x:v>
      </x:c>
      <x:c r="H31" t="s">
        <x:v>83</x:v>
      </x:c>
      <x:c r="I31" s="6">
        <x:v>28.3201656601605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21.212</x:v>
      </x:c>
      <x:c r="R31" s="8">
        <x:v>124632.525503763</x:v>
      </x:c>
      <x:c r="S31" s="12">
        <x:v>267859.325606384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329946</x:v>
      </x:c>
      <x:c r="B32" s="1">
        <x:v>43203.6426449884</x:v>
      </x:c>
      <x:c r="C32" s="6">
        <x:v>0.501762405</x:v>
      </x:c>
      <x:c r="D32" s="14" t="s">
        <x:v>77</x:v>
      </x:c>
      <x:c r="E32" s="15">
        <x:v>43194.5186144329</x:v>
      </x:c>
      <x:c r="F32" t="s">
        <x:v>82</x:v>
      </x:c>
      <x:c r="G32" s="6">
        <x:v>188.635425426558</x:v>
      </x:c>
      <x:c r="H32" t="s">
        <x:v>83</x:v>
      </x:c>
      <x:c r="I32" s="6">
        <x:v>28.3163458027511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21.214</x:v>
      </x:c>
      <x:c r="R32" s="8">
        <x:v>124625.653874072</x:v>
      </x:c>
      <x:c r="S32" s="12">
        <x:v>267855.428721467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329952</x:v>
      </x:c>
      <x:c r="B33" s="1">
        <x:v>43203.6426568634</x:v>
      </x:c>
      <x:c r="C33" s="6">
        <x:v>0.518830035</x:v>
      </x:c>
      <x:c r="D33" s="14" t="s">
        <x:v>77</x:v>
      </x:c>
      <x:c r="E33" s="15">
        <x:v>43194.5186144329</x:v>
      </x:c>
      <x:c r="F33" t="s">
        <x:v>82</x:v>
      </x:c>
      <x:c r="G33" s="6">
        <x:v>188.576481891042</x:v>
      </x:c>
      <x:c r="H33" t="s">
        <x:v>83</x:v>
      </x:c>
      <x:c r="I33" s="6">
        <x:v>28.3179399159449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21.217</x:v>
      </x:c>
      <x:c r="R33" s="8">
        <x:v>124620.778464755</x:v>
      </x:c>
      <x:c r="S33" s="12">
        <x:v>267849.297744595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329969</x:v>
      </x:c>
      <x:c r="B34" s="1">
        <x:v>43203.6426690625</x:v>
      </x:c>
      <x:c r="C34" s="6">
        <x:v>0.536364411666667</x:v>
      </x:c>
      <x:c r="D34" s="14" t="s">
        <x:v>77</x:v>
      </x:c>
      <x:c r="E34" s="15">
        <x:v>43194.5186144329</x:v>
      </x:c>
      <x:c r="F34" t="s">
        <x:v>82</x:v>
      </x:c>
      <x:c r="G34" s="6">
        <x:v>188.729488200211</x:v>
      </x:c>
      <x:c r="H34" t="s">
        <x:v>83</x:v>
      </x:c>
      <x:c r="I34" s="6">
        <x:v>28.2967954195256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21.215</x:v>
      </x:c>
      <x:c r="R34" s="8">
        <x:v>124626.575797945</x:v>
      </x:c>
      <x:c r="S34" s="12">
        <x:v>267857.120002252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329978</x:v>
      </x:c>
      <x:c r="B35" s="1">
        <x:v>43203.6426799421</x:v>
      </x:c>
      <x:c r="C35" s="6">
        <x:v>0.552065311666667</x:v>
      </x:c>
      <x:c r="D35" s="14" t="s">
        <x:v>77</x:v>
      </x:c>
      <x:c r="E35" s="15">
        <x:v>43194.5186144329</x:v>
      </x:c>
      <x:c r="F35" t="s">
        <x:v>82</x:v>
      </x:c>
      <x:c r="G35" s="6">
        <x:v>188.606278116325</x:v>
      </x:c>
      <x:c r="H35" t="s">
        <x:v>83</x:v>
      </x:c>
      <x:c r="I35" s="6">
        <x:v>28.3126763375235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21.217</x:v>
      </x:c>
      <x:c r="R35" s="8">
        <x:v>124625.305616708</x:v>
      </x:c>
      <x:c r="S35" s="12">
        <x:v>267841.712650745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329986</x:v>
      </x:c>
      <x:c r="B36" s="1">
        <x:v>43203.642691169</x:v>
      </x:c>
      <x:c r="C36" s="6">
        <x:v>0.568199568333333</x:v>
      </x:c>
      <x:c r="D36" s="14" t="s">
        <x:v>77</x:v>
      </x:c>
      <x:c r="E36" s="15">
        <x:v>43194.5186144329</x:v>
      </x:c>
      <x:c r="F36" t="s">
        <x:v>82</x:v>
      </x:c>
      <x:c r="G36" s="6">
        <x:v>188.578111312803</x:v>
      </x:c>
      <x:c r="H36" t="s">
        <x:v>83</x:v>
      </x:c>
      <x:c r="I36" s="6">
        <x:v>28.3117740106236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21.219</x:v>
      </x:c>
      <x:c r="R36" s="8">
        <x:v>124633.009933792</x:v>
      </x:c>
      <x:c r="S36" s="12">
        <x:v>267845.040362219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329999</x:v>
      </x:c>
      <x:c r="B37" s="1">
        <x:v>43203.6427026273</x:v>
      </x:c>
      <x:c r="C37" s="6">
        <x:v>0.58475056</x:v>
      </x:c>
      <x:c r="D37" s="14" t="s">
        <x:v>77</x:v>
      </x:c>
      <x:c r="E37" s="15">
        <x:v>43194.5186144329</x:v>
      </x:c>
      <x:c r="F37" t="s">
        <x:v>82</x:v>
      </x:c>
      <x:c r="G37" s="6">
        <x:v>188.736216565531</x:v>
      </x:c>
      <x:c r="H37" t="s">
        <x:v>83</x:v>
      </x:c>
      <x:c r="I37" s="6">
        <x:v>28.3014875011113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21.213</x:v>
      </x:c>
      <x:c r="R37" s="8">
        <x:v>124631.110564886</x:v>
      </x:c>
      <x:c r="S37" s="12">
        <x:v>267844.267423073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330005</x:v>
      </x:c>
      <x:c r="B38" s="1">
        <x:v>43203.6427149306</x:v>
      </x:c>
      <x:c r="C38" s="6">
        <x:v>0.602451603333333</x:v>
      </x:c>
      <x:c r="D38" s="14" t="s">
        <x:v>77</x:v>
      </x:c>
      <x:c r="E38" s="15">
        <x:v>43194.5186144329</x:v>
      </x:c>
      <x:c r="F38" t="s">
        <x:v>82</x:v>
      </x:c>
      <x:c r="G38" s="6">
        <x:v>188.663572750615</x:v>
      </x:c>
      <x:c r="H38" t="s">
        <x:v>83</x:v>
      </x:c>
      <x:c r="I38" s="6">
        <x:v>28.3084354032021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21.215</x:v>
      </x:c>
      <x:c r="R38" s="8">
        <x:v>124625.958016964</x:v>
      </x:c>
      <x:c r="S38" s="12">
        <x:v>267845.325195689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330018</x:v>
      </x:c>
      <x:c r="B39" s="1">
        <x:v>43203.6427260417</x:v>
      </x:c>
      <x:c r="C39" s="6">
        <x:v>0.618469123333333</x:v>
      </x:c>
      <x:c r="D39" s="14" t="s">
        <x:v>77</x:v>
      </x:c>
      <x:c r="E39" s="15">
        <x:v>43194.5186144329</x:v>
      </x:c>
      <x:c r="F39" t="s">
        <x:v>82</x:v>
      </x:c>
      <x:c r="G39" s="6">
        <x:v>188.653137676371</x:v>
      </x:c>
      <x:c r="H39" t="s">
        <x:v>83</x:v>
      </x:c>
      <x:c r="I39" s="6">
        <x:v>28.3132177337807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21.214</x:v>
      </x:c>
      <x:c r="R39" s="8">
        <x:v>124627.076208671</x:v>
      </x:c>
      <x:c r="S39" s="12">
        <x:v>267841.566513319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330022</x:v>
      </x:c>
      <x:c r="B40" s="1">
        <x:v>43203.6427377315</x:v>
      </x:c>
      <x:c r="C40" s="6">
        <x:v>0.635303521666667</x:v>
      </x:c>
      <x:c r="D40" s="14" t="s">
        <x:v>77</x:v>
      </x:c>
      <x:c r="E40" s="15">
        <x:v>43194.5186144329</x:v>
      </x:c>
      <x:c r="F40" t="s">
        <x:v>82</x:v>
      </x:c>
      <x:c r="G40" s="6">
        <x:v>188.575021070178</x:v>
      </x:c>
      <x:c r="H40" t="s">
        <x:v>83</x:v>
      </x:c>
      <x:c r="I40" s="6">
        <x:v>28.3240757549261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21.215</x:v>
      </x:c>
      <x:c r="R40" s="8">
        <x:v>124639.969963044</x:v>
      </x:c>
      <x:c r="S40" s="12">
        <x:v>267827.520397386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330034</x:v>
      </x:c>
      <x:c r="B41" s="1">
        <x:v>43203.6427493056</x:v>
      </x:c>
      <x:c r="C41" s="6">
        <x:v>0.651954441666667</x:v>
      </x:c>
      <x:c r="D41" s="14" t="s">
        <x:v>77</x:v>
      </x:c>
      <x:c r="E41" s="15">
        <x:v>43194.5186144329</x:v>
      </x:c>
      <x:c r="F41" t="s">
        <x:v>82</x:v>
      </x:c>
      <x:c r="G41" s="6">
        <x:v>188.567507535496</x:v>
      </x:c>
      <x:c r="H41" t="s">
        <x:v>83</x:v>
      </x:c>
      <x:c r="I41" s="6">
        <x:v>28.3165864235616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21.218</x:v>
      </x:c>
      <x:c r="R41" s="8">
        <x:v>124631.881414643</x:v>
      </x:c>
      <x:c r="S41" s="12">
        <x:v>267827.719100694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330047</x:v>
      </x:c>
      <x:c r="B42" s="1">
        <x:v>43203.6427607639</x:v>
      </x:c>
      <x:c r="C42" s="6">
        <x:v>0.668438695</x:v>
      </x:c>
      <x:c r="D42" s="14" t="s">
        <x:v>77</x:v>
      </x:c>
      <x:c r="E42" s="15">
        <x:v>43194.5186144329</x:v>
      </x:c>
      <x:c r="F42" t="s">
        <x:v>82</x:v>
      </x:c>
      <x:c r="G42" s="6">
        <x:v>188.595646696271</x:v>
      </x:c>
      <x:c r="H42" t="s">
        <x:v>83</x:v>
      </x:c>
      <x:c r="I42" s="6">
        <x:v>28.308676023446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21.219</x:v>
      </x:c>
      <x:c r="R42" s="8">
        <x:v>124626.251723788</x:v>
      </x:c>
      <x:c r="S42" s="12">
        <x:v>267833.342394325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330054</x:v>
      </x:c>
      <x:c r="B43" s="1">
        <x:v>43203.6427726042</x:v>
      </x:c>
      <x:c r="C43" s="6">
        <x:v>0.685489701666667</x:v>
      </x:c>
      <x:c r="D43" s="14" t="s">
        <x:v>77</x:v>
      </x:c>
      <x:c r="E43" s="15">
        <x:v>43194.5186144329</x:v>
      </x:c>
      <x:c r="F43" t="s">
        <x:v>82</x:v>
      </x:c>
      <x:c r="G43" s="6">
        <x:v>188.487367544301</x:v>
      </x:c>
      <x:c r="H43" t="s">
        <x:v>83</x:v>
      </x:c>
      <x:c r="I43" s="6">
        <x:v>28.3189926326195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21.222</x:v>
      </x:c>
      <x:c r="R43" s="8">
        <x:v>124625.854962098</x:v>
      </x:c>
      <x:c r="S43" s="12">
        <x:v>267831.400927996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330063</x:v>
      </x:c>
      <x:c r="B44" s="1">
        <x:v>43203.6427839931</x:v>
      </x:c>
      <x:c r="C44" s="6">
        <x:v>0.701907306666667</x:v>
      </x:c>
      <x:c r="D44" s="14" t="s">
        <x:v>77</x:v>
      </x:c>
      <x:c r="E44" s="15">
        <x:v>43194.5186144329</x:v>
      </x:c>
      <x:c r="F44" t="s">
        <x:v>82</x:v>
      </x:c>
      <x:c r="G44" s="6">
        <x:v>188.556880539728</x:v>
      </x:c>
      <x:c r="H44" t="s">
        <x:v>83</x:v>
      </x:c>
      <x:c r="I44" s="6">
        <x:v>28.3125861048225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21.22</x:v>
      </x:c>
      <x:c r="R44" s="8">
        <x:v>124633.659805283</x:v>
      </x:c>
      <x:c r="S44" s="12">
        <x:v>267819.942142124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330075</x:v>
      </x:c>
      <x:c r="B45" s="1">
        <x:v>43203.6427956366</x:v>
      </x:c>
      <x:c r="C45" s="6">
        <x:v>0.718658306666667</x:v>
      </x:c>
      <x:c r="D45" s="14" t="s">
        <x:v>77</x:v>
      </x:c>
      <x:c r="E45" s="15">
        <x:v>43194.5186144329</x:v>
      </x:c>
      <x:c r="F45" t="s">
        <x:v>82</x:v>
      </x:c>
      <x:c r="G45" s="6">
        <x:v>188.548369332536</x:v>
      </x:c>
      <x:c r="H45" t="s">
        <x:v>83</x:v>
      </x:c>
      <x:c r="I45" s="6">
        <x:v>28.3140899834884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21.22</x:v>
      </x:c>
      <x:c r="R45" s="8">
        <x:v>124625.083743305</x:v>
      </x:c>
      <x:c r="S45" s="12">
        <x:v>267816.077922531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330085</x:v>
      </x:c>
      <x:c r="B46" s="1">
        <x:v>43203.6428073727</x:v>
      </x:c>
      <x:c r="C46" s="6">
        <x:v>0.7355926</x:v>
      </x:c>
      <x:c r="D46" s="14" t="s">
        <x:v>77</x:v>
      </x:c>
      <x:c r="E46" s="15">
        <x:v>43194.5186144329</x:v>
      </x:c>
      <x:c r="F46" t="s">
        <x:v>82</x:v>
      </x:c>
      <x:c r="G46" s="6">
        <x:v>188.42405638501</x:v>
      </x:c>
      <x:c r="H46" t="s">
        <x:v>83</x:v>
      </x:c>
      <x:c r="I46" s="6">
        <x:v>28.3213687657567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21.225</x:v>
      </x:c>
      <x:c r="R46" s="8">
        <x:v>124630.216797284</x:v>
      </x:c>
      <x:c r="S46" s="12">
        <x:v>267825.388946332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330095</x:v>
      </x:c>
      <x:c r="B47" s="1">
        <x:v>43203.6428184838</x:v>
      </x:c>
      <x:c r="C47" s="6">
        <x:v>0.751576871666667</x:v>
      </x:c>
      <x:c r="D47" s="14" t="s">
        <x:v>77</x:v>
      </x:c>
      <x:c r="E47" s="15">
        <x:v>43194.5186144329</x:v>
      </x:c>
      <x:c r="F47" t="s">
        <x:v>82</x:v>
      </x:c>
      <x:c r="G47" s="6">
        <x:v>188.549050222532</x:v>
      </x:c>
      <x:c r="H47" t="s">
        <x:v>83</x:v>
      </x:c>
      <x:c r="I47" s="6">
        <x:v>28.3139696731705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21.22</x:v>
      </x:c>
      <x:c r="R47" s="8">
        <x:v>124628.569906077</x:v>
      </x:c>
      <x:c r="S47" s="12">
        <x:v>267815.170824775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330108</x:v>
      </x:c>
      <x:c r="B48" s="1">
        <x:v>43203.6428329861</x:v>
      </x:c>
      <x:c r="C48" s="6">
        <x:v>0.772444746666667</x:v>
      </x:c>
      <x:c r="D48" s="14" t="s">
        <x:v>77</x:v>
      </x:c>
      <x:c r="E48" s="15">
        <x:v>43194.5186144329</x:v>
      </x:c>
      <x:c r="F48" t="s">
        <x:v>82</x:v>
      </x:c>
      <x:c r="G48" s="6">
        <x:v>188.592258904132</x:v>
      </x:c>
      <x:c r="H48" t="s">
        <x:v>83</x:v>
      </x:c>
      <x:c r="I48" s="6">
        <x:v>28.2975172778033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21.223</x:v>
      </x:c>
      <x:c r="R48" s="8">
        <x:v>124645.818998923</x:v>
      </x:c>
      <x:c r="S48" s="12">
        <x:v>267820.554510332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330115</x:v>
      </x:c>
      <x:c r="B49" s="1">
        <x:v>43203.6428415857</x:v>
      </x:c>
      <x:c r="C49" s="6">
        <x:v>0.784828805</x:v>
      </x:c>
      <x:c r="D49" s="14" t="s">
        <x:v>77</x:v>
      </x:c>
      <x:c r="E49" s="15">
        <x:v>43194.5186144329</x:v>
      </x:c>
      <x:c r="F49" t="s">
        <x:v>82</x:v>
      </x:c>
      <x:c r="G49" s="6">
        <x:v>188.455872061508</x:v>
      </x:c>
      <x:c r="H49" t="s">
        <x:v>83</x:v>
      </x:c>
      <x:c r="I49" s="6">
        <x:v>28.3157442507991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21.225</x:v>
      </x:c>
      <x:c r="R49" s="8">
        <x:v>124627.051929315</x:v>
      </x:c>
      <x:c r="S49" s="12">
        <x:v>267803.462739589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330127</x:v>
      </x:c>
      <x:c r="B50" s="1">
        <x:v>43203.6428562153</x:v>
      </x:c>
      <x:c r="C50" s="6">
        <x:v>0.805880006666667</x:v>
      </x:c>
      <x:c r="D50" s="14" t="s">
        <x:v>77</x:v>
      </x:c>
      <x:c r="E50" s="15">
        <x:v>43194.5186144329</x:v>
      </x:c>
      <x:c r="F50" t="s">
        <x:v>82</x:v>
      </x:c>
      <x:c r="G50" s="6">
        <x:v>188.397571193542</x:v>
      </x:c>
      <x:c r="H50" t="s">
        <x:v>83</x:v>
      </x:c>
      <x:c r="I50" s="6">
        <x:v>28.3231132696378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21.226</x:v>
      </x:c>
      <x:c r="R50" s="8">
        <x:v>124643.226269041</x:v>
      </x:c>
      <x:c r="S50" s="12">
        <x:v>267823.169987548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330140</x:v>
      </x:c>
      <x:c r="B51" s="1">
        <x:v>43203.6428650116</x:v>
      </x:c>
      <x:c r="C51" s="6">
        <x:v>0.818547426666667</x:v>
      </x:c>
      <x:c r="D51" s="14" t="s">
        <x:v>77</x:v>
      </x:c>
      <x:c r="E51" s="15">
        <x:v>43194.5186144329</x:v>
      </x:c>
      <x:c r="F51" t="s">
        <x:v>82</x:v>
      </x:c>
      <x:c r="G51" s="6">
        <x:v>188.440336574408</x:v>
      </x:c>
      <x:c r="H51" t="s">
        <x:v>83</x:v>
      </x:c>
      <x:c r="I51" s="6">
        <x:v>28.3214289210478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21.224</x:v>
      </x:c>
      <x:c r="R51" s="8">
        <x:v>124636.355693307</x:v>
      </x:c>
      <x:c r="S51" s="12">
        <x:v>267801.751576884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330141</x:v>
      </x:c>
      <x:c r="B52" s="1">
        <x:v>43203.6428768171</x:v>
      </x:c>
      <x:c r="C52" s="6">
        <x:v>0.835531695</x:v>
      </x:c>
      <x:c r="D52" s="14" t="s">
        <x:v>77</x:v>
      </x:c>
      <x:c r="E52" s="15">
        <x:v>43194.5186144329</x:v>
      </x:c>
      <x:c r="F52" t="s">
        <x:v>82</x:v>
      </x:c>
      <x:c r="G52" s="6">
        <x:v>188.486738045897</x:v>
      </x:c>
      <x:c r="H52" t="s">
        <x:v>83</x:v>
      </x:c>
      <x:c r="I52" s="6">
        <x:v>28.316165337154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21.223</x:v>
      </x:c>
      <x:c r="R52" s="8">
        <x:v>124638.652428196</x:v>
      </x:c>
      <x:c r="S52" s="12">
        <x:v>267799.932387546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330156</x:v>
      </x:c>
      <x:c r="B53" s="1">
        <x:v>43203.6428885069</x:v>
      </x:c>
      <x:c r="C53" s="6">
        <x:v>0.852416068333333</x:v>
      </x:c>
      <x:c r="D53" s="14" t="s">
        <x:v>77</x:v>
      </x:c>
      <x:c r="E53" s="15">
        <x:v>43194.5186144329</x:v>
      </x:c>
      <x:c r="F53" t="s">
        <x:v>82</x:v>
      </x:c>
      <x:c r="G53" s="6">
        <x:v>188.409192381254</x:v>
      </x:c>
      <x:c r="H53" t="s">
        <x:v>83</x:v>
      </x:c>
      <x:c r="I53" s="6">
        <x:v>28.3181203816366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21.227</x:v>
      </x:c>
      <x:c r="R53" s="8">
        <x:v>124641.530576052</x:v>
      </x:c>
      <x:c r="S53" s="12">
        <x:v>267807.454418967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330169</x:v>
      </x:c>
      <x:c r="B54" s="1">
        <x:v>43203.6428995023</x:v>
      </x:c>
      <x:c r="C54" s="6">
        <x:v>0.868200285</x:v>
      </x:c>
      <x:c r="D54" s="14" t="s">
        <x:v>77</x:v>
      </x:c>
      <x:c r="E54" s="15">
        <x:v>43194.5186144329</x:v>
      </x:c>
      <x:c r="F54" t="s">
        <x:v>82</x:v>
      </x:c>
      <x:c r="G54" s="6">
        <x:v>188.522744169645</x:v>
      </x:c>
      <x:c r="H54" t="s">
        <x:v>83</x:v>
      </x:c>
      <x:c r="I54" s="6">
        <x:v>28.3039237768303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21.225</x:v>
      </x:c>
      <x:c r="R54" s="8">
        <x:v>124631.448838462</x:v>
      </x:c>
      <x:c r="S54" s="12">
        <x:v>267799.084505071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330173</x:v>
      </x:c>
      <x:c r="B55" s="1">
        <x:v>43203.6429114583</x:v>
      </x:c>
      <x:c r="C55" s="6">
        <x:v>0.885451266666667</x:v>
      </x:c>
      <x:c r="D55" s="14" t="s">
        <x:v>77</x:v>
      </x:c>
      <x:c r="E55" s="15">
        <x:v>43194.5186144329</x:v>
      </x:c>
      <x:c r="F55" t="s">
        <x:v>82</x:v>
      </x:c>
      <x:c r="G55" s="6">
        <x:v>188.50737939546</x:v>
      </x:c>
      <x:c r="H55" t="s">
        <x:v>83</x:v>
      </x:c>
      <x:c r="I55" s="6">
        <x:v>28.3095783495132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21.224</x:v>
      </x:c>
      <x:c r="R55" s="8">
        <x:v>124638.580613891</x:v>
      </x:c>
      <x:c r="S55" s="12">
        <x:v>267801.524608624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330187</x:v>
      </x:c>
      <x:c r="B56" s="1">
        <x:v>43203.6429234144</x:v>
      </x:c>
      <x:c r="C56" s="6">
        <x:v>0.902652248333333</x:v>
      </x:c>
      <x:c r="D56" s="14" t="s">
        <x:v>77</x:v>
      </x:c>
      <x:c r="E56" s="15">
        <x:v>43194.5186144329</x:v>
      </x:c>
      <x:c r="F56" t="s">
        <x:v>82</x:v>
      </x:c>
      <x:c r="G56" s="6">
        <x:v>188.459496549814</x:v>
      </x:c>
      <x:c r="H56" t="s">
        <x:v>83</x:v>
      </x:c>
      <x:c r="I56" s="6">
        <x:v>28.3121650189173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21.226</x:v>
      </x:c>
      <x:c r="R56" s="8">
        <x:v>124650.427902047</x:v>
      </x:c>
      <x:c r="S56" s="12">
        <x:v>267809.065891845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330195</x:v>
      </x:c>
      <x:c r="B57" s="1">
        <x:v>43203.6429353356</x:v>
      </x:c>
      <x:c r="C57" s="6">
        <x:v>0.919836571666667</x:v>
      </x:c>
      <x:c r="D57" s="14" t="s">
        <x:v>77</x:v>
      </x:c>
      <x:c r="E57" s="15">
        <x:v>43194.5186144329</x:v>
      </x:c>
      <x:c r="F57" t="s">
        <x:v>82</x:v>
      </x:c>
      <x:c r="G57" s="6">
        <x:v>188.455175260047</x:v>
      </x:c>
      <x:c r="H57" t="s">
        <x:v>83</x:v>
      </x:c>
      <x:c r="I57" s="6">
        <x:v>28.3070518371369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21.228</x:v>
      </x:c>
      <x:c r="R57" s="8">
        <x:v>124644.338645056</x:v>
      </x:c>
      <x:c r="S57" s="12">
        <x:v>267807.314564232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330202</x:v>
      </x:c>
      <x:c r="B58" s="1">
        <x:v>43203.6429481134</x:v>
      </x:c>
      <x:c r="C58" s="6">
        <x:v>0.938204333333333</x:v>
      </x:c>
      <x:c r="D58" s="14" t="s">
        <x:v>77</x:v>
      </x:c>
      <x:c r="E58" s="15">
        <x:v>43194.5186144329</x:v>
      </x:c>
      <x:c r="F58" t="s">
        <x:v>82</x:v>
      </x:c>
      <x:c r="G58" s="6">
        <x:v>188.47354863776</x:v>
      </x:c>
      <x:c r="H58" t="s">
        <x:v>83</x:v>
      </x:c>
      <x:c r="I58" s="6">
        <x:v>28.3038034668762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21.228</x:v>
      </x:c>
      <x:c r="R58" s="8">
        <x:v>124652.571958729</x:v>
      </x:c>
      <x:c r="S58" s="12">
        <x:v>267808.714014319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330212</x:v>
      </x:c>
      <x:c r="B59" s="1">
        <x:v>43203.6429580208</x:v>
      </x:c>
      <x:c r="C59" s="6">
        <x:v>0.952521808333333</x:v>
      </x:c>
      <x:c r="D59" s="14" t="s">
        <x:v>77</x:v>
      </x:c>
      <x:c r="E59" s="15">
        <x:v>43194.5186144329</x:v>
      </x:c>
      <x:c r="F59" t="s">
        <x:v>82</x:v>
      </x:c>
      <x:c r="G59" s="6">
        <x:v>188.355212295115</x:v>
      </x:c>
      <x:c r="H59" t="s">
        <x:v>83</x:v>
      </x:c>
      <x:c r="I59" s="6">
        <x:v>28.3217898528173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21.229</x:v>
      </x:c>
      <x:c r="R59" s="8">
        <x:v>124641.102258695</x:v>
      </x:c>
      <x:c r="S59" s="12">
        <x:v>267781.496355746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330224</x:v>
      </x:c>
      <x:c r="B60" s="1">
        <x:v>43203.6429693287</x:v>
      </x:c>
      <x:c r="C60" s="6">
        <x:v>0.96878944</x:v>
      </x:c>
      <x:c r="D60" s="14" t="s">
        <x:v>77</x:v>
      </x:c>
      <x:c r="E60" s="15">
        <x:v>43194.5186144329</x:v>
      </x:c>
      <x:c r="F60" t="s">
        <x:v>82</x:v>
      </x:c>
      <x:c r="G60" s="6">
        <x:v>188.512461458894</x:v>
      </x:c>
      <x:c r="H60" t="s">
        <x:v>83</x:v>
      </x:c>
      <x:c r="I60" s="6">
        <x:v>28.299863318281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21.227</x:v>
      </x:c>
      <x:c r="R60" s="8">
        <x:v>124644.633343052</x:v>
      </x:c>
      <x:c r="S60" s="12">
        <x:v>267785.104176409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330238</x:v>
      </x:c>
      <x:c r="B61" s="1">
        <x:v>43203.6429809028</x:v>
      </x:c>
      <x:c r="C61" s="6">
        <x:v>0.985473735</x:v>
      </x:c>
      <x:c r="D61" s="14" t="s">
        <x:v>77</x:v>
      </x:c>
      <x:c r="E61" s="15">
        <x:v>43194.5186144329</x:v>
      </x:c>
      <x:c r="F61" t="s">
        <x:v>82</x:v>
      </x:c>
      <x:c r="G61" s="6">
        <x:v>188.473938639211</x:v>
      </x:c>
      <x:c r="H61" t="s">
        <x:v>83</x:v>
      </x:c>
      <x:c r="I61" s="6">
        <x:v>28.3007957194395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21.229</x:v>
      </x:c>
      <x:c r="R61" s="8">
        <x:v>124655.143565605</x:v>
      </x:c>
      <x:c r="S61" s="12">
        <x:v>267781.762079678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330248</x:v>
      </x:c>
      <x:c r="B62" s="1">
        <x:v>43203.6429924769</x:v>
      </x:c>
      <x:c r="C62" s="6">
        <x:v>1.00212470333333</x:v>
      </x:c>
      <x:c r="D62" s="14" t="s">
        <x:v>77</x:v>
      </x:c>
      <x:c r="E62" s="15">
        <x:v>43194.5186144329</x:v>
      </x:c>
      <x:c r="F62" t="s">
        <x:v>82</x:v>
      </x:c>
      <x:c r="G62" s="6">
        <x:v>188.387123145792</x:v>
      </x:c>
      <x:c r="H62" t="s">
        <x:v>83</x:v>
      </x:c>
      <x:c r="I62" s="6">
        <x:v>28.3102701329958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21.231</x:v>
      </x:c>
      <x:c r="R62" s="8">
        <x:v>124657.649577815</x:v>
      </x:c>
      <x:c r="S62" s="12">
        <x:v>267787.164113685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330252</x:v>
      </x:c>
      <x:c r="B63" s="1">
        <x:v>43203.6430043634</x:v>
      </x:c>
      <x:c r="C63" s="6">
        <x:v>1.01925900333333</x:v>
      </x:c>
      <x:c r="D63" s="14" t="s">
        <x:v>77</x:v>
      </x:c>
      <x:c r="E63" s="15">
        <x:v>43194.5186144329</x:v>
      </x:c>
      <x:c r="F63" t="s">
        <x:v>82</x:v>
      </x:c>
      <x:c r="G63" s="6">
        <x:v>188.363654481054</x:v>
      </x:c>
      <x:c r="H63" t="s">
        <x:v>83</x:v>
      </x:c>
      <x:c r="I63" s="6">
        <x:v>28.3144208368858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21.231</x:v>
      </x:c>
      <x:c r="R63" s="8">
        <x:v>124654.449403731</x:v>
      </x:c>
      <x:c r="S63" s="12">
        <x:v>267784.883420656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330268</x:v>
      </x:c>
      <x:c r="B64" s="1">
        <x:v>43203.643015162</x:v>
      </x:c>
      <x:c r="C64" s="6">
        <x:v>1.03480992833333</x:v>
      </x:c>
      <x:c r="D64" s="14" t="s">
        <x:v>77</x:v>
      </x:c>
      <x:c r="E64" s="15">
        <x:v>43194.5186144329</x:v>
      </x:c>
      <x:c r="F64" t="s">
        <x:v>82</x:v>
      </x:c>
      <x:c r="G64" s="6">
        <x:v>188.372996820747</x:v>
      </x:c>
      <x:c r="H64" t="s">
        <x:v>83</x:v>
      </x:c>
      <x:c r="I64" s="6">
        <x:v>28.3039538543189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21.234</x:v>
      </x:c>
      <x:c r="R64" s="8">
        <x:v>124657.652775303</x:v>
      </x:c>
      <x:c r="S64" s="12">
        <x:v>267789.683126103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330275</x:v>
      </x:c>
      <x:c r="B65" s="1">
        <x:v>43203.6430269676</x:v>
      </x:c>
      <x:c r="C65" s="6">
        <x:v>1.05177755</x:v>
      </x:c>
      <x:c r="D65" s="14" t="s">
        <x:v>77</x:v>
      </x:c>
      <x:c r="E65" s="15">
        <x:v>43194.5186144329</x:v>
      </x:c>
      <x:c r="F65" t="s">
        <x:v>82</x:v>
      </x:c>
      <x:c r="G65" s="6">
        <x:v>188.394592239171</x:v>
      </x:c>
      <x:c r="H65" t="s">
        <x:v>83</x:v>
      </x:c>
      <x:c r="I65" s="6">
        <x:v>28.3001340153651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21.234</x:v>
      </x:c>
      <x:c r="R65" s="8">
        <x:v>124656.859240064</x:v>
      </x:c>
      <x:c r="S65" s="12">
        <x:v>267787.110859594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330288</x:v>
      </x:c>
      <x:c r="B66" s="1">
        <x:v>43203.6430385764</x:v>
      </x:c>
      <x:c r="C66" s="6">
        <x:v>1.06852853833333</x:v>
      </x:c>
      <x:c r="D66" s="14" t="s">
        <x:v>77</x:v>
      </x:c>
      <x:c r="E66" s="15">
        <x:v>43194.5186144329</x:v>
      </x:c>
      <x:c r="F66" t="s">
        <x:v>82</x:v>
      </x:c>
      <x:c r="G66" s="6">
        <x:v>188.511270396671</x:v>
      </x:c>
      <x:c r="H66" t="s">
        <x:v>83</x:v>
      </x:c>
      <x:c r="I66" s="6">
        <x:v>28.3000738604555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21.227</x:v>
      </x:c>
      <x:c r="R66" s="8">
        <x:v>124652.97278934</x:v>
      </x:c>
      <x:c r="S66" s="12">
        <x:v>267786.973767446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330296</x:v>
      </x:c>
      <x:c r="B67" s="1">
        <x:v>43203.6430498495</x:v>
      </x:c>
      <x:c r="C67" s="6">
        <x:v>1.08476281666667</x:v>
      </x:c>
      <x:c r="D67" s="14" t="s">
        <x:v>77</x:v>
      </x:c>
      <x:c r="E67" s="15">
        <x:v>43194.5186144329</x:v>
      </x:c>
      <x:c r="F67" t="s">
        <x:v>82</x:v>
      </x:c>
      <x:c r="G67" s="6">
        <x:v>188.535044700238</x:v>
      </x:c>
      <x:c r="H67" t="s">
        <x:v>83</x:v>
      </x:c>
      <x:c r="I67" s="6">
        <x:v>28.2988106076073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21.226</x:v>
      </x:c>
      <x:c r="R67" s="8">
        <x:v>124659.716408722</x:v>
      </x:c>
      <x:c r="S67" s="12">
        <x:v>267781.717772493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330309</x:v>
      </x:c>
      <x:c r="B68" s="1">
        <x:v>43203.6430619213</x:v>
      </x:c>
      <x:c r="C68" s="6">
        <x:v>1.102097115</x:v>
      </x:c>
      <x:c r="D68" s="14" t="s">
        <x:v>77</x:v>
      </x:c>
      <x:c r="E68" s="15">
        <x:v>43194.5186144329</x:v>
      </x:c>
      <x:c r="F68" t="s">
        <x:v>82</x:v>
      </x:c>
      <x:c r="G68" s="6">
        <x:v>188.226568405921</x:v>
      </x:c>
      <x:c r="H68" t="s">
        <x:v>83</x:v>
      </x:c>
      <x:c r="I68" s="6">
        <x:v>28.3239855219181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21.236</x:v>
      </x:c>
      <x:c r="R68" s="8">
        <x:v>124651.883912596</x:v>
      </x:c>
      <x:c r="S68" s="12">
        <x:v>267767.179408673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330319</x:v>
      </x:c>
      <x:c r="B69" s="1">
        <x:v>43203.6430730324</x:v>
      </x:c>
      <x:c r="C69" s="6">
        <x:v>1.11813142</x:v>
      </x:c>
      <x:c r="D69" s="14" t="s">
        <x:v>77</x:v>
      </x:c>
      <x:c r="E69" s="15">
        <x:v>43194.5186144329</x:v>
      </x:c>
      <x:c r="F69" t="s">
        <x:v>82</x:v>
      </x:c>
      <x:c r="G69" s="6">
        <x:v>188.265151350372</x:v>
      </x:c>
      <x:c r="H69" t="s">
        <x:v>83</x:v>
      </x:c>
      <x:c r="I69" s="6">
        <x:v>28.3171578980573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21.236</x:v>
      </x:c>
      <x:c r="R69" s="8">
        <x:v>124669.223428554</x:v>
      </x:c>
      <x:c r="S69" s="12">
        <x:v>267769.371825185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330324</x:v>
      </x:c>
      <x:c r="B70" s="1">
        <x:v>43203.6430846065</x:v>
      </x:c>
      <x:c r="C70" s="6">
        <x:v>1.134765705</x:v>
      </x:c>
      <x:c r="D70" s="14" t="s">
        <x:v>77</x:v>
      </x:c>
      <x:c r="E70" s="15">
        <x:v>43194.5186144329</x:v>
      </x:c>
      <x:c r="F70" t="s">
        <x:v>82</x:v>
      </x:c>
      <x:c r="G70" s="6">
        <x:v>188.375207322355</x:v>
      </x:c>
      <x:c r="H70" t="s">
        <x:v>83</x:v>
      </x:c>
      <x:c r="I70" s="6">
        <x:v>28.3035628469825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21.234</x:v>
      </x:c>
      <x:c r="R70" s="8">
        <x:v>124658.363144324</x:v>
      </x:c>
      <x:c r="S70" s="12">
        <x:v>267782.569692501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330334</x:v>
      </x:c>
      <x:c r="B71" s="1">
        <x:v>43203.6430968403</x:v>
      </x:c>
      <x:c r="C71" s="6">
        <x:v>1.152400045</x:v>
      </x:c>
      <x:c r="D71" s="14" t="s">
        <x:v>77</x:v>
      </x:c>
      <x:c r="E71" s="15">
        <x:v>43194.5186144329</x:v>
      </x:c>
      <x:c r="F71" t="s">
        <x:v>82</x:v>
      </x:c>
      <x:c r="G71" s="6">
        <x:v>188.423297796607</x:v>
      </x:c>
      <x:c r="H71" t="s">
        <x:v>83</x:v>
      </x:c>
      <x:c r="I71" s="6">
        <x:v>28.3068112170099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21.23</x:v>
      </x:c>
      <x:c r="R71" s="8">
        <x:v>124664.965467209</x:v>
      </x:c>
      <x:c r="S71" s="12">
        <x:v>267782.068396178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330345</x:v>
      </x:c>
      <x:c r="B72" s="1">
        <x:v>43203.6431078704</x:v>
      </x:c>
      <x:c r="C72" s="6">
        <x:v>1.16826764833333</x:v>
      </x:c>
      <x:c r="D72" s="14" t="s">
        <x:v>77</x:v>
      </x:c>
      <x:c r="E72" s="15">
        <x:v>43194.5186144329</x:v>
      </x:c>
      <x:c r="F72" t="s">
        <x:v>82</x:v>
      </x:c>
      <x:c r="G72" s="6">
        <x:v>188.319145599773</x:v>
      </x:c>
      <x:c r="H72" t="s">
        <x:v>83</x:v>
      </x:c>
      <x:c r="I72" s="6">
        <x:v>28.3017281208563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21.238</x:v>
      </x:c>
      <x:c r="R72" s="8">
        <x:v>124670.036257188</x:v>
      </x:c>
      <x:c r="S72" s="12">
        <x:v>267778.182202141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330355</x:v>
      </x:c>
      <x:c r="B73" s="1">
        <x:v>43203.6431196412</x:v>
      </x:c>
      <x:c r="C73" s="6">
        <x:v>1.18523530333333</x:v>
      </x:c>
      <x:c r="D73" s="14" t="s">
        <x:v>77</x:v>
      </x:c>
      <x:c r="E73" s="15">
        <x:v>43194.5186144329</x:v>
      </x:c>
      <x:c r="F73" t="s">
        <x:v>82</x:v>
      </x:c>
      <x:c r="G73" s="6">
        <x:v>188.350775813033</x:v>
      </x:c>
      <x:c r="H73" t="s">
        <x:v>83</x:v>
      </x:c>
      <x:c r="I73" s="6">
        <x:v>28.3049464116098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21.235</x:v>
      </x:c>
      <x:c r="R73" s="8">
        <x:v>124670.485872625</x:v>
      </x:c>
      <x:c r="S73" s="12">
        <x:v>267771.856280553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330365</x:v>
      </x:c>
      <x:c r="B74" s="1">
        <x:v>43203.6431309838</x:v>
      </x:c>
      <x:c r="C74" s="6">
        <x:v>1.20158622833333</x:v>
      </x:c>
      <x:c r="D74" s="14" t="s">
        <x:v>77</x:v>
      </x:c>
      <x:c r="E74" s="15">
        <x:v>43194.5186144329</x:v>
      </x:c>
      <x:c r="F74" t="s">
        <x:v>82</x:v>
      </x:c>
      <x:c r="G74" s="6">
        <x:v>188.289059562055</x:v>
      </x:c>
      <x:c r="H74" t="s">
        <x:v>83</x:v>
      </x:c>
      <x:c r="I74" s="6">
        <x:v>28.3070518371369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21.238</x:v>
      </x:c>
      <x:c r="R74" s="8">
        <x:v>124666.324884986</x:v>
      </x:c>
      <x:c r="S74" s="12">
        <x:v>267764.501134745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330377</x:v>
      </x:c>
      <x:c r="B75" s="1">
        <x:v>43203.6431426736</x:v>
      </x:c>
      <x:c r="C75" s="6">
        <x:v>1.21840388666667</x:v>
      </x:c>
      <x:c r="D75" s="14" t="s">
        <x:v>77</x:v>
      </x:c>
      <x:c r="E75" s="15">
        <x:v>43194.5186144329</x:v>
      </x:c>
      <x:c r="F75" t="s">
        <x:v>82</x:v>
      </x:c>
      <x:c r="G75" s="6">
        <x:v>188.28520913508</x:v>
      </x:c>
      <x:c r="H75" t="s">
        <x:v>83</x:v>
      </x:c>
      <x:c r="I75" s="6">
        <x:v>28.3136087422422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21.236</x:v>
      </x:c>
      <x:c r="R75" s="8">
        <x:v>124673.141228238</x:v>
      </x:c>
      <x:c r="S75" s="12">
        <x:v>267756.217543681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330386</x:v>
      </x:c>
      <x:c r="B76" s="1">
        <x:v>43203.6431544329</x:v>
      </x:c>
      <x:c r="C76" s="6">
        <x:v>1.23532152</x:v>
      </x:c>
      <x:c r="D76" s="14" t="s">
        <x:v>77</x:v>
      </x:c>
      <x:c r="E76" s="15">
        <x:v>43194.5186144329</x:v>
      </x:c>
      <x:c r="F76" t="s">
        <x:v>82</x:v>
      </x:c>
      <x:c r="G76" s="6">
        <x:v>188.266793936866</x:v>
      </x:c>
      <x:c r="H76" t="s">
        <x:v>83</x:v>
      </x:c>
      <x:c r="I76" s="6">
        <x:v>28.3109919941726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21.238</x:v>
      </x:c>
      <x:c r="R76" s="8">
        <x:v>124677.768967907</x:v>
      </x:c>
      <x:c r="S76" s="12">
        <x:v>267766.561106645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330391</x:v>
      </x:c>
      <x:c r="B77" s="1">
        <x:v>43203.6431659375</x:v>
      </x:c>
      <x:c r="C77" s="6">
        <x:v>1.25192245333333</x:v>
      </x:c>
      <x:c r="D77" s="14" t="s">
        <x:v>77</x:v>
      </x:c>
      <x:c r="E77" s="15">
        <x:v>43194.5186144329</x:v>
      </x:c>
      <x:c r="F77" t="s">
        <x:v>82</x:v>
      </x:c>
      <x:c r="G77" s="6">
        <x:v>188.318813149454</x:v>
      </x:c>
      <x:c r="H77" t="s">
        <x:v>83</x:v>
      </x:c>
      <x:c r="I77" s="6">
        <x:v>28.3106009860157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21.235</x:v>
      </x:c>
      <x:c r="R77" s="8">
        <x:v>124676.990048804</x:v>
      </x:c>
      <x:c r="S77" s="12">
        <x:v>267763.600588034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330406</x:v>
      </x:c>
      <x:c r="B78" s="1">
        <x:v>43203.6431775116</x:v>
      </x:c>
      <x:c r="C78" s="6">
        <x:v>1.268540125</x:v>
      </x:c>
      <x:c r="D78" s="14" t="s">
        <x:v>77</x:v>
      </x:c>
      <x:c r="E78" s="15">
        <x:v>43194.5186144329</x:v>
      </x:c>
      <x:c r="F78" t="s">
        <x:v>82</x:v>
      </x:c>
      <x:c r="G78" s="6">
        <x:v>188.287928911239</x:v>
      </x:c>
      <x:c r="H78" t="s">
        <x:v>83</x:v>
      </x:c>
      <x:c r="I78" s="6">
        <x:v>28.3131275010651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21.236</x:v>
      </x:c>
      <x:c r="R78" s="8">
        <x:v>124672.049520635</x:v>
      </x:c>
      <x:c r="S78" s="12">
        <x:v>267763.782728448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330420</x:v>
      </x:c>
      <x:c r="B79" s="1">
        <x:v>43203.6431888079</x:v>
      </x:c>
      <x:c r="C79" s="6">
        <x:v>1.28485772166667</x:v>
      </x:c>
      <x:c r="D79" s="14" t="s">
        <x:v>77</x:v>
      </x:c>
      <x:c r="E79" s="15">
        <x:v>43194.5186144329</x:v>
      </x:c>
      <x:c r="F79" t="s">
        <x:v>82</x:v>
      </x:c>
      <x:c r="G79" s="6">
        <x:v>188.187259572337</x:v>
      </x:c>
      <x:c r="H79" t="s">
        <x:v>83</x:v>
      </x:c>
      <x:c r="I79" s="6">
        <x:v>28.3250683181682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21.238</x:v>
      </x:c>
      <x:c r="R79" s="8">
        <x:v>124683.464051193</x:v>
      </x:c>
      <x:c r="S79" s="12">
        <x:v>267754.108245424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330429</x:v>
      </x:c>
      <x:c r="B80" s="1">
        <x:v>43203.6432008912</x:v>
      </x:c>
      <x:c r="C80" s="6">
        <x:v>1.30224209833333</x:v>
      </x:c>
      <x:c r="D80" s="14" t="s">
        <x:v>77</x:v>
      </x:c>
      <x:c r="E80" s="15">
        <x:v>43194.5186144329</x:v>
      </x:c>
      <x:c r="F80" t="s">
        <x:v>82</x:v>
      </x:c>
      <x:c r="G80" s="6">
        <x:v>188.242092846872</x:v>
      </x:c>
      <x:c r="H80" t="s">
        <x:v>83</x:v>
      </x:c>
      <x:c r="I80" s="6">
        <x:v>28.3183008473388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21.237</x:v>
      </x:c>
      <x:c r="R80" s="8">
        <x:v>124683.557513492</x:v>
      </x:c>
      <x:c r="S80" s="12">
        <x:v>267780.206771756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330439</x:v>
      </x:c>
      <x:c r="B81" s="1">
        <x:v>43203.6432118866</x:v>
      </x:c>
      <x:c r="C81" s="6">
        <x:v>1.318059645</x:v>
      </x:c>
      <x:c r="D81" s="14" t="s">
        <x:v>77</x:v>
      </x:c>
      <x:c r="E81" s="15">
        <x:v>43194.5186144329</x:v>
      </x:c>
      <x:c r="F81" t="s">
        <x:v>82</x:v>
      </x:c>
      <x:c r="G81" s="6">
        <x:v>188.245152806191</x:v>
      </x:c>
      <x:c r="H81" t="s">
        <x:v>83</x:v>
      </x:c>
      <x:c r="I81" s="6">
        <x:v>28.3089467212412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21.24</x:v>
      </x:c>
      <x:c r="R81" s="8">
        <x:v>124679.081393434</x:v>
      </x:c>
      <x:c r="S81" s="12">
        <x:v>267758.114750118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330441</x:v>
      </x:c>
      <x:c r="B82" s="1">
        <x:v>43203.6432237616</x:v>
      </x:c>
      <x:c r="C82" s="6">
        <x:v>1.335193945</x:v>
      </x:c>
      <x:c r="D82" s="14" t="s">
        <x:v>77</x:v>
      </x:c>
      <x:c r="E82" s="15">
        <x:v>43194.5186144329</x:v>
      </x:c>
      <x:c r="F82" t="s">
        <x:v>82</x:v>
      </x:c>
      <x:c r="G82" s="6">
        <x:v>188.26588565938</x:v>
      </x:c>
      <x:c r="H82" t="s">
        <x:v>83</x:v>
      </x:c>
      <x:c r="I82" s="6">
        <x:v>28.3052772641049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21.24</x:v>
      </x:c>
      <x:c r="R82" s="8">
        <x:v>124685.66462527</x:v>
      </x:c>
      <x:c r="S82" s="12">
        <x:v>267762.028669524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330452</x:v>
      </x:c>
      <x:c r="B83" s="1">
        <x:v>43203.6432353819</x:v>
      </x:c>
      <x:c r="C83" s="6">
        <x:v>1.35192826333333</x:v>
      </x:c>
      <x:c r="D83" s="14" t="s">
        <x:v>77</x:v>
      </x:c>
      <x:c r="E83" s="15">
        <x:v>43194.5186144329</x:v>
      </x:c>
      <x:c r="F83" t="s">
        <x:v>82</x:v>
      </x:c>
      <x:c r="G83" s="6">
        <x:v>188.210092637199</x:v>
      </x:c>
      <x:c r="H83" t="s">
        <x:v>83</x:v>
      </x:c>
      <x:c r="I83" s="6">
        <x:v>28.3092775741302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21.242</x:v>
      </x:c>
      <x:c r="R83" s="8">
        <x:v>124685.632499254</x:v>
      </x:c>
      <x:c r="S83" s="12">
        <x:v>267751.755179121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330464</x:v>
      </x:c>
      <x:c r="B84" s="1">
        <x:v>43203.6432470718</x:v>
      </x:c>
      <x:c r="C84" s="6">
        <x:v>1.36871259333333</x:v>
      </x:c>
      <x:c r="D84" s="14" t="s">
        <x:v>77</x:v>
      </x:c>
      <x:c r="E84" s="15">
        <x:v>43194.5186144329</x:v>
      </x:c>
      <x:c r="F84" t="s">
        <x:v>82</x:v>
      </x:c>
      <x:c r="G84" s="6">
        <x:v>188.239488131483</x:v>
      </x:c>
      <x:c r="H84" t="s">
        <x:v>83</x:v>
      </x:c>
      <x:c r="I84" s="6">
        <x:v>28.312886880502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21.239</x:v>
      </x:c>
      <x:c r="R84" s="8">
        <x:v>124695.257840954</x:v>
      </x:c>
      <x:c r="S84" s="12">
        <x:v>267750.26765131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330472</x:v>
      </x:c>
      <x:c r="B85" s="1">
        <x:v>43203.6432587153</x:v>
      </x:c>
      <x:c r="C85" s="6">
        <x:v>1.38548018166667</x:v>
      </x:c>
      <x:c r="D85" s="14" t="s">
        <x:v>77</x:v>
      </x:c>
      <x:c r="E85" s="15">
        <x:v>43194.5186144329</x:v>
      </x:c>
      <x:c r="F85" t="s">
        <x:v>82</x:v>
      </x:c>
      <x:c r="G85" s="6">
        <x:v>188.280789537813</x:v>
      </x:c>
      <x:c r="H85" t="s">
        <x:v>83</x:v>
      </x:c>
      <x:c r="I85" s="6">
        <x:v>28.3143907593021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21.236</x:v>
      </x:c>
      <x:c r="R85" s="8">
        <x:v>124696.72744318</x:v>
      </x:c>
      <x:c r="S85" s="12">
        <x:v>267757.92308389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330486</x:v>
      </x:c>
      <x:c r="B86" s="1">
        <x:v>43203.6432705671</x:v>
      </x:c>
      <x:c r="C86" s="6">
        <x:v>1.40256451833333</x:v>
      </x:c>
      <x:c r="D86" s="14" t="s">
        <x:v>77</x:v>
      </x:c>
      <x:c r="E86" s="15">
        <x:v>43194.5186144329</x:v>
      </x:c>
      <x:c r="F86" t="s">
        <x:v>82</x:v>
      </x:c>
      <x:c r="G86" s="6">
        <x:v>188.206695410317</x:v>
      </x:c>
      <x:c r="H86" t="s">
        <x:v>83</x:v>
      </x:c>
      <x:c r="I86" s="6">
        <x:v>28.3010664165986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21.245</x:v>
      </x:c>
      <x:c r="R86" s="8">
        <x:v>124699.9072957</x:v>
      </x:c>
      <x:c r="S86" s="12">
        <x:v>267760.048327976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330491</x:v>
      </x:c>
      <x:c r="B87" s="1">
        <x:v>43203.6432815625</x:v>
      </x:c>
      <x:c r="C87" s="6">
        <x:v>1.41838211</x:v>
      </x:c>
      <x:c r="D87" s="14" t="s">
        <x:v>77</x:v>
      </x:c>
      <x:c r="E87" s="15">
        <x:v>43194.5186144329</x:v>
      </x:c>
      <x:c r="F87" t="s">
        <x:v>82</x:v>
      </x:c>
      <x:c r="G87" s="6">
        <x:v>188.135801176112</x:v>
      </x:c>
      <x:c r="H87" t="s">
        <x:v>83</x:v>
      </x:c>
      <x:c r="I87" s="6">
        <x:v>28.3165563459597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21.244</x:v>
      </x:c>
      <x:c r="R87" s="8">
        <x:v>124687.738655838</x:v>
      </x:c>
      <x:c r="S87" s="12">
        <x:v>267750.008880833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330508</x:v>
      </x:c>
      <x:c r="B88" s="1">
        <x:v>43203.6432930903</x:v>
      </x:c>
      <x:c r="C88" s="6">
        <x:v>1.43499976</x:v>
      </x:c>
      <x:c r="D88" s="14" t="s">
        <x:v>77</x:v>
      </x:c>
      <x:c r="E88" s="15">
        <x:v>43194.5186144329</x:v>
      </x:c>
      <x:c r="F88" t="s">
        <x:v>82</x:v>
      </x:c>
      <x:c r="G88" s="6">
        <x:v>188.245830055782</x:v>
      </x:c>
      <x:c r="H88" t="s">
        <x:v>83</x:v>
      </x:c>
      <x:c r="I88" s="6">
        <x:v>28.3000137055469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21.243</x:v>
      </x:c>
      <x:c r="R88" s="8">
        <x:v>124697.154082772</x:v>
      </x:c>
      <x:c r="S88" s="12">
        <x:v>267745.5776127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330516</x:v>
      </x:c>
      <x:c r="B89" s="1">
        <x:v>43203.6433052893</x:v>
      </x:c>
      <x:c r="C89" s="6">
        <x:v>1.45255077</x:v>
      </x:c>
      <x:c r="D89" s="14" t="s">
        <x:v>77</x:v>
      </x:c>
      <x:c r="E89" s="15">
        <x:v>43194.5186144329</x:v>
      </x:c>
      <x:c r="F89" t="s">
        <x:v>82</x:v>
      </x:c>
      <x:c r="G89" s="6">
        <x:v>188.243111445402</x:v>
      </x:c>
      <x:c r="H89" t="s">
        <x:v>83</x:v>
      </x:c>
      <x:c r="I89" s="6">
        <x:v>28.3004949448436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21.243</x:v>
      </x:c>
      <x:c r="R89" s="8">
        <x:v>124702.016695613</x:v>
      </x:c>
      <x:c r="S89" s="12">
        <x:v>267751.838399427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330530</x:v>
      </x:c>
      <x:c r="B90" s="1">
        <x:v>43203.6433164005</x:v>
      </x:c>
      <x:c r="C90" s="6">
        <x:v>1.46856833666667</x:v>
      </x:c>
      <x:c r="D90" s="14" t="s">
        <x:v>77</x:v>
      </x:c>
      <x:c r="E90" s="15">
        <x:v>43194.5186144329</x:v>
      </x:c>
      <x:c r="F90" t="s">
        <x:v>82</x:v>
      </x:c>
      <x:c r="G90" s="6">
        <x:v>188.153806692094</x:v>
      </x:c>
      <x:c r="H90" t="s">
        <x:v>83</x:v>
      </x:c>
      <x:c r="I90" s="6">
        <x:v>28.3133681216445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21.244</x:v>
      </x:c>
      <x:c r="R90" s="8">
        <x:v>124703.385345677</x:v>
      </x:c>
      <x:c r="S90" s="12">
        <x:v>267755.524235017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330534</x:v>
      </x:c>
      <x:c r="B91" s="1">
        <x:v>43203.6433280903</x:v>
      </x:c>
      <x:c r="C91" s="6">
        <x:v>1.48541937</x:v>
      </x:c>
      <x:c r="D91" s="14" t="s">
        <x:v>77</x:v>
      </x:c>
      <x:c r="E91" s="15">
        <x:v>43194.5186144329</x:v>
      </x:c>
      <x:c r="F91" t="s">
        <x:v>82</x:v>
      </x:c>
      <x:c r="G91" s="6">
        <x:v>188.18806352349</x:v>
      </x:c>
      <x:c r="H91" t="s">
        <x:v>83</x:v>
      </x:c>
      <x:c r="I91" s="6">
        <x:v>28.3102400554499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21.243</x:v>
      </x:c>
      <x:c r="R91" s="8">
        <x:v>124706.953590299</x:v>
      </x:c>
      <x:c r="S91" s="12">
        <x:v>267750.633870645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330548</x:v>
      </x:c>
      <x:c r="B92" s="1">
        <x:v>43203.6433394676</x:v>
      </x:c>
      <x:c r="C92" s="6">
        <x:v>1.50180364666667</x:v>
      </x:c>
      <x:c r="D92" s="14" t="s">
        <x:v>77</x:v>
      </x:c>
      <x:c r="E92" s="15">
        <x:v>43194.5186144329</x:v>
      </x:c>
      <x:c r="F92" t="s">
        <x:v>82</x:v>
      </x:c>
      <x:c r="G92" s="6">
        <x:v>188.166269068128</x:v>
      </x:c>
      <x:c r="H92" t="s">
        <x:v>83</x:v>
      </x:c>
      <x:c r="I92" s="6">
        <x:v>28.2994121565239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21.248</x:v>
      </x:c>
      <x:c r="R92" s="8">
        <x:v>124700.599031344</x:v>
      </x:c>
      <x:c r="S92" s="12">
        <x:v>267752.471650918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330554</x:v>
      </x:c>
      <x:c r="B93" s="1">
        <x:v>43203.6433517014</x:v>
      </x:c>
      <x:c r="C93" s="6">
        <x:v>1.51940461166667</x:v>
      </x:c>
      <x:c r="D93" s="14" t="s">
        <x:v>77</x:v>
      </x:c>
      <x:c r="E93" s="15">
        <x:v>43194.5186144329</x:v>
      </x:c>
      <x:c r="F93" t="s">
        <x:v>82</x:v>
      </x:c>
      <x:c r="G93" s="6">
        <x:v>188.234781777254</x:v>
      </x:c>
      <x:c r="H93" t="s">
        <x:v>83</x:v>
      </x:c>
      <x:c r="I93" s="6">
        <x:v>28.2931560530701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21.246</x:v>
      </x:c>
      <x:c r="R93" s="8">
        <x:v>124704.701649348</x:v>
      </x:c>
      <x:c r="S93" s="12">
        <x:v>267745.42920879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330561</x:v>
      </x:c>
      <x:c r="B94" s="1">
        <x:v>43203.643362581</x:v>
      </x:c>
      <x:c r="C94" s="6">
        <x:v>1.53507218166667</x:v>
      </x:c>
      <x:c r="D94" s="14" t="s">
        <x:v>77</x:v>
      </x:c>
      <x:c r="E94" s="15">
        <x:v>43194.5186144329</x:v>
      </x:c>
      <x:c r="F94" t="s">
        <x:v>82</x:v>
      </x:c>
      <x:c r="G94" s="6">
        <x:v>188.19378423118</x:v>
      </x:c>
      <x:c r="H94" t="s">
        <x:v>83</x:v>
      </x:c>
      <x:c r="I94" s="6">
        <x:v>28.294539613406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21.248</x:v>
      </x:c>
      <x:c r="R94" s="8">
        <x:v>124711.901070104</x:v>
      </x:c>
      <x:c r="S94" s="12">
        <x:v>267738.864192471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330571</x:v>
      </x:c>
      <x:c r="B95" s="1">
        <x:v>43203.6433741088</x:v>
      </x:c>
      <x:c r="C95" s="6">
        <x:v>1.55165648</x:v>
      </x:c>
      <x:c r="D95" s="14" t="s">
        <x:v>77</x:v>
      </x:c>
      <x:c r="E95" s="15">
        <x:v>43194.5186144329</x:v>
      </x:c>
      <x:c r="F95" t="s">
        <x:v>82</x:v>
      </x:c>
      <x:c r="G95" s="6">
        <x:v>188.158626300484</x:v>
      </x:c>
      <x:c r="H95" t="s">
        <x:v>83</x:v>
      </x:c>
      <x:c r="I95" s="6">
        <x:v>28.3007656419782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21.248</x:v>
      </x:c>
      <x:c r="R95" s="8">
        <x:v>124711.74930412</x:v>
      </x:c>
      <x:c r="S95" s="12">
        <x:v>267732.09051119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330587</x:v>
      </x:c>
      <x:c r="B96" s="1">
        <x:v>43203.6433859606</x:v>
      </x:c>
      <x:c r="C96" s="6">
        <x:v>1.56874083833333</x:v>
      </x:c>
      <x:c r="D96" s="14" t="s">
        <x:v>77</x:v>
      </x:c>
      <x:c r="E96" s="15">
        <x:v>43194.5186144329</x:v>
      </x:c>
      <x:c r="F96" t="s">
        <x:v>82</x:v>
      </x:c>
      <x:c r="G96" s="6">
        <x:v>188.16870380965</x:v>
      </x:c>
      <x:c r="H96" t="s">
        <x:v>83</x:v>
      </x:c>
      <x:c r="I96" s="6">
        <x:v>28.2960434839838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21.249</x:v>
      </x:c>
      <x:c r="R96" s="8">
        <x:v>124711.604817854</x:v>
      </x:c>
      <x:c r="S96" s="12">
        <x:v>267746.876851818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330595</x:v>
      </x:c>
      <x:c r="B97" s="1">
        <x:v>43203.6433970718</x:v>
      </x:c>
      <x:c r="C97" s="6">
        <x:v>1.58474172333333</x:v>
      </x:c>
      <x:c r="D97" s="14" t="s">
        <x:v>77</x:v>
      </x:c>
      <x:c r="E97" s="15">
        <x:v>43194.5186144329</x:v>
      </x:c>
      <x:c r="F97" t="s">
        <x:v>82</x:v>
      </x:c>
      <x:c r="G97" s="6">
        <x:v>188.005631534696</x:v>
      </x:c>
      <x:c r="H97" t="s">
        <x:v>83</x:v>
      </x:c>
      <x:c r="I97" s="6">
        <x:v>28.3278655434315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21.248</x:v>
      </x:c>
      <x:c r="R97" s="8">
        <x:v>124722.789074427</x:v>
      </x:c>
      <x:c r="S97" s="12">
        <x:v>267728.205037356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330607</x:v>
      </x:c>
      <x:c r="B98" s="1">
        <x:v>43203.6434095718</x:v>
      </x:c>
      <x:c r="C98" s="6">
        <x:v>1.60275942</x:v>
      </x:c>
      <x:c r="D98" s="14" t="s">
        <x:v>77</x:v>
      </x:c>
      <x:c r="E98" s="15">
        <x:v>43194.5186144329</x:v>
      </x:c>
      <x:c r="F98" t="s">
        <x:v>82</x:v>
      </x:c>
      <x:c r="G98" s="6">
        <x:v>188.042321841179</x:v>
      </x:c>
      <x:c r="H98" t="s">
        <x:v>83</x:v>
      </x:c>
      <x:c r="I98" s="6">
        <x:v>28.3125560272565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21.251</x:v>
      </x:c>
      <x:c r="R98" s="8">
        <x:v>124719.518447707</x:v>
      </x:c>
      <x:c r="S98" s="12">
        <x:v>267746.593332126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330617</x:v>
      </x:c>
      <x:c r="B99" s="1">
        <x:v>43203.6434207176</x:v>
      </x:c>
      <x:c r="C99" s="6">
        <x:v>1.61879372666667</x:v>
      </x:c>
      <x:c r="D99" s="14" t="s">
        <x:v>77</x:v>
      </x:c>
      <x:c r="E99" s="15">
        <x:v>43194.5186144329</x:v>
      </x:c>
      <x:c r="F99" t="s">
        <x:v>82</x:v>
      </x:c>
      <x:c r="G99" s="6">
        <x:v>188.026426732911</x:v>
      </x:c>
      <x:c r="H99" t="s">
        <x:v>83</x:v>
      </x:c>
      <x:c r="I99" s="6">
        <x:v>28.3124357169936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21.252</x:v>
      </x:c>
      <x:c r="R99" s="8">
        <x:v>124709.854009925</x:v>
      </x:c>
      <x:c r="S99" s="12">
        <x:v>267740.754591804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330629</x:v>
      </x:c>
      <x:c r="B100" s="1">
        <x:v>43203.6434323264</x:v>
      </x:c>
      <x:c r="C100" s="6">
        <x:v>1.63552801</x:v>
      </x:c>
      <x:c r="D100" s="14" t="s">
        <x:v>77</x:v>
      </x:c>
      <x:c r="E100" s="15">
        <x:v>43194.5186144329</x:v>
      </x:c>
      <x:c r="F100" t="s">
        <x:v>82</x:v>
      </x:c>
      <x:c r="G100" s="6">
        <x:v>188.081818774401</x:v>
      </x:c>
      <x:c r="H100" t="s">
        <x:v>83</x:v>
      </x:c>
      <x:c r="I100" s="6">
        <x:v>28.3084955582622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21.25</x:v>
      </x:c>
      <x:c r="R100" s="8">
        <x:v>124711.737487375</x:v>
      </x:c>
      <x:c r="S100" s="12">
        <x:v>267730.668769656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330634</x:v>
      </x:c>
      <x:c r="B101" s="1">
        <x:v>43203.643443669</x:v>
      </x:c>
      <x:c r="C101" s="6">
        <x:v>1.651862275</x:v>
      </x:c>
      <x:c r="D101" s="14" t="s">
        <x:v>77</x:v>
      </x:c>
      <x:c r="E101" s="15">
        <x:v>43194.5186144329</x:v>
      </x:c>
      <x:c r="F101" t="s">
        <x:v>82</x:v>
      </x:c>
      <x:c r="G101" s="6">
        <x:v>188.076446076352</x:v>
      </x:c>
      <x:c r="H101" t="s">
        <x:v>83</x:v>
      </x:c>
      <x:c r="I101" s="6">
        <x:v>28.3065104418747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21.251</x:v>
      </x:c>
      <x:c r="R101" s="8">
        <x:v>124724.390910454</x:v>
      </x:c>
      <x:c r="S101" s="12">
        <x:v>267739.056274282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330648</x:v>
      </x:c>
      <x:c r="B102" s="1">
        <x:v>43203.6434549769</x:v>
      </x:c>
      <x:c r="C102" s="6">
        <x:v>1.66811324833333</x:v>
      </x:c>
      <x:c r="D102" s="14" t="s">
        <x:v>77</x:v>
      </x:c>
      <x:c r="E102" s="15">
        <x:v>43194.5186144329</x:v>
      </x:c>
      <x:c r="F102" t="s">
        <x:v>82</x:v>
      </x:c>
      <x:c r="G102" s="6">
        <x:v>187.984734328218</x:v>
      </x:c>
      <x:c r="H102" t="s">
        <x:v>83</x:v>
      </x:c>
      <x:c r="I102" s="6">
        <x:v>28.3168871995999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21.253</x:v>
      </x:c>
      <x:c r="R102" s="8">
        <x:v>124724.792396145</x:v>
      </x:c>
      <x:c r="S102" s="12">
        <x:v>267729.335461482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330658</x:v>
      </x:c>
      <x:c r="B103" s="1">
        <x:v>43203.6434670486</x:v>
      </x:c>
      <x:c r="C103" s="6">
        <x:v>1.68548091</x:v>
      </x:c>
      <x:c r="D103" s="14" t="s">
        <x:v>77</x:v>
      </x:c>
      <x:c r="E103" s="15">
        <x:v>43194.5186144329</x:v>
      </x:c>
      <x:c r="F103" t="s">
        <x:v>82</x:v>
      </x:c>
      <x:c r="G103" s="6">
        <x:v>188.028445255616</x:v>
      </x:c>
      <x:c r="H103" t="s">
        <x:v>83</x:v>
      </x:c>
      <x:c r="I103" s="6">
        <x:v>28.3208875234668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21.249</x:v>
      </x:c>
      <x:c r="R103" s="8">
        <x:v>124722.569614167</x:v>
      </x:c>
      <x:c r="S103" s="12">
        <x:v>267723.952448091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330666</x:v>
      </x:c>
      <x:c r="B104" s="1">
        <x:v>43203.643478044</x:v>
      </x:c>
      <x:c r="C104" s="6">
        <x:v>1.70131517166667</x:v>
      </x:c>
      <x:c r="D104" s="14" t="s">
        <x:v>77</x:v>
      </x:c>
      <x:c r="E104" s="15">
        <x:v>43194.5186144329</x:v>
      </x:c>
      <x:c r="F104" t="s">
        <x:v>82</x:v>
      </x:c>
      <x:c r="G104" s="6">
        <x:v>188.148099384325</x:v>
      </x:c>
      <x:c r="H104" t="s">
        <x:v>83</x:v>
      </x:c>
      <x:c r="I104" s="6">
        <x:v>28.293817755768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21.251</x:v>
      </x:c>
      <x:c r="R104" s="8">
        <x:v>124724.415553669</x:v>
      </x:c>
      <x:c r="S104" s="12">
        <x:v>267719.009808349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330673</x:v>
      </x:c>
      <x:c r="B105" s="1">
        <x:v>43203.6434897801</x:v>
      </x:c>
      <x:c r="C105" s="6">
        <x:v>1.7182161</x:v>
      </x:c>
      <x:c r="D105" s="14" t="s">
        <x:v>77</x:v>
      </x:c>
      <x:c r="E105" s="15">
        <x:v>43194.5186144329</x:v>
      </x:c>
      <x:c r="F105" t="s">
        <x:v>82</x:v>
      </x:c>
      <x:c r="G105" s="6">
        <x:v>188.073739750095</x:v>
      </x:c>
      <x:c r="H105" t="s">
        <x:v>83</x:v>
      </x:c>
      <x:c r="I105" s="6">
        <x:v>28.2981789813621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21.254</x:v>
      </x:c>
      <x:c r="R105" s="8">
        <x:v>124724.254562756</x:v>
      </x:c>
      <x:c r="S105" s="12">
        <x:v>267729.080560966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330683</x:v>
      </x:c>
      <x:c r="B106" s="1">
        <x:v>43203.6435012731</x:v>
      </x:c>
      <x:c r="C106" s="6">
        <x:v>1.73480042</x:v>
      </x:c>
      <x:c r="D106" s="14" t="s">
        <x:v>77</x:v>
      </x:c>
      <x:c r="E106" s="15">
        <x:v>43194.5186144329</x:v>
      </x:c>
      <x:c r="F106" t="s">
        <x:v>82</x:v>
      </x:c>
      <x:c r="G106" s="6">
        <x:v>188.042736536548</x:v>
      </x:c>
      <x:c r="H106" t="s">
        <x:v>83</x:v>
      </x:c>
      <x:c r="I106" s="6">
        <x:v>28.3007355645177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21.255</x:v>
      </x:c>
      <x:c r="R106" s="8">
        <x:v>124729.1986795</x:v>
      </x:c>
      <x:c r="S106" s="12">
        <x:v>267723.61928077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330695</x:v>
      </x:c>
      <x:c r="B107" s="1">
        <x:v>43203.6435128819</x:v>
      </x:c>
      <x:c r="C107" s="6">
        <x:v>1.75150142166667</x:v>
      </x:c>
      <x:c r="D107" s="14" t="s">
        <x:v>77</x:v>
      </x:c>
      <x:c r="E107" s="15">
        <x:v>43194.5186144329</x:v>
      </x:c>
      <x:c r="F107" t="s">
        <x:v>82</x:v>
      </x:c>
      <x:c r="G107" s="6">
        <x:v>188.060608617587</x:v>
      </x:c>
      <x:c r="H107" t="s">
        <x:v>83</x:v>
      </x:c>
      <x:c r="I107" s="6">
        <x:v>28.303442537042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21.253</x:v>
      </x:c>
      <x:c r="R107" s="8">
        <x:v>124715.641422429</x:v>
      </x:c>
      <x:c r="S107" s="12">
        <x:v>267723.751067626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330702</x:v>
      </x:c>
      <x:c r="B108" s="1">
        <x:v>43203.6435248032</x:v>
      </x:c>
      <x:c r="C108" s="6">
        <x:v>1.76868571</x:v>
      </x:c>
      <x:c r="D108" s="14" t="s">
        <x:v>77</x:v>
      </x:c>
      <x:c r="E108" s="15">
        <x:v>43194.5186144329</x:v>
      </x:c>
      <x:c r="F108" t="s">
        <x:v>82</x:v>
      </x:c>
      <x:c r="G108" s="6">
        <x:v>188.01210477552</x:v>
      </x:c>
      <x:c r="H108" t="s">
        <x:v>83</x:v>
      </x:c>
      <x:c r="I108" s="6">
        <x:v>28.3179098383298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21.251</x:v>
      </x:c>
      <x:c r="R108" s="8">
        <x:v>124727.352806045</x:v>
      </x:c>
      <x:c r="S108" s="12">
        <x:v>267720.186114497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330719</x:v>
      </x:c>
      <x:c r="B109" s="1">
        <x:v>43203.643536956</x:v>
      </x:c>
      <x:c r="C109" s="6">
        <x:v>1.78617004</x:v>
      </x:c>
      <x:c r="D109" s="14" t="s">
        <x:v>77</x:v>
      </x:c>
      <x:c r="E109" s="15">
        <x:v>43194.5186144329</x:v>
      </x:c>
      <x:c r="F109" t="s">
        <x:v>82</x:v>
      </x:c>
      <x:c r="G109" s="6">
        <x:v>188.111422166849</x:v>
      </x:c>
      <x:c r="H109" t="s">
        <x:v>83</x:v>
      </x:c>
      <x:c r="I109" s="6">
        <x:v>28.3003144800996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21.251</x:v>
      </x:c>
      <x:c r="R109" s="8">
        <x:v>124733.063317113</x:v>
      </x:c>
      <x:c r="S109" s="12">
        <x:v>267730.46684615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330721</x:v>
      </x:c>
      <x:c r="B110" s="1">
        <x:v>43203.6435475347</x:v>
      </x:c>
      <x:c r="C110" s="6">
        <x:v>1.801420935</x:v>
      </x:c>
      <x:c r="D110" s="14" t="s">
        <x:v>77</x:v>
      </x:c>
      <x:c r="E110" s="15">
        <x:v>43194.5186144329</x:v>
      </x:c>
      <x:c r="F110" t="s">
        <x:v>82</x:v>
      </x:c>
      <x:c r="G110" s="6">
        <x:v>188.048956316628</x:v>
      </x:c>
      <x:c r="H110" t="s">
        <x:v>83</x:v>
      </x:c>
      <x:c r="I110" s="6">
        <x:v>28.3025702901014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21.254</x:v>
      </x:c>
      <x:c r="R110" s="8">
        <x:v>124730.937120176</x:v>
      </x:c>
      <x:c r="S110" s="12">
        <x:v>267712.792298381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330731</x:v>
      </x:c>
      <x:c r="B111" s="1">
        <x:v>43203.6435595718</x:v>
      </x:c>
      <x:c r="C111" s="6">
        <x:v>1.81875526833333</x:v>
      </x:c>
      <x:c r="D111" s="14" t="s">
        <x:v>77</x:v>
      </x:c>
      <x:c r="E111" s="15">
        <x:v>43194.5186144329</x:v>
      </x:c>
      <x:c r="F111" t="s">
        <x:v>82</x:v>
      </x:c>
      <x:c r="G111" s="6">
        <x:v>188.029836970365</x:v>
      </x:c>
      <x:c r="H111" t="s">
        <x:v>83</x:v>
      </x:c>
      <x:c r="I111" s="6">
        <x:v>28.3030214522837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21.255</x:v>
      </x:c>
      <x:c r="R111" s="8">
        <x:v>124734.150925965</x:v>
      </x:c>
      <x:c r="S111" s="12">
        <x:v>267718.353289071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330746</x:v>
      </x:c>
      <x:c r="B112" s="1">
        <x:v>43203.6435709143</x:v>
      </x:c>
      <x:c r="C112" s="6">
        <x:v>1.83508959166667</x:v>
      </x:c>
      <x:c r="D112" s="14" t="s">
        <x:v>77</x:v>
      </x:c>
      <x:c r="E112" s="15">
        <x:v>43194.5186144329</x:v>
      </x:c>
      <x:c r="F112" t="s">
        <x:v>82</x:v>
      </x:c>
      <x:c r="G112" s="6">
        <x:v>187.97977019338</x:v>
      </x:c>
      <x:c r="H112" t="s">
        <x:v>83</x:v>
      </x:c>
      <x:c r="I112" s="6">
        <x:v>28.3118943208628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21.255</x:v>
      </x:c>
      <x:c r="R112" s="8">
        <x:v>124728.111530941</x:v>
      </x:c>
      <x:c r="S112" s="12">
        <x:v>267722.467983726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330759</x:v>
      </x:c>
      <x:c r="B113" s="1">
        <x:v>43203.6435827546</x:v>
      </x:c>
      <x:c r="C113" s="6">
        <x:v>1.85212389333333</x:v>
      </x:c>
      <x:c r="D113" s="14" t="s">
        <x:v>77</x:v>
      </x:c>
      <x:c r="E113" s="15">
        <x:v>43194.5186144329</x:v>
      </x:c>
      <x:c r="F113" t="s">
        <x:v>82</x:v>
      </x:c>
      <x:c r="G113" s="6">
        <x:v>187.964391103926</x:v>
      </x:c>
      <x:c r="H113" t="s">
        <x:v>83</x:v>
      </x:c>
      <x:c r="I113" s="6">
        <x:v>28.3116837779471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21.256</x:v>
      </x:c>
      <x:c r="R113" s="8">
        <x:v>124735.412261147</x:v>
      </x:c>
      <x:c r="S113" s="12">
        <x:v>267718.361900032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330761</x:v>
      </x:c>
      <x:c r="B114" s="1">
        <x:v>43203.6435939815</x:v>
      </x:c>
      <x:c r="C114" s="6">
        <x:v>1.86827478666667</x:v>
      </x:c>
      <x:c r="D114" s="14" t="s">
        <x:v>77</x:v>
      </x:c>
      <x:c r="E114" s="15">
        <x:v>43194.5186144329</x:v>
      </x:c>
      <x:c r="F114" t="s">
        <x:v>82</x:v>
      </x:c>
      <x:c r="G114" s="6">
        <x:v>188.100731661482</x:v>
      </x:c>
      <x:c r="H114" t="s">
        <x:v>83</x:v>
      </x:c>
      <x:c r="I114" s="6">
        <x:v>28.293396672218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21.254</x:v>
      </x:c>
      <x:c r="R114" s="8">
        <x:v>124728.575342175</x:v>
      </x:c>
      <x:c r="S114" s="12">
        <x:v>267716.863331465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330776</x:v>
      </x:c>
      <x:c r="B115" s="1">
        <x:v>43203.6436058681</x:v>
      </x:c>
      <x:c r="C115" s="6">
        <x:v>1.88540919166667</x:v>
      </x:c>
      <x:c r="D115" s="14" t="s">
        <x:v>77</x:v>
      </x:c>
      <x:c r="E115" s="15">
        <x:v>43194.5186144329</x:v>
      </x:c>
      <x:c r="F115" t="s">
        <x:v>82</x:v>
      </x:c>
      <x:c r="G115" s="6">
        <x:v>187.952321268598</x:v>
      </x:c>
      <x:c r="H115" t="s">
        <x:v>83</x:v>
      </x:c>
      <x:c r="I115" s="6">
        <x:v>28.2991414594976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21.261</x:v>
      </x:c>
      <x:c r="R115" s="8">
        <x:v>124740.24614351</x:v>
      </x:c>
      <x:c r="S115" s="12">
        <x:v>267724.514630306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330789</x:v>
      </x:c>
      <x:c r="B116" s="1">
        <x:v>43203.6436172106</x:v>
      </x:c>
      <x:c r="C116" s="6">
        <x:v>1.90171008333333</x:v>
      </x:c>
      <x:c r="D116" s="14" t="s">
        <x:v>77</x:v>
      </x:c>
      <x:c r="E116" s="15">
        <x:v>43194.5186144329</x:v>
      </x:c>
      <x:c r="F116" t="s">
        <x:v>82</x:v>
      </x:c>
      <x:c r="G116" s="6">
        <x:v>188.010102638887</x:v>
      </x:c>
      <x:c r="H116" t="s">
        <x:v>83</x:v>
      </x:c>
      <x:c r="I116" s="6">
        <x:v>28.3006453321382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21.257</x:v>
      </x:c>
      <x:c r="R116" s="8">
        <x:v>124745.632626746</x:v>
      </x:c>
      <x:c r="S116" s="12">
        <x:v>267701.862635881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330797</x:v>
      </x:c>
      <x:c r="B117" s="1">
        <x:v>43203.6436290509</x:v>
      </x:c>
      <x:c r="C117" s="6">
        <x:v>1.91879441833333</x:v>
      </x:c>
      <x:c r="D117" s="14" t="s">
        <x:v>77</x:v>
      </x:c>
      <x:c r="E117" s="15">
        <x:v>43194.5186144329</x:v>
      </x:c>
      <x:c r="F117" t="s">
        <x:v>82</x:v>
      </x:c>
      <x:c r="G117" s="6">
        <x:v>187.937095445127</x:v>
      </x:c>
      <x:c r="H117" t="s">
        <x:v>83</x:v>
      </x:c>
      <x:c r="I117" s="6">
        <x:v>28.3077135425756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21.259</x:v>
      </x:c>
      <x:c r="R117" s="8">
        <x:v>124748.311323396</x:v>
      </x:c>
      <x:c r="S117" s="12">
        <x:v>267706.643671257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330803</x:v>
      </x:c>
      <x:c r="B118" s="1">
        <x:v>43203.6436405093</x:v>
      </x:c>
      <x:c r="C118" s="6">
        <x:v>1.93527867166667</x:v>
      </x:c>
      <x:c r="D118" s="14" t="s">
        <x:v>77</x:v>
      </x:c>
      <x:c r="E118" s="15">
        <x:v>43194.5186144329</x:v>
      </x:c>
      <x:c r="F118" t="s">
        <x:v>82</x:v>
      </x:c>
      <x:c r="G118" s="6">
        <x:v>187.935778962559</x:v>
      </x:c>
      <x:c r="H118" t="s">
        <x:v>83</x:v>
      </x:c>
      <x:c r="I118" s="6">
        <x:v>28.3138192852789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21.257</x:v>
      </x:c>
      <x:c r="R118" s="8">
        <x:v>124742.949291223</x:v>
      </x:c>
      <x:c r="S118" s="12">
        <x:v>267703.766097898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330812</x:v>
      </x:c>
      <x:c r="B119" s="1">
        <x:v>43203.6436518171</x:v>
      </x:c>
      <x:c r="C119" s="6">
        <x:v>1.951546315</x:v>
      </x:c>
      <x:c r="D119" s="14" t="s">
        <x:v>77</x:v>
      </x:c>
      <x:c r="E119" s="15">
        <x:v>43194.5186144329</x:v>
      </x:c>
      <x:c r="F119" t="s">
        <x:v>82</x:v>
      </x:c>
      <x:c r="G119" s="6">
        <x:v>187.886540541079</x:v>
      </x:c>
      <x:c r="H119" t="s">
        <x:v>83</x:v>
      </x:c>
      <x:c r="I119" s="6">
        <x:v>28.3166766563704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21.259</x:v>
      </x:c>
      <x:c r="R119" s="8">
        <x:v>124753.469930784</x:v>
      </x:c>
      <x:c r="S119" s="12">
        <x:v>267701.805224445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330822</x:v>
      </x:c>
      <x:c r="B120" s="1">
        <x:v>43203.6436633449</x:v>
      </x:c>
      <x:c r="C120" s="6">
        <x:v>1.9681806</x:v>
      </x:c>
      <x:c r="D120" s="14" t="s">
        <x:v>77</x:v>
      </x:c>
      <x:c r="E120" s="15">
        <x:v>43194.5186144329</x:v>
      </x:c>
      <x:c r="F120" t="s">
        <x:v>82</x:v>
      </x:c>
      <x:c r="G120" s="6">
        <x:v>187.883580752364</x:v>
      </x:c>
      <x:c r="H120" t="s">
        <x:v>83</x:v>
      </x:c>
      <x:c r="I120" s="6">
        <x:v>28.3054577291164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21.263</x:v>
      </x:c>
      <x:c r="R120" s="8">
        <x:v>124751.840309295</x:v>
      </x:c>
      <x:c r="S120" s="12">
        <x:v>267699.32515525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330831</x:v>
      </x:c>
      <x:c r="B121" s="1">
        <x:v>43203.6436748032</x:v>
      </x:c>
      <x:c r="C121" s="6">
        <x:v>1.98466488666667</x:v>
      </x:c>
      <x:c r="D121" s="14" t="s">
        <x:v>77</x:v>
      </x:c>
      <x:c r="E121" s="15">
        <x:v>43194.5186144329</x:v>
      </x:c>
      <x:c r="F121" t="s">
        <x:v>82</x:v>
      </x:c>
      <x:c r="G121" s="6">
        <x:v>187.943945369226</x:v>
      </x:c>
      <x:c r="H121" t="s">
        <x:v>83</x:v>
      </x:c>
      <x:c r="I121" s="6">
        <x:v>28.3035628469825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21.26</x:v>
      </x:c>
      <x:c r="R121" s="8">
        <x:v>124750.40382052</x:v>
      </x:c>
      <x:c r="S121" s="12">
        <x:v>267702.971908844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330848</x:v>
      </x:c>
      <x:c r="B122" s="1">
        <x:v>43203.6436868056</x:v>
      </x:c>
      <x:c r="C122" s="6">
        <x:v>2.001932585</x:v>
      </x:c>
      <x:c r="D122" s="14" t="s">
        <x:v>77</x:v>
      </x:c>
      <x:c r="E122" s="15">
        <x:v>43194.5186144329</x:v>
      </x:c>
      <x:c r="F122" t="s">
        <x:v>82</x:v>
      </x:c>
      <x:c r="G122" s="6">
        <x:v>187.929249713001</x:v>
      </x:c>
      <x:c r="H122" t="s">
        <x:v>83</x:v>
      </x:c>
      <x:c r="I122" s="6">
        <x:v>28.303231994656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21.261</x:v>
      </x:c>
      <x:c r="R122" s="8">
        <x:v>124764.587166581</x:v>
      </x:c>
      <x:c r="S122" s="12">
        <x:v>267702.646163312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330859</x:v>
      </x:c>
      <x:c r="B123" s="1">
        <x:v>43203.6436982639</x:v>
      </x:c>
      <x:c r="C123" s="6">
        <x:v>2.01843351833333</x:v>
      </x:c>
      <x:c r="D123" s="14" t="s">
        <x:v>77</x:v>
      </x:c>
      <x:c r="E123" s="15">
        <x:v>43194.5186144329</x:v>
      </x:c>
      <x:c r="F123" t="s">
        <x:v>82</x:v>
      </x:c>
      <x:c r="G123" s="6">
        <x:v>187.894814479721</x:v>
      </x:c>
      <x:c r="H123" t="s">
        <x:v>83</x:v>
      </x:c>
      <x:c r="I123" s="6">
        <x:v>28.3093377292053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21.261</x:v>
      </x:c>
      <x:c r="R123" s="8">
        <x:v>124761.466332671</x:v>
      </x:c>
      <x:c r="S123" s="12">
        <x:v>267699.050247105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330863</x:v>
      </x:c>
      <x:c r="B124" s="1">
        <x:v>43203.6437102199</x:v>
      </x:c>
      <x:c r="C124" s="6">
        <x:v>2.03565118166667</x:v>
      </x:c>
      <x:c r="D124" s="14" t="s">
        <x:v>77</x:v>
      </x:c>
      <x:c r="E124" s="15">
        <x:v>43194.5186144329</x:v>
      </x:c>
      <x:c r="F124" t="s">
        <x:v>82</x:v>
      </x:c>
      <x:c r="G124" s="6">
        <x:v>187.943223239129</x:v>
      </x:c>
      <x:c r="H124" t="s">
        <x:v>83</x:v>
      </x:c>
      <x:c r="I124" s="6">
        <x:v>28.2978180521322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21.262</x:v>
      </x:c>
      <x:c r="R124" s="8">
        <x:v>124765.777654746</x:v>
      </x:c>
      <x:c r="S124" s="12">
        <x:v>267705.280052575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330878</x:v>
      </x:c>
      <x:c r="B125" s="1">
        <x:v>43203.6437212153</x:v>
      </x:c>
      <x:c r="C125" s="6">
        <x:v>2.05151877333333</x:v>
      </x:c>
      <x:c r="D125" s="14" t="s">
        <x:v>77</x:v>
      </x:c>
      <x:c r="E125" s="15">
        <x:v>43194.5186144329</x:v>
      </x:c>
      <x:c r="F125" t="s">
        <x:v>82</x:v>
      </x:c>
      <x:c r="G125" s="6">
        <x:v>187.971430088512</x:v>
      </x:c>
      <x:c r="H125" t="s">
        <x:v>83</x:v>
      </x:c>
      <x:c r="I125" s="6">
        <x:v>28.2986902978373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21.26</x:v>
      </x:c>
      <x:c r="R125" s="8">
        <x:v>124761.927616273</x:v>
      </x:c>
      <x:c r="S125" s="12">
        <x:v>267688.655083727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330890</x:v>
      </x:c>
      <x:c r="B126" s="1">
        <x:v>43203.6437332176</x:v>
      </x:c>
      <x:c r="C126" s="6">
        <x:v>2.06876977833333</x:v>
      </x:c>
      <x:c r="D126" s="14" t="s">
        <x:v>77</x:v>
      </x:c>
      <x:c r="E126" s="15">
        <x:v>43194.5186144329</x:v>
      </x:c>
      <x:c r="F126" t="s">
        <x:v>82</x:v>
      </x:c>
      <x:c r="G126" s="6">
        <x:v>187.815880678744</x:v>
      </x:c>
      <x:c r="H126" t="s">
        <x:v>83</x:v>
      </x:c>
      <x:c r="I126" s="6">
        <x:v>28.3115935452729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21.265</x:v>
      </x:c>
      <x:c r="R126" s="8">
        <x:v>124767.99481405</x:v>
      </x:c>
      <x:c r="S126" s="12">
        <x:v>267703.717437148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330893</x:v>
      </x:c>
      <x:c r="B127" s="1">
        <x:v>43203.6437447106</x:v>
      </x:c>
      <x:c r="C127" s="6">
        <x:v>2.08533735833333</x:v>
      </x:c>
      <x:c r="D127" s="14" t="s">
        <x:v>77</x:v>
      </x:c>
      <x:c r="E127" s="15">
        <x:v>43194.5186144329</x:v>
      </x:c>
      <x:c r="F127" t="s">
        <x:v>82</x:v>
      </x:c>
      <x:c r="G127" s="6">
        <x:v>187.827750040737</x:v>
      </x:c>
      <x:c r="H127" t="s">
        <x:v>83</x:v>
      </x:c>
      <x:c r="I127" s="6">
        <x:v>28.3094881168959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21.265</x:v>
      </x:c>
      <x:c r="R127" s="8">
        <x:v>124765.185643344</x:v>
      </x:c>
      <x:c r="S127" s="12">
        <x:v>267685.489469098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330908</x:v>
      </x:c>
      <x:c r="B128" s="1">
        <x:v>43203.6437562153</x:v>
      </x:c>
      <x:c r="C128" s="6">
        <x:v>2.10190503166667</x:v>
      </x:c>
      <x:c r="D128" s="14" t="s">
        <x:v>77</x:v>
      </x:c>
      <x:c r="E128" s="15">
        <x:v>43194.5186144329</x:v>
      </x:c>
      <x:c r="F128" t="s">
        <x:v>82</x:v>
      </x:c>
      <x:c r="G128" s="6">
        <x:v>187.88245853429</x:v>
      </x:c>
      <x:c r="H128" t="s">
        <x:v>83</x:v>
      </x:c>
      <x:c r="I128" s="6">
        <x:v>28.3027206774887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21.264</x:v>
      </x:c>
      <x:c r="R128" s="8">
        <x:v>124773.471259699</x:v>
      </x:c>
      <x:c r="S128" s="12">
        <x:v>267692.549615651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330911</x:v>
      </x:c>
      <x:c r="B129" s="1">
        <x:v>43203.6437676273</x:v>
      </x:c>
      <x:c r="C129" s="6">
        <x:v>2.11832260333333</x:v>
      </x:c>
      <x:c r="D129" s="14" t="s">
        <x:v>77</x:v>
      </x:c>
      <x:c r="E129" s="15">
        <x:v>43194.5186144329</x:v>
      </x:c>
      <x:c r="F129" t="s">
        <x:v>82</x:v>
      </x:c>
      <x:c r="G129" s="6">
        <x:v>187.854438206649</x:v>
      </x:c>
      <x:c r="H129" t="s">
        <x:v>83</x:v>
      </x:c>
      <x:c r="I129" s="6">
        <x:v>28.3018183532654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21.266</x:v>
      </x:c>
      <x:c r="R129" s="8">
        <x:v>124777.187054511</x:v>
      </x:c>
      <x:c r="S129" s="12">
        <x:v>267691.468301384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330928</x:v>
      </x:c>
      <x:c r="B130" s="1">
        <x:v>43203.6437795139</x:v>
      </x:c>
      <x:c r="C130" s="6">
        <x:v>2.13544025666667</x:v>
      </x:c>
      <x:c r="D130" s="14" t="s">
        <x:v>77</x:v>
      </x:c>
      <x:c r="E130" s="15">
        <x:v>43194.5186144329</x:v>
      </x:c>
      <x:c r="F130" t="s">
        <x:v>82</x:v>
      </x:c>
      <x:c r="G130" s="6">
        <x:v>187.834156741894</x:v>
      </x:c>
      <x:c r="H130" t="s">
        <x:v>83</x:v>
      </x:c>
      <x:c r="I130" s="6">
        <x:v>28.3024800576718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21.267</x:v>
      </x:c>
      <x:c r="R130" s="8">
        <x:v>124773.043333886</x:v>
      </x:c>
      <x:c r="S130" s="12">
        <x:v>267698.35996209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330934</x:v>
      </x:c>
      <x:c r="B131" s="1">
        <x:v>43203.6437905903</x:v>
      </x:c>
      <x:c r="C131" s="6">
        <x:v>2.151424505</x:v>
      </x:c>
      <x:c r="D131" s="14" t="s">
        <x:v>77</x:v>
      </x:c>
      <x:c r="E131" s="15">
        <x:v>43194.5186144329</x:v>
      </x:c>
      <x:c r="F131" t="s">
        <x:v>82</x:v>
      </x:c>
      <x:c r="G131" s="6">
        <x:v>187.84657217381</x:v>
      </x:c>
      <x:c r="H131" t="s">
        <x:v>83</x:v>
      </x:c>
      <x:c r="I131" s="6">
        <x:v>28.3061495117486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21.265</x:v>
      </x:c>
      <x:c r="R131" s="8">
        <x:v>124777.70081564</x:v>
      </x:c>
      <x:c r="S131" s="12">
        <x:v>267681.704844749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330942</x:v>
      </x:c>
      <x:c r="B132" s="1">
        <x:v>43203.6438023958</x:v>
      </x:c>
      <x:c r="C132" s="6">
        <x:v>2.16837551333333</x:v>
      </x:c>
      <x:c r="D132" s="14" t="s">
        <x:v>77</x:v>
      </x:c>
      <x:c r="E132" s="15">
        <x:v>43194.5186144329</x:v>
      </x:c>
      <x:c r="F132" t="s">
        <x:v>82</x:v>
      </x:c>
      <x:c r="G132" s="6">
        <x:v>187.761086541689</x:v>
      </x:c>
      <x:c r="H132" t="s">
        <x:v>83</x:v>
      </x:c>
      <x:c r="I132" s="6">
        <x:v>28.315443474864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21.267</x:v>
      </x:c>
      <x:c r="R132" s="8">
        <x:v>124775.397589616</x:v>
      </x:c>
      <x:c r="S132" s="12">
        <x:v>267695.725048291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330952</x:v>
      </x:c>
      <x:c r="B133" s="1">
        <x:v>43203.6438138889</x:v>
      </x:c>
      <x:c r="C133" s="6">
        <x:v>2.18497647</x:v>
      </x:c>
      <x:c r="D133" s="14" t="s">
        <x:v>77</x:v>
      </x:c>
      <x:c r="E133" s="15">
        <x:v>43194.5186144329</x:v>
      </x:c>
      <x:c r="F133" t="s">
        <x:v>82</x:v>
      </x:c>
      <x:c r="G133" s="6">
        <x:v>187.790753819831</x:v>
      </x:c>
      <x:c r="H133" t="s">
        <x:v>83</x:v>
      </x:c>
      <x:c r="I133" s="6">
        <x:v>28.3101799003593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21.267</x:v>
      </x:c>
      <x:c r="R133" s="8">
        <x:v>124787.887231881</x:v>
      </x:c>
      <x:c r="S133" s="12">
        <x:v>267685.873625609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330969</x:v>
      </x:c>
      <x:c r="B134" s="1">
        <x:v>43203.6438255787</x:v>
      </x:c>
      <x:c r="C134" s="6">
        <x:v>2.201810775</x:v>
      </x:c>
      <x:c r="D134" s="14" t="s">
        <x:v>77</x:v>
      </x:c>
      <x:c r="E134" s="15">
        <x:v>43194.5186144329</x:v>
      </x:c>
      <x:c r="F134" t="s">
        <x:v>82</x:v>
      </x:c>
      <x:c r="G134" s="6">
        <x:v>187.883435409809</x:v>
      </x:c>
      <x:c r="H134" t="s">
        <x:v>83</x:v>
      </x:c>
      <x:c r="I134" s="6">
        <x:v>28.296675109827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21.266</x:v>
      </x:c>
      <x:c r="R134" s="8">
        <x:v>124800.601076475</x:v>
      </x:c>
      <x:c r="S134" s="12">
        <x:v>267696.105615662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330977</x:v>
      </x:c>
      <x:c r="B135" s="1">
        <x:v>43203.6438368866</x:v>
      </x:c>
      <x:c r="C135" s="6">
        <x:v>2.21807840666667</x:v>
      </x:c>
      <x:c r="D135" s="14" t="s">
        <x:v>77</x:v>
      </x:c>
      <x:c r="E135" s="15">
        <x:v>43194.5186144329</x:v>
      </x:c>
      <x:c r="F135" t="s">
        <x:v>82</x:v>
      </x:c>
      <x:c r="G135" s="6">
        <x:v>187.897976183284</x:v>
      </x:c>
      <x:c r="H135" t="s">
        <x:v>83</x:v>
      </x:c>
      <x:c r="I135" s="6">
        <x:v>28.2882233643395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21.268</x:v>
      </x:c>
      <x:c r="R135" s="8">
        <x:v>124788.729458434</x:v>
      </x:c>
      <x:c r="S135" s="12">
        <x:v>267689.73562846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330986</x:v>
      </x:c>
      <x:c r="B136" s="1">
        <x:v>43203.6438486921</x:v>
      </x:c>
      <x:c r="C136" s="6">
        <x:v>2.23504603833333</x:v>
      </x:c>
      <x:c r="D136" s="14" t="s">
        <x:v>77</x:v>
      </x:c>
      <x:c r="E136" s="15">
        <x:v>43194.5186144329</x:v>
      </x:c>
      <x:c r="F136" t="s">
        <x:v>82</x:v>
      </x:c>
      <x:c r="G136" s="6">
        <x:v>187.72108155067</x:v>
      </x:c>
      <x:c r="H136" t="s">
        <x:v>83</x:v>
      </x:c>
      <x:c r="I136" s="6">
        <x:v>28.3225417941289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21.267</x:v>
      </x:c>
      <x:c r="R136" s="8">
        <x:v>124792.736196771</x:v>
      </x:c>
      <x:c r="S136" s="12">
        <x:v>267686.184816167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330991</x:v>
      </x:c>
      <x:c r="B137" s="1">
        <x:v>43203.6438603356</x:v>
      </x:c>
      <x:c r="C137" s="6">
        <x:v>2.25183032166667</x:v>
      </x:c>
      <x:c r="D137" s="14" t="s">
        <x:v>77</x:v>
      </x:c>
      <x:c r="E137" s="15">
        <x:v>43194.5186144329</x:v>
      </x:c>
      <x:c r="F137" t="s">
        <x:v>82</x:v>
      </x:c>
      <x:c r="G137" s="6">
        <x:v>187.711758922837</x:v>
      </x:c>
      <x:c r="H137" t="s">
        <x:v>83</x:v>
      </x:c>
      <x:c r="I137" s="6">
        <x:v>28.324196065606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21.267</x:v>
      </x:c>
      <x:c r="R137" s="8">
        <x:v>124798.217660703</x:v>
      </x:c>
      <x:c r="S137" s="12">
        <x:v>267687.367076006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331002</x:v>
      </x:c>
      <x:c r="B138" s="1">
        <x:v>43203.6438720718</x:v>
      </x:c>
      <x:c r="C138" s="6">
        <x:v>2.26874797833333</x:v>
      </x:c>
      <x:c r="D138" s="14" t="s">
        <x:v>77</x:v>
      </x:c>
      <x:c r="E138" s="15">
        <x:v>43194.5186144329</x:v>
      </x:c>
      <x:c r="F138" t="s">
        <x:v>82</x:v>
      </x:c>
      <x:c r="G138" s="6">
        <x:v>187.718199988195</x:v>
      </x:c>
      <x:c r="H138" t="s">
        <x:v>83</x:v>
      </x:c>
      <x:c r="I138" s="6">
        <x:v>28.3230531143163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21.267</x:v>
      </x:c>
      <x:c r="R138" s="8">
        <x:v>124792.089178844</x:v>
      </x:c>
      <x:c r="S138" s="12">
        <x:v>267688.34713746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331018</x:v>
      </x:c>
      <x:c r="B139" s="1">
        <x:v>43203.6438839931</x:v>
      </x:c>
      <x:c r="C139" s="6">
        <x:v>2.28591563</x:v>
      </x:c>
      <x:c r="D139" s="14" t="s">
        <x:v>77</x:v>
      </x:c>
      <x:c r="E139" s="15">
        <x:v>43194.5186144329</x:v>
      </x:c>
      <x:c r="F139" t="s">
        <x:v>82</x:v>
      </x:c>
      <x:c r="G139" s="6">
        <x:v>187.586258612527</x:v>
      </x:c>
      <x:c r="H139" t="s">
        <x:v>83</x:v>
      </x:c>
      <x:c r="I139" s="6">
        <x:v>28.3171278204495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21.277</x:v>
      </x:c>
      <x:c r="R139" s="8">
        <x:v>124797.08958772</x:v>
      </x:c>
      <x:c r="S139" s="12">
        <x:v>267690.130718144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331029</x:v>
      </x:c>
      <x:c r="B140" s="1">
        <x:v>43203.6438952546</x:v>
      </x:c>
      <x:c r="C140" s="6">
        <x:v>2.30211659333333</x:v>
      </x:c>
      <x:c r="D140" s="14" t="s">
        <x:v>77</x:v>
      </x:c>
      <x:c r="E140" s="15">
        <x:v>43194.5186144329</x:v>
      </x:c>
      <x:c r="F140" t="s">
        <x:v>82</x:v>
      </x:c>
      <x:c r="G140" s="6">
        <x:v>187.714993824984</x:v>
      </x:c>
      <x:c r="H140" t="s">
        <x:v>83</x:v>
      </x:c>
      <x:c r="I140" s="6">
        <x:v>28.3089467212412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21.272</x:v>
      </x:c>
      <x:c r="R140" s="8">
        <x:v>124801.471825308</x:v>
      </x:c>
      <x:c r="S140" s="12">
        <x:v>267694.592318578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331031</x:v>
      </x:c>
      <x:c r="B141" s="1">
        <x:v>43203.6439062847</x:v>
      </x:c>
      <x:c r="C141" s="6">
        <x:v>2.31800083166667</x:v>
      </x:c>
      <x:c r="D141" s="14" t="s">
        <x:v>77</x:v>
      </x:c>
      <x:c r="E141" s="15">
        <x:v>43194.5186144329</x:v>
      </x:c>
      <x:c r="F141" t="s">
        <x:v>82</x:v>
      </x:c>
      <x:c r="G141" s="6">
        <x:v>187.737594118506</x:v>
      </x:c>
      <x:c r="H141" t="s">
        <x:v>83</x:v>
      </x:c>
      <x:c r="I141" s="6">
        <x:v>28.3166766563704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21.268</x:v>
      </x:c>
      <x:c r="R141" s="8">
        <x:v>124801.980649286</x:v>
      </x:c>
      <x:c r="S141" s="12">
        <x:v>267696.880189547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331042</x:v>
      </x:c>
      <x:c r="B142" s="1">
        <x:v>43203.6439180903</x:v>
      </x:c>
      <x:c r="C142" s="6">
        <x:v>2.33498518</x:v>
      </x:c>
      <x:c r="D142" s="14" t="s">
        <x:v>77</x:v>
      </x:c>
      <x:c r="E142" s="15">
        <x:v>43194.5186144329</x:v>
      </x:c>
      <x:c r="F142" t="s">
        <x:v>82</x:v>
      </x:c>
      <x:c r="G142" s="6">
        <x:v>187.761325283931</x:v>
      </x:c>
      <x:c r="H142" t="s">
        <x:v>83</x:v>
      </x:c>
      <x:c r="I142" s="6">
        <x:v>28.3124657945586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21.268</x:v>
      </x:c>
      <x:c r="R142" s="8">
        <x:v>124803.283200713</x:v>
      </x:c>
      <x:c r="S142" s="12">
        <x:v>267694.849997611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331052</x:v>
      </x:c>
      <x:c r="B143" s="1">
        <x:v>43203.6439295139</x:v>
      </x:c>
      <x:c r="C143" s="6">
        <x:v>2.35143610333333</x:v>
      </x:c>
      <x:c r="D143" s="14" t="s">
        <x:v>77</x:v>
      </x:c>
      <x:c r="E143" s="15">
        <x:v>43194.5186144329</x:v>
      </x:c>
      <x:c r="F143" t="s">
        <x:v>82</x:v>
      </x:c>
      <x:c r="G143" s="6">
        <x:v>187.75322593898</x:v>
      </x:c>
      <x:c r="H143" t="s">
        <x:v>83</x:v>
      </x:c>
      <x:c r="I143" s="6">
        <x:v>28.3050967991035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21.271</x:v>
      </x:c>
      <x:c r="R143" s="8">
        <x:v>124804.073977024</x:v>
      </x:c>
      <x:c r="S143" s="12">
        <x:v>267681.781637393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331067</x:v>
      </x:c>
      <x:c r="B144" s="1">
        <x:v>43203.6439414005</x:v>
      </x:c>
      <x:c r="C144" s="6">
        <x:v>2.36853709833333</x:v>
      </x:c>
      <x:c r="D144" s="14" t="s">
        <x:v>77</x:v>
      </x:c>
      <x:c r="E144" s="15">
        <x:v>43194.5186144329</x:v>
      </x:c>
      <x:c r="F144" t="s">
        <x:v>82</x:v>
      </x:c>
      <x:c r="G144" s="6">
        <x:v>187.712381801029</x:v>
      </x:c>
      <x:c r="H144" t="s">
        <x:v>83</x:v>
      </x:c>
      <x:c r="I144" s="6">
        <x:v>28.3123454842985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21.271</x:v>
      </x:c>
      <x:c r="R144" s="8">
        <x:v>124808.177007753</x:v>
      </x:c>
      <x:c r="S144" s="12">
        <x:v>267683.009250145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331073</x:v>
      </x:c>
      <x:c r="B145" s="1">
        <x:v>43203.6439529282</x:v>
      </x:c>
      <x:c r="C145" s="6">
        <x:v>2.38515477166667</x:v>
      </x:c>
      <x:c r="D145" s="14" t="s">
        <x:v>77</x:v>
      </x:c>
      <x:c r="E145" s="15">
        <x:v>43194.5186144329</x:v>
      </x:c>
      <x:c r="F145" t="s">
        <x:v>82</x:v>
      </x:c>
      <x:c r="G145" s="6">
        <x:v>187.663737970097</x:v>
      </x:c>
      <x:c r="H145" t="s">
        <x:v>83</x:v>
      </x:c>
      <x:c r="I145" s="6">
        <x:v>28.3004347899287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21.278</x:v>
      </x:c>
      <x:c r="R145" s="8">
        <x:v>124809.930902938</x:v>
      </x:c>
      <x:c r="S145" s="12">
        <x:v>267680.482879254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331083</x:v>
      </x:c>
      <x:c r="B146" s="1">
        <x:v>43203.6439644329</x:v>
      </x:c>
      <x:c r="C146" s="6">
        <x:v>2.40175569166667</x:v>
      </x:c>
      <x:c r="D146" s="14" t="s">
        <x:v>77</x:v>
      </x:c>
      <x:c r="E146" s="15">
        <x:v>43194.5186144329</x:v>
      </x:c>
      <x:c r="F146" t="s">
        <x:v>82</x:v>
      </x:c>
      <x:c r="G146" s="6">
        <x:v>187.647431791458</x:v>
      </x:c>
      <x:c r="H146" t="s">
        <x:v>83</x:v>
      </x:c>
      <x:c r="I146" s="6">
        <x:v>28.3121349413541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21.275</x:v>
      </x:c>
      <x:c r="R146" s="8">
        <x:v>124810.869312293</x:v>
      </x:c>
      <x:c r="S146" s="12">
        <x:v>267683.906554542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331095</x:v>
      </x:c>
      <x:c r="B147" s="1">
        <x:v>43203.6439758102</x:v>
      </x:c>
      <x:c r="C147" s="6">
        <x:v>2.41812327666667</x:v>
      </x:c>
      <x:c r="D147" s="14" t="s">
        <x:v>77</x:v>
      </x:c>
      <x:c r="E147" s="15">
        <x:v>43194.5186144329</x:v>
      </x:c>
      <x:c r="F147" t="s">
        <x:v>82</x:v>
      </x:c>
      <x:c r="G147" s="6">
        <x:v>187.72079319517</x:v>
      </x:c>
      <x:c r="H147" t="s">
        <x:v>83</x:v>
      </x:c>
      <x:c r="I147" s="6">
        <x:v>28.2991113820522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21.275</x:v>
      </x:c>
      <x:c r="R147" s="8">
        <x:v>124822.91212855</x:v>
      </x:c>
      <x:c r="S147" s="12">
        <x:v>267686.662474774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331103</x:v>
      </x:c>
      <x:c r="B148" s="1">
        <x:v>43203.6439873843</x:v>
      </x:c>
      <x:c r="C148" s="6">
        <x:v>2.43479094833333</x:v>
      </x:c>
      <x:c r="D148" s="14" t="s">
        <x:v>77</x:v>
      </x:c>
      <x:c r="E148" s="15">
        <x:v>43194.5186144329</x:v>
      </x:c>
      <x:c r="F148" t="s">
        <x:v>82</x:v>
      </x:c>
      <x:c r="G148" s="6">
        <x:v>187.775563288302</x:v>
      </x:c>
      <x:c r="H148" t="s">
        <x:v>83</x:v>
      </x:c>
      <x:c r="I148" s="6">
        <x:v>28.295261471199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21.273</x:v>
      </x:c>
      <x:c r="R148" s="8">
        <x:v>124817.265657064</x:v>
      </x:c>
      <x:c r="S148" s="12">
        <x:v>267673.466150927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331119</x:v>
      </x:c>
      <x:c r="B149" s="1">
        <x:v>43203.643999456</x:v>
      </x:c>
      <x:c r="C149" s="6">
        <x:v>2.45215859833333</x:v>
      </x:c>
      <x:c r="D149" s="14" t="s">
        <x:v>77</x:v>
      </x:c>
      <x:c r="E149" s="15">
        <x:v>43194.5186144329</x:v>
      </x:c>
      <x:c r="F149" t="s">
        <x:v>82</x:v>
      </x:c>
      <x:c r="G149" s="6">
        <x:v>187.710049365661</x:v>
      </x:c>
      <x:c r="H149" t="s">
        <x:v>83</x:v>
      </x:c>
      <x:c r="I149" s="6">
        <x:v>28.3039538543189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21.274</x:v>
      </x:c>
      <x:c r="R149" s="8">
        <x:v>124815.783690269</x:v>
      </x:c>
      <x:c r="S149" s="12">
        <x:v>267685.041586897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331124</x:v>
      </x:c>
      <x:c r="B150" s="1">
        <x:v>43203.6440104514</x:v>
      </x:c>
      <x:c r="C150" s="6">
        <x:v>2.46800955333333</x:v>
      </x:c>
      <x:c r="D150" s="14" t="s">
        <x:v>77</x:v>
      </x:c>
      <x:c r="E150" s="15">
        <x:v>43194.5186144329</x:v>
      </x:c>
      <x:c r="F150" t="s">
        <x:v>82</x:v>
      </x:c>
      <x:c r="G150" s="6">
        <x:v>187.730383234927</x:v>
      </x:c>
      <x:c r="H150" t="s">
        <x:v>83</x:v>
      </x:c>
      <x:c r="I150" s="6">
        <x:v>28.3003445575559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21.274</x:v>
      </x:c>
      <x:c r="R150" s="8">
        <x:v>124822.747106542</x:v>
      </x:c>
      <x:c r="S150" s="12">
        <x:v>267679.319100149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331137</x:v>
      </x:c>
      <x:c r="B151" s="1">
        <x:v>43203.6440221412</x:v>
      </x:c>
      <x:c r="C151" s="6">
        <x:v>2.48486052833333</x:v>
      </x:c>
      <x:c r="D151" s="14" t="s">
        <x:v>77</x:v>
      </x:c>
      <x:c r="E151" s="15">
        <x:v>43194.5186144329</x:v>
      </x:c>
      <x:c r="F151" t="s">
        <x:v>82</x:v>
      </x:c>
      <x:c r="G151" s="6">
        <x:v>187.665531118258</x:v>
      </x:c>
      <x:c r="H151" t="s">
        <x:v>83</x:v>
      </x:c>
      <x:c r="I151" s="6">
        <x:v>28.3030515297642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21.277</x:v>
      </x:c>
      <x:c r="R151" s="8">
        <x:v>124823.398578688</x:v>
      </x:c>
      <x:c r="S151" s="12">
        <x:v>267677.968064473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331147</x:v>
      </x:c>
      <x:c r="B152" s="1">
        <x:v>43203.6440337963</x:v>
      </x:c>
      <x:c r="C152" s="6">
        <x:v>2.50162811833333</x:v>
      </x:c>
      <x:c r="D152" s="14" t="s">
        <x:v>77</x:v>
      </x:c>
      <x:c r="E152" s="15">
        <x:v>43194.5186144329</x:v>
      </x:c>
      <x:c r="F152" t="s">
        <x:v>82</x:v>
      </x:c>
      <x:c r="G152" s="6">
        <x:v>187.69941301802</x:v>
      </x:c>
      <x:c r="H152" t="s">
        <x:v>83</x:v>
      </x:c>
      <x:c r="I152" s="6">
        <x:v>28.2970360389345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21.277</x:v>
      </x:c>
      <x:c r="R152" s="8">
        <x:v>124831.135699242</x:v>
      </x:c>
      <x:c r="S152" s="12">
        <x:v>267676.718834323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331153</x:v>
      </x:c>
      <x:c r="B153" s="1">
        <x:v>43203.6440452199</x:v>
      </x:c>
      <x:c r="C153" s="6">
        <x:v>2.518062405</x:v>
      </x:c>
      <x:c r="D153" s="14" t="s">
        <x:v>77</x:v>
      </x:c>
      <x:c r="E153" s="15">
        <x:v>43194.5186144329</x:v>
      </x:c>
      <x:c r="F153" t="s">
        <x:v>82</x:v>
      </x:c>
      <x:c r="G153" s="6">
        <x:v>187.751427290347</x:v>
      </x:c>
      <x:c r="H153" t="s">
        <x:v>83</x:v>
      </x:c>
      <x:c r="I153" s="6">
        <x:v>28.2878022814912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21.277</x:v>
      </x:c>
      <x:c r="R153" s="8">
        <x:v>124835.914701251</x:v>
      </x:c>
      <x:c r="S153" s="12">
        <x:v>267674.371806983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331164</x:v>
      </x:c>
      <x:c r="B154" s="1">
        <x:v>43203.6440571412</x:v>
      </x:c>
      <x:c r="C154" s="6">
        <x:v>2.53526342166667</x:v>
      </x:c>
      <x:c r="D154" s="14" t="s">
        <x:v>77</x:v>
      </x:c>
      <x:c r="E154" s="15">
        <x:v>43194.5186144329</x:v>
      </x:c>
      <x:c r="F154" t="s">
        <x:v>82</x:v>
      </x:c>
      <x:c r="G154" s="6">
        <x:v>187.576075530371</x:v>
      </x:c>
      <x:c r="H154" t="s">
        <x:v>83</x:v>
      </x:c>
      <x:c r="I154" s="6">
        <x:v>28.3130673459223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21.279</x:v>
      </x:c>
      <x:c r="R154" s="8">
        <x:v>124848.765438838</x:v>
      </x:c>
      <x:c r="S154" s="12">
        <x:v>267678.665052344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331177</x:v>
      </x:c>
      <x:c r="B155" s="1">
        <x:v>43203.6440698727</x:v>
      </x:c>
      <x:c r="C155" s="6">
        <x:v>2.55353115166667</x:v>
      </x:c>
      <x:c r="D155" s="14" t="s">
        <x:v>77</x:v>
      </x:c>
      <x:c r="E155" s="15">
        <x:v>43194.5186144329</x:v>
      </x:c>
      <x:c r="F155" t="s">
        <x:v>82</x:v>
      </x:c>
      <x:c r="G155" s="6">
        <x:v>187.513912550178</x:v>
      </x:c>
      <x:c r="H155" t="s">
        <x:v>83</x:v>
      </x:c>
      <x:c r="I155" s="6">
        <x:v>28.3182406921042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21.281</x:v>
      </x:c>
      <x:c r="R155" s="8">
        <x:v>124848.09595672</x:v>
      </x:c>
      <x:c r="S155" s="12">
        <x:v>267681.60120693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331185</x:v>
      </x:c>
      <x:c r="B156" s="1">
        <x:v>43203.6440812847</x:v>
      </x:c>
      <x:c r="C156" s="6">
        <x:v>2.570015415</x:v>
      </x:c>
      <x:c r="D156" s="14" t="s">
        <x:v>77</x:v>
      </x:c>
      <x:c r="E156" s="15">
        <x:v>43194.5186144329</x:v>
      </x:c>
      <x:c r="F156" t="s">
        <x:v>82</x:v>
      </x:c>
      <x:c r="G156" s="6">
        <x:v>187.533664559285</x:v>
      </x:c>
      <x:c r="H156" t="s">
        <x:v>83</x:v>
      </x:c>
      <x:c r="I156" s="6">
        <x:v>28.3235343569172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21.278</x:v>
      </x:c>
      <x:c r="R156" s="8">
        <x:v>124853.774124508</x:v>
      </x:c>
      <x:c r="S156" s="12">
        <x:v>267684.520581391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331193</x:v>
      </x:c>
      <x:c r="B157" s="1">
        <x:v>43203.6440915509</x:v>
      </x:c>
      <x:c r="C157" s="6">
        <x:v>2.58478301166667</x:v>
      </x:c>
      <x:c r="D157" s="14" t="s">
        <x:v>77</x:v>
      </x:c>
      <x:c r="E157" s="15">
        <x:v>43194.5186144329</x:v>
      </x:c>
      <x:c r="F157" t="s">
        <x:v>82</x:v>
      </x:c>
      <x:c r="G157" s="6">
        <x:v>187.611204316389</x:v>
      </x:c>
      <x:c r="H157" t="s">
        <x:v>83</x:v>
      </x:c>
      <x:c r="I157" s="6">
        <x:v>28.3038936993412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21.28</x:v>
      </x:c>
      <x:c r="R157" s="8">
        <x:v>124838.027553757</x:v>
      </x:c>
      <x:c r="S157" s="12">
        <x:v>267676.030182667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331202</x:v>
      </x:c>
      <x:c r="B158" s="1">
        <x:v>43203.6441039699</x:v>
      </x:c>
      <x:c r="C158" s="6">
        <x:v>2.60266732333333</x:v>
      </x:c>
      <x:c r="D158" s="14" t="s">
        <x:v>77</x:v>
      </x:c>
      <x:c r="E158" s="15">
        <x:v>43194.5186144329</x:v>
      </x:c>
      <x:c r="F158" t="s">
        <x:v>82</x:v>
      </x:c>
      <x:c r="G158" s="6">
        <x:v>187.632543735867</x:v>
      </x:c>
      <x:c r="H158" t="s">
        <x:v>83</x:v>
      </x:c>
      <x:c r="I158" s="6">
        <x:v>28.3001039379101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21.28</x:v>
      </x:c>
      <x:c r="R158" s="8">
        <x:v>124863.022406134</x:v>
      </x:c>
      <x:c r="S158" s="12">
        <x:v>267671.575101387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331218</x:v>
      </x:c>
      <x:c r="B159" s="1">
        <x:v>43203.6441146181</x:v>
      </x:c>
      <x:c r="C159" s="6">
        <x:v>2.61801821666667</x:v>
      </x:c>
      <x:c r="D159" s="14" t="s">
        <x:v>77</x:v>
      </x:c>
      <x:c r="E159" s="15">
        <x:v>43194.5186144329</x:v>
      </x:c>
      <x:c r="F159" t="s">
        <x:v>82</x:v>
      </x:c>
      <x:c r="G159" s="6">
        <x:v>187.56606255304</x:v>
      </x:c>
      <x:c r="H159" t="s">
        <x:v>83</x:v>
      </x:c>
      <x:c r="I159" s="6">
        <x:v>28.3089767987749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21.281</x:v>
      </x:c>
      <x:c r="R159" s="8">
        <x:v>124849.283512154</x:v>
      </x:c>
      <x:c r="S159" s="12">
        <x:v>267673.188928506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331229</x:v>
      </x:c>
      <x:c r="B160" s="1">
        <x:v>43203.6441275116</x:v>
      </x:c>
      <x:c r="C160" s="6">
        <x:v>2.63658597666667</x:v>
      </x:c>
      <x:c r="D160" s="14" t="s">
        <x:v>77</x:v>
      </x:c>
      <x:c r="E160" s="15">
        <x:v>43194.5186144329</x:v>
      </x:c>
      <x:c r="F160" t="s">
        <x:v>82</x:v>
      </x:c>
      <x:c r="G160" s="6">
        <x:v>187.633488951018</x:v>
      </x:c>
      <x:c r="H160" t="s">
        <x:v>83</x:v>
      </x:c>
      <x:c r="I160" s="6">
        <x:v>28.3028710648828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21.279</x:v>
      </x:c>
      <x:c r="R160" s="8">
        <x:v>124857.521495999</x:v>
      </x:c>
      <x:c r="S160" s="12">
        <x:v>267672.32546862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331240</x:v>
      </x:c>
      <x:c r="B161" s="1">
        <x:v>43203.6441380787</x:v>
      </x:c>
      <x:c r="C161" s="6">
        <x:v>2.651803485</x:v>
      </x:c>
      <x:c r="D161" s="14" t="s">
        <x:v>77</x:v>
      </x:c>
      <x:c r="E161" s="15">
        <x:v>43194.5186144329</x:v>
      </x:c>
      <x:c r="F161" t="s">
        <x:v>82</x:v>
      </x:c>
      <x:c r="G161" s="6">
        <x:v>187.516922090617</x:v>
      </x:c>
      <x:c r="H161" t="s">
        <x:v>83</x:v>
      </x:c>
      <x:c r="I161" s="6">
        <x:v>28.3059690467003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21.285</x:v>
      </x:c>
      <x:c r="R161" s="8">
        <x:v>124845.882738787</x:v>
      </x:c>
      <x:c r="S161" s="12">
        <x:v>267677.064483637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331243</x:v>
      </x:c>
      <x:c r="B162" s="1">
        <x:v>43203.6441515394</x:v>
      </x:c>
      <x:c r="C162" s="6">
        <x:v>2.67115463166667</x:v>
      </x:c>
      <x:c r="D162" s="14" t="s">
        <x:v>77</x:v>
      </x:c>
      <x:c r="E162" s="15">
        <x:v>43194.5186144329</x:v>
      </x:c>
      <x:c r="F162" t="s">
        <x:v>82</x:v>
      </x:c>
      <x:c r="G162" s="6">
        <x:v>187.548960672016</x:v>
      </x:c>
      <x:c r="H162" t="s">
        <x:v>83</x:v>
      </x:c>
      <x:c r="I162" s="6">
        <x:v>28.3120146311066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21.281</x:v>
      </x:c>
      <x:c r="R162" s="8">
        <x:v>124862.731135157</x:v>
      </x:c>
      <x:c r="S162" s="12">
        <x:v>267678.56667818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331257</x:v>
      </x:c>
      <x:c r="B163" s="1">
        <x:v>43203.644162581</x:v>
      </x:c>
      <x:c r="C163" s="6">
        <x:v>2.687038905</x:v>
      </x:c>
      <x:c r="D163" s="14" t="s">
        <x:v>77</x:v>
      </x:c>
      <x:c r="E163" s="15">
        <x:v>43194.5186144329</x:v>
      </x:c>
      <x:c r="F163" t="s">
        <x:v>82</x:v>
      </x:c>
      <x:c r="G163" s="6">
        <x:v>187.551383067002</x:v>
      </x:c>
      <x:c r="H163" t="s">
        <x:v>83</x:v>
      </x:c>
      <x:c r="I163" s="6">
        <x:v>28.3027808324455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21.284</x:v>
      </x:c>
      <x:c r="R163" s="8">
        <x:v>124854.634754542</x:v>
      </x:c>
      <x:c r="S163" s="12">
        <x:v>267673.971263007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331261</x:v>
      </x:c>
      <x:c r="B164" s="1">
        <x:v>43203.6441741551</x:v>
      </x:c>
      <x:c r="C164" s="6">
        <x:v>2.7037232</x:v>
      </x:c>
      <x:c r="D164" s="14" t="s">
        <x:v>77</x:v>
      </x:c>
      <x:c r="E164" s="15">
        <x:v>43194.5186144329</x:v>
      </x:c>
      <x:c r="F164" t="s">
        <x:v>82</x:v>
      </x:c>
      <x:c r="G164" s="6">
        <x:v>187.521492598758</x:v>
      </x:c>
      <x:c r="H164" t="s">
        <x:v>83</x:v>
      </x:c>
      <x:c r="I164" s="6">
        <x:v>28.3051569541026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21.285</x:v>
      </x:c>
      <x:c r="R164" s="8">
        <x:v>124861.257802305</x:v>
      </x:c>
      <x:c r="S164" s="12">
        <x:v>267664.689167802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331273</x:v>
      </x:c>
      <x:c r="B165" s="1">
        <x:v>43203.6441859606</x:v>
      </x:c>
      <x:c r="C165" s="6">
        <x:v>2.72072416166667</x:v>
      </x:c>
      <x:c r="D165" s="14" t="s">
        <x:v>77</x:v>
      </x:c>
      <x:c r="E165" s="15">
        <x:v>43194.5186144329</x:v>
      </x:c>
      <x:c r="F165" t="s">
        <x:v>82</x:v>
      </x:c>
      <x:c r="G165" s="6">
        <x:v>187.507478926422</x:v>
      </x:c>
      <x:c r="H165" t="s">
        <x:v>83</x:v>
      </x:c>
      <x:c r="I165" s="6">
        <x:v>28.319383641754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21.281</x:v>
      </x:c>
      <x:c r="R165" s="8">
        <x:v>124860.963841865</x:v>
      </x:c>
      <x:c r="S165" s="12">
        <x:v>267665.667437937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331288</x:v>
      </x:c>
      <x:c r="B166" s="1">
        <x:v>43203.6441976505</x:v>
      </x:c>
      <x:c r="C166" s="6">
        <x:v>2.73754182</x:v>
      </x:c>
      <x:c r="D166" s="14" t="s">
        <x:v>77</x:v>
      </x:c>
      <x:c r="E166" s="15">
        <x:v>43194.5186144329</x:v>
      </x:c>
      <x:c r="F166" t="s">
        <x:v>82</x:v>
      </x:c>
      <x:c r="G166" s="6">
        <x:v>187.49153132387</x:v>
      </x:c>
      <x:c r="H166" t="s">
        <x:v>83</x:v>
      </x:c>
      <x:c r="I166" s="6">
        <x:v>28.3104806758233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21.285</x:v>
      </x:c>
      <x:c r="R166" s="8">
        <x:v>124867.559366442</x:v>
      </x:c>
      <x:c r="S166" s="12">
        <x:v>267660.342158691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331291</x:v>
      </x:c>
      <x:c r="B167" s="1">
        <x:v>43203.6442077546</x:v>
      </x:c>
      <x:c r="C167" s="6">
        <x:v>2.75210928</x:v>
      </x:c>
      <x:c r="D167" s="14" t="s">
        <x:v>77</x:v>
      </x:c>
      <x:c r="E167" s="15">
        <x:v>43194.5186144329</x:v>
      </x:c>
      <x:c r="F167" t="s">
        <x:v>82</x:v>
      </x:c>
      <x:c r="G167" s="6">
        <x:v>187.578254436382</x:v>
      </x:c>
      <x:c r="H167" t="s">
        <x:v>83</x:v>
      </x:c>
      <x:c r="I167" s="6">
        <x:v>28.3068112170099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21.281</x:v>
      </x:c>
      <x:c r="R167" s="8">
        <x:v>124852.223453783</x:v>
      </x:c>
      <x:c r="S167" s="12">
        <x:v>267653.863351319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331303</x:v>
      </x:c>
      <x:c r="B168" s="1">
        <x:v>43203.6442199421</x:v>
      </x:c>
      <x:c r="C168" s="6">
        <x:v>2.76967696166667</x:v>
      </x:c>
      <x:c r="D168" s="14" t="s">
        <x:v>77</x:v>
      </x:c>
      <x:c r="E168" s="15">
        <x:v>43194.5186144329</x:v>
      </x:c>
      <x:c r="F168" t="s">
        <x:v>82</x:v>
      </x:c>
      <x:c r="G168" s="6">
        <x:v>187.56773282049</x:v>
      </x:c>
      <x:c r="H168" t="s">
        <x:v>83</x:v>
      </x:c>
      <x:c r="I168" s="6">
        <x:v>28.3028109099237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21.283</x:v>
      </x:c>
      <x:c r="R168" s="8">
        <x:v>124869.699250846</x:v>
      </x:c>
      <x:c r="S168" s="12">
        <x:v>267666.348648508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331312</x:v>
      </x:c>
      <x:c r="B169" s="1">
        <x:v>43203.6442305208</x:v>
      </x:c>
      <x:c r="C169" s="6">
        <x:v>2.78492785666667</x:v>
      </x:c>
      <x:c r="D169" s="14" t="s">
        <x:v>77</x:v>
      </x:c>
      <x:c r="E169" s="15">
        <x:v>43194.5186144329</x:v>
      </x:c>
      <x:c r="F169" t="s">
        <x:v>82</x:v>
      </x:c>
      <x:c r="G169" s="6">
        <x:v>187.484760723185</x:v>
      </x:c>
      <x:c r="H169" t="s">
        <x:v>83</x:v>
      </x:c>
      <x:c r="I169" s="6">
        <x:v>28.3116837779471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21.285</x:v>
      </x:c>
      <x:c r="R169" s="8">
        <x:v>124866.549282715</x:v>
      </x:c>
      <x:c r="S169" s="12">
        <x:v>267656.85798556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331328</x:v>
      </x:c>
      <x:c r="B170" s="1">
        <x:v>43203.6442423611</x:v>
      </x:c>
      <x:c r="C170" s="6">
        <x:v>2.80197885166667</x:v>
      </x:c>
      <x:c r="D170" s="14" t="s">
        <x:v>77</x:v>
      </x:c>
      <x:c r="E170" s="15">
        <x:v>43194.5186144329</x:v>
      </x:c>
      <x:c r="F170" t="s">
        <x:v>82</x:v>
      </x:c>
      <x:c r="G170" s="6">
        <x:v>187.527879766185</x:v>
      </x:c>
      <x:c r="H170" t="s">
        <x:v>83</x:v>
      </x:c>
      <x:c r="I170" s="6">
        <x:v>28.2922838088034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21.289</x:v>
      </x:c>
      <x:c r="R170" s="8">
        <x:v>124868.300747304</x:v>
      </x:c>
      <x:c r="S170" s="12">
        <x:v>267653.481025158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331339</x:v>
      </x:c>
      <x:c r="B171" s="1">
        <x:v>43203.6442544792</x:v>
      </x:c>
      <x:c r="C171" s="6">
        <x:v>2.81939650166667</x:v>
      </x:c>
      <x:c r="D171" s="14" t="s">
        <x:v>77</x:v>
      </x:c>
      <x:c r="E171" s="15">
        <x:v>43194.5186144329</x:v>
      </x:c>
      <x:c r="F171" t="s">
        <x:v>82</x:v>
      </x:c>
      <x:c r="G171" s="6">
        <x:v>187.540113724249</x:v>
      </x:c>
      <x:c r="H171" t="s">
        <x:v>83</x:v>
      </x:c>
      <x:c r="I171" s="6">
        <x:v>28.3018484307354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21.285</x:v>
      </x:c>
      <x:c r="R171" s="8">
        <x:v>124867.640979431</x:v>
      </x:c>
      <x:c r="S171" s="12">
        <x:v>267651.774934467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331347</x:v>
      </x:c>
      <x:c r="B172" s="1">
        <x:v>43203.6442655903</x:v>
      </x:c>
      <x:c r="C172" s="6">
        <x:v>2.83539744333333</x:v>
      </x:c>
      <x:c r="D172" s="14" t="s">
        <x:v>77</x:v>
      </x:c>
      <x:c r="E172" s="15">
        <x:v>43194.5186144329</x:v>
      </x:c>
      <x:c r="F172" t="s">
        <x:v>82</x:v>
      </x:c>
      <x:c r="G172" s="6">
        <x:v>187.477878947837</x:v>
      </x:c>
      <x:c r="H172" t="s">
        <x:v>83</x:v>
      </x:c>
      <x:c r="I172" s="6">
        <x:v>28.3041042417685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21.288</x:v>
      </x:c>
      <x:c r="R172" s="8">
        <x:v>124867.70480418</x:v>
      </x:c>
      <x:c r="S172" s="12">
        <x:v>267650.959873712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331353</x:v>
      </x:c>
      <x:c r="B173" s="1">
        <x:v>43203.6442773958</x:v>
      </x:c>
      <x:c r="C173" s="6">
        <x:v>2.85239844</x:v>
      </x:c>
      <x:c r="D173" s="14" t="s">
        <x:v>77</x:v>
      </x:c>
      <x:c r="E173" s="15">
        <x:v>43194.5186144329</x:v>
      </x:c>
      <x:c r="F173" t="s">
        <x:v>82</x:v>
      </x:c>
      <x:c r="G173" s="6">
        <x:v>187.602176112186</x:v>
      </x:c>
      <x:c r="H173" t="s">
        <x:v>83</x:v>
      </x:c>
      <x:c r="I173" s="6">
        <x:v>28.2937576009717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21.284</x:v>
      </x:c>
      <x:c r="R173" s="8">
        <x:v>124877.160905654</x:v>
      </x:c>
      <x:c r="S173" s="12">
        <x:v>267657.906075499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331361</x:v>
      </x:c>
      <x:c r="B174" s="1">
        <x:v>43203.6442887731</x:v>
      </x:c>
      <x:c r="C174" s="6">
        <x:v>2.86876605833333</x:v>
      </x:c>
      <x:c r="D174" s="14" t="s">
        <x:v>77</x:v>
      </x:c>
      <x:c r="E174" s="15">
        <x:v>43194.5186144329</x:v>
      </x:c>
      <x:c r="F174" t="s">
        <x:v>82</x:v>
      </x:c>
      <x:c r="G174" s="6">
        <x:v>187.413651969162</x:v>
      </x:c>
      <x:c r="H174" t="s">
        <x:v>83</x:v>
      </x:c>
      <x:c r="I174" s="6">
        <x:v>28.3125861048225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21.289</x:v>
      </x:c>
      <x:c r="R174" s="8">
        <x:v>124874.3689822</x:v>
      </x:c>
      <x:c r="S174" s="12">
        <x:v>267655.616236575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331372</x:v>
      </x:c>
      <x:c r="B175" s="1">
        <x:v>43203.644299919</x:v>
      </x:c>
      <x:c r="C175" s="6">
        <x:v>2.88483362333333</x:v>
      </x:c>
      <x:c r="D175" s="14" t="s">
        <x:v>77</x:v>
      </x:c>
      <x:c r="E175" s="15">
        <x:v>43194.5186144329</x:v>
      </x:c>
      <x:c r="F175" t="s">
        <x:v>82</x:v>
      </x:c>
      <x:c r="G175" s="6">
        <x:v>187.409083531934</x:v>
      </x:c>
      <x:c r="H175" t="s">
        <x:v>83</x:v>
      </x:c>
      <x:c r="I175" s="6">
        <x:v>28.3133981992187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21.289</x:v>
      </x:c>
      <x:c r="R175" s="8">
        <x:v>124875.946708227</x:v>
      </x:c>
      <x:c r="S175" s="12">
        <x:v>267655.706578886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331389</x:v>
      </x:c>
      <x:c r="B176" s="1">
        <x:v>43203.644311956</x:v>
      </x:c>
      <x:c r="C176" s="6">
        <x:v>2.90216797833333</x:v>
      </x:c>
      <x:c r="D176" s="14" t="s">
        <x:v>77</x:v>
      </x:c>
      <x:c r="E176" s="15">
        <x:v>43194.5186144329</x:v>
      </x:c>
      <x:c r="F176" t="s">
        <x:v>82</x:v>
      </x:c>
      <x:c r="G176" s="6">
        <x:v>187.34656500545</x:v>
      </x:c>
      <x:c r="H176" t="s">
        <x:v>83</x:v>
      </x:c>
      <x:c r="I176" s="6">
        <x:v>28.3215793092809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21.29</x:v>
      </x:c>
      <x:c r="R176" s="8">
        <x:v>124889.091305623</x:v>
      </x:c>
      <x:c r="S176" s="12">
        <x:v>267661.438010179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331396</x:v>
      </x:c>
      <x:c r="B177" s="1">
        <x:v>43203.6443232639</x:v>
      </x:c>
      <x:c r="C177" s="6">
        <x:v>2.91843561</x:v>
      </x:c>
      <x:c r="D177" s="14" t="s">
        <x:v>77</x:v>
      </x:c>
      <x:c r="E177" s="15">
        <x:v>43194.5186144329</x:v>
      </x:c>
      <x:c r="F177" t="s">
        <x:v>82</x:v>
      </x:c>
      <x:c r="G177" s="6">
        <x:v>187.316536330699</x:v>
      </x:c>
      <x:c r="H177" t="s">
        <x:v>83</x:v>
      </x:c>
      <x:c r="I177" s="6">
        <x:v>28.3239855219181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21.291</x:v>
      </x:c>
      <x:c r="R177" s="8">
        <x:v>124874.893108789</x:v>
      </x:c>
      <x:c r="S177" s="12">
        <x:v>267647.848536964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331406</x:v>
      </x:c>
      <x:c r="B178" s="1">
        <x:v>43203.6443346065</x:v>
      </x:c>
      <x:c r="C178" s="6">
        <x:v>2.934769865</x:v>
      </x:c>
      <x:c r="D178" s="14" t="s">
        <x:v>77</x:v>
      </x:c>
      <x:c r="E178" s="15">
        <x:v>43194.5186144329</x:v>
      </x:c>
      <x:c r="F178" t="s">
        <x:v>82</x:v>
      </x:c>
      <x:c r="G178" s="6">
        <x:v>187.528168302336</x:v>
      </x:c>
      <x:c r="H178" t="s">
        <x:v>83</x:v>
      </x:c>
      <x:c r="I178" s="6">
        <x:v>28.3010363391354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21.286</x:v>
      </x:c>
      <x:c r="R178" s="8">
        <x:v>124879.027564627</x:v>
      </x:c>
      <x:c r="S178" s="12">
        <x:v>267656.837672402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331420</x:v>
      </x:c>
      <x:c r="B179" s="1">
        <x:v>43203.6443467245</x:v>
      </x:c>
      <x:c r="C179" s="6">
        <x:v>2.95220423</x:v>
      </x:c>
      <x:c r="D179" s="14" t="s">
        <x:v>77</x:v>
      </x:c>
      <x:c r="E179" s="15">
        <x:v>43194.5186144329</x:v>
      </x:c>
      <x:c r="F179" t="s">
        <x:v>82</x:v>
      </x:c>
      <x:c r="G179" s="6">
        <x:v>187.459169972087</x:v>
      </x:c>
      <x:c r="H179" t="s">
        <x:v>83</x:v>
      </x:c>
      <x:c r="I179" s="6">
        <x:v>28.3044952491682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21.289</x:v>
      </x:c>
      <x:c r="R179" s="8">
        <x:v>124883.820327651</x:v>
      </x:c>
      <x:c r="S179" s="12">
        <x:v>267644.534609888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331425</x:v>
      </x:c>
      <x:c r="B180" s="1">
        <x:v>43203.6443581366</x:v>
      </x:c>
      <x:c r="C180" s="6">
        <x:v>2.968688505</x:v>
      </x:c>
      <x:c r="D180" s="14" t="s">
        <x:v>77</x:v>
      </x:c>
      <x:c r="E180" s="15">
        <x:v>43194.5186144329</x:v>
      </x:c>
      <x:c r="F180" t="s">
        <x:v>82</x:v>
      </x:c>
      <x:c r="G180" s="6">
        <x:v>187.332347932082</x:v>
      </x:c>
      <x:c r="H180" t="s">
        <x:v>83</x:v>
      </x:c>
      <x:c r="I180" s="6">
        <x:v>28.3182406921042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21.292</x:v>
      </x:c>
      <x:c r="R180" s="8">
        <x:v>124892.542835401</x:v>
      </x:c>
      <x:c r="S180" s="12">
        <x:v>267656.263146085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331432</x:v>
      </x:c>
      <x:c r="B181" s="1">
        <x:v>43203.6443695602</x:v>
      </x:c>
      <x:c r="C181" s="6">
        <x:v>2.985139475</x:v>
      </x:c>
      <x:c r="D181" s="14" t="s">
        <x:v>77</x:v>
      </x:c>
      <x:c r="E181" s="15">
        <x:v>43194.5186144329</x:v>
      </x:c>
      <x:c r="F181" t="s">
        <x:v>82</x:v>
      </x:c>
      <x:c r="G181" s="6">
        <x:v>187.347650914276</x:v>
      </x:c>
      <x:c r="H181" t="s">
        <x:v>83</x:v>
      </x:c>
      <x:c r="I181" s="6">
        <x:v>28.3125861048225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21.293</x:v>
      </x:c>
      <x:c r="R181" s="8">
        <x:v>124897.792983533</x:v>
      </x:c>
      <x:c r="S181" s="12">
        <x:v>267657.949683951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331442</x:v>
      </x:c>
      <x:c r="B182" s="1">
        <x:v>43203.6443815625</x:v>
      </x:c>
      <x:c r="C182" s="6">
        <x:v>3.002423855</x:v>
      </x:c>
      <x:c r="D182" s="14" t="s">
        <x:v>77</x:v>
      </x:c>
      <x:c r="E182" s="15">
        <x:v>43194.5186144329</x:v>
      </x:c>
      <x:c r="F182" t="s">
        <x:v>82</x:v>
      </x:c>
      <x:c r="G182" s="6">
        <x:v>187.404487058902</x:v>
      </x:c>
      <x:c r="H182" t="s">
        <x:v>83</x:v>
      </x:c>
      <x:c r="I182" s="6">
        <x:v>28.3024800576718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21.293</x:v>
      </x:c>
      <x:c r="R182" s="8">
        <x:v>124886.999353716</x:v>
      </x:c>
      <x:c r="S182" s="12">
        <x:v>267645.539930722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331459</x:v>
      </x:c>
      <x:c r="B183" s="1">
        <x:v>43203.6443927431</x:v>
      </x:c>
      <x:c r="C183" s="6">
        <x:v>3.01849140833333</x:v>
      </x:c>
      <x:c r="D183" s="14" t="s">
        <x:v>77</x:v>
      </x:c>
      <x:c r="E183" s="15">
        <x:v>43194.5186144329</x:v>
      </x:c>
      <x:c r="F183" t="s">
        <x:v>82</x:v>
      </x:c>
      <x:c r="G183" s="6">
        <x:v>187.475321158187</x:v>
      </x:c>
      <x:c r="H183" t="s">
        <x:v>83</x:v>
      </x:c>
      <x:c r="I183" s="6">
        <x:v>28.2986902978373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21.29</x:v>
      </x:c>
      <x:c r="R183" s="8">
        <x:v>124896.930827665</x:v>
      </x:c>
      <x:c r="S183" s="12">
        <x:v>267651.943789937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331464</x:v>
      </x:c>
      <x:c r="B184" s="1">
        <x:v>43203.6444043981</x:v>
      </x:c>
      <x:c r="C184" s="6">
        <x:v>3.03527565666667</x:v>
      </x:c>
      <x:c r="D184" s="14" t="s">
        <x:v>77</x:v>
      </x:c>
      <x:c r="E184" s="15">
        <x:v>43194.5186144329</x:v>
      </x:c>
      <x:c r="F184" t="s">
        <x:v>82</x:v>
      </x:c>
      <x:c r="G184" s="6">
        <x:v>187.384694989829</x:v>
      </x:c>
      <x:c r="H184" t="s">
        <x:v>83</x:v>
      </x:c>
      <x:c r="I184" s="6">
        <x:v>28.305999124208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21.293</x:v>
      </x:c>
      <x:c r="R184" s="8">
        <x:v>124908.162218007</x:v>
      </x:c>
      <x:c r="S184" s="12">
        <x:v>267646.725747976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331471</x:v>
      </x:c>
      <x:c r="B185" s="1">
        <x:v>43203.6444160532</x:v>
      </x:c>
      <x:c r="C185" s="6">
        <x:v>3.05204335</x:v>
      </x:c>
      <x:c r="D185" s="14" t="s">
        <x:v>77</x:v>
      </x:c>
      <x:c r="E185" s="15">
        <x:v>43194.5186144329</x:v>
      </x:c>
      <x:c r="F185" t="s">
        <x:v>82</x:v>
      </x:c>
      <x:c r="G185" s="6">
        <x:v>187.321087936877</x:v>
      </x:c>
      <x:c r="H185" t="s">
        <x:v>83</x:v>
      </x:c>
      <x:c r="I185" s="6">
        <x:v>28.3114431574882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21.295</x:v>
      </x:c>
      <x:c r="R185" s="8">
        <x:v>124902.615141676</x:v>
      </x:c>
      <x:c r="S185" s="12">
        <x:v>267647.976360714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331482</x:v>
      </x:c>
      <x:c r="B186" s="1">
        <x:v>43203.6444272338</x:v>
      </x:c>
      <x:c r="C186" s="6">
        <x:v>3.06819427833333</x:v>
      </x:c>
      <x:c r="D186" s="14" t="s">
        <x:v>77</x:v>
      </x:c>
      <x:c r="E186" s="15">
        <x:v>43194.5186144329</x:v>
      </x:c>
      <x:c r="F186" t="s">
        <x:v>82</x:v>
      </x:c>
      <x:c r="G186" s="6">
        <x:v>187.429600130182</x:v>
      </x:c>
      <x:c r="H186" t="s">
        <x:v>83</x:v>
      </x:c>
      <x:c r="I186" s="6">
        <x:v>28.2950810067364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21.294</x:v>
      </x:c>
      <x:c r="R186" s="8">
        <x:v>124901.670700086</x:v>
      </x:c>
      <x:c r="S186" s="12">
        <x:v>267653.320922601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331496</x:v>
      </x:c>
      <x:c r="B187" s="1">
        <x:v>43203.6444390046</x:v>
      </x:c>
      <x:c r="C187" s="6">
        <x:v>3.0851119</x:v>
      </x:c>
      <x:c r="D187" s="14" t="s">
        <x:v>77</x:v>
      </x:c>
      <x:c r="E187" s="15">
        <x:v>43194.5186144329</x:v>
      </x:c>
      <x:c r="F187" t="s">
        <x:v>82</x:v>
      </x:c>
      <x:c r="G187" s="6">
        <x:v>187.428754281544</x:v>
      </x:c>
      <x:c r="H187" t="s">
        <x:v>83</x:v>
      </x:c>
      <x:c r="I187" s="6">
        <x:v>28.2952313937885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21.294</x:v>
      </x:c>
      <x:c r="R187" s="8">
        <x:v>124911.614773623</x:v>
      </x:c>
      <x:c r="S187" s="12">
        <x:v>267644.984990559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331504</x:v>
      </x:c>
      <x:c r="B188" s="1">
        <x:v>43203.644450544</x:v>
      </x:c>
      <x:c r="C188" s="6">
        <x:v>3.101712855</x:v>
      </x:c>
      <x:c r="D188" s="14" t="s">
        <x:v>77</x:v>
      </x:c>
      <x:c r="E188" s="15">
        <x:v>43194.5186144329</x:v>
      </x:c>
      <x:c r="F188" t="s">
        <x:v>82</x:v>
      </x:c>
      <x:c r="G188" s="6">
        <x:v>187.394152862785</x:v>
      </x:c>
      <x:c r="H188" t="s">
        <x:v>83</x:v>
      </x:c>
      <x:c r="I188" s="6">
        <x:v>28.2984496783097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21.295</x:v>
      </x:c>
      <x:c r="R188" s="8">
        <x:v>124911.366461075</x:v>
      </x:c>
      <x:c r="S188" s="12">
        <x:v>267639.497547818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331515</x:v>
      </x:c>
      <x:c r="B189" s="1">
        <x:v>43203.6444620718</x:v>
      </x:c>
      <x:c r="C189" s="6">
        <x:v>3.11833051666667</x:v>
      </x:c>
      <x:c r="D189" s="14" t="s">
        <x:v>77</x:v>
      </x:c>
      <x:c r="E189" s="15">
        <x:v>43194.5186144329</x:v>
      </x:c>
      <x:c r="F189" t="s">
        <x:v>82</x:v>
      </x:c>
      <x:c r="G189" s="6">
        <x:v>187.330976215452</x:v>
      </x:c>
      <x:c r="H189" t="s">
        <x:v>83</x:v>
      </x:c>
      <x:c r="I189" s="6">
        <x:v>28.3067510619803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21.296</x:v>
      </x:c>
      <x:c r="R189" s="8">
        <x:v>124916.784656728</x:v>
      </x:c>
      <x:c r="S189" s="12">
        <x:v>267655.458164844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331524</x:v>
      </x:c>
      <x:c r="B190" s="1">
        <x:v>43203.6444735301</x:v>
      </x:c>
      <x:c r="C190" s="6">
        <x:v>3.13484812166667</x:v>
      </x:c>
      <x:c r="D190" s="14" t="s">
        <x:v>77</x:v>
      </x:c>
      <x:c r="E190" s="15">
        <x:v>43194.5186144329</x:v>
      </x:c>
      <x:c r="F190" t="s">
        <x:v>82</x:v>
      </x:c>
      <x:c r="G190" s="6">
        <x:v>187.304933697865</x:v>
      </x:c>
      <x:c r="H190" t="s">
        <x:v>83</x:v>
      </x:c>
      <x:c r="I190" s="6">
        <x:v>28.3113830023758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21.296</x:v>
      </x:c>
      <x:c r="R190" s="8">
        <x:v>124917.576068315</x:v>
      </x:c>
      <x:c r="S190" s="12">
        <x:v>267645.101201099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331539</x:v>
      </x:c>
      <x:c r="B191" s="1">
        <x:v>43203.6444855671</x:v>
      </x:c>
      <x:c r="C191" s="6">
        <x:v>3.15214910166667</x:v>
      </x:c>
      <x:c r="D191" s="14" t="s">
        <x:v>77</x:v>
      </x:c>
      <x:c r="E191" s="15">
        <x:v>43194.5186144329</x:v>
      </x:c>
      <x:c r="F191" t="s">
        <x:v>82</x:v>
      </x:c>
      <x:c r="G191" s="6">
        <x:v>187.331483553968</x:v>
      </x:c>
      <x:c r="H191" t="s">
        <x:v>83</x:v>
      </x:c>
      <x:c r="I191" s="6">
        <x:v>28.3066608294394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21.296</x:v>
      </x:c>
      <x:c r="R191" s="8">
        <x:v>124912.648778343</x:v>
      </x:c>
      <x:c r="S191" s="12">
        <x:v>267635.18172812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331546</x:v>
      </x:c>
      <x:c r="B192" s="1">
        <x:v>43203.6444971065</x:v>
      </x:c>
      <x:c r="C192" s="6">
        <x:v>3.16880008</x:v>
      </x:c>
      <x:c r="D192" s="14" t="s">
        <x:v>77</x:v>
      </x:c>
      <x:c r="E192" s="15">
        <x:v>43194.5186144329</x:v>
      </x:c>
      <x:c r="F192" t="s">
        <x:v>82</x:v>
      </x:c>
      <x:c r="G192" s="6">
        <x:v>187.43627271329</x:v>
      </x:c>
      <x:c r="H192" t="s">
        <x:v>83</x:v>
      </x:c>
      <x:c r="I192" s="6">
        <x:v>28.2909604041415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21.295</x:v>
      </x:c>
      <x:c r="R192" s="8">
        <x:v>124922.669402073</x:v>
      </x:c>
      <x:c r="S192" s="12">
        <x:v>267642.12295416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331552</x:v>
      </x:c>
      <x:c r="B193" s="1">
        <x:v>43203.6445084838</x:v>
      </x:c>
      <x:c r="C193" s="6">
        <x:v>3.18515104</x:v>
      </x:c>
      <x:c r="D193" s="14" t="s">
        <x:v>77</x:v>
      </x:c>
      <x:c r="E193" s="15">
        <x:v>43194.5186144329</x:v>
      </x:c>
      <x:c r="F193" t="s">
        <x:v>82</x:v>
      </x:c>
      <x:c r="G193" s="6">
        <x:v>187.274313910524</x:v>
      </x:c>
      <x:c r="H193" t="s">
        <x:v>83</x:v>
      </x:c>
      <x:c r="I193" s="6">
        <x:v>28.3050967991035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</x:v>
      </x:c>
      <x:c r="R193" s="8">
        <x:v>124924.746206658</x:v>
      </x:c>
      <x:c r="S193" s="12">
        <x:v>267650.561632635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331567</x:v>
      </x:c>
      <x:c r="B194" s="1">
        <x:v>43203.6445207986</x:v>
      </x:c>
      <x:c r="C194" s="6">
        <x:v>3.20288536666667</x:v>
      </x:c>
      <x:c r="D194" s="14" t="s">
        <x:v>77</x:v>
      </x:c>
      <x:c r="E194" s="15">
        <x:v>43194.5186144329</x:v>
      </x:c>
      <x:c r="F194" t="s">
        <x:v>82</x:v>
      </x:c>
      <x:c r="G194" s="6">
        <x:v>187.245907056168</x:v>
      </x:c>
      <x:c r="H194" t="s">
        <x:v>83</x:v>
      </x:c>
      <x:c r="I194" s="6">
        <x:v>28.3042847067168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21.302</x:v>
      </x:c>
      <x:c r="R194" s="8">
        <x:v>124934.446490712</x:v>
      </x:c>
      <x:c r="S194" s="12">
        <x:v>267650.769452719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331571</x:v>
      </x:c>
      <x:c r="B195" s="1">
        <x:v>43203.6445314468</x:v>
      </x:c>
      <x:c r="C195" s="6">
        <x:v>3.21821959</x:v>
      </x:c>
      <x:c r="D195" s="14" t="s">
        <x:v>77</x:v>
      </x:c>
      <x:c r="E195" s="15">
        <x:v>43194.5186144329</x:v>
      </x:c>
      <x:c r="F195" t="s">
        <x:v>82</x:v>
      </x:c>
      <x:c r="G195" s="6">
        <x:v>187.231888354896</x:v>
      </x:c>
      <x:c r="H195" t="s">
        <x:v>83</x:v>
      </x:c>
      <x:c r="I195" s="6">
        <x:v>28.3243765316356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21.296</x:v>
      </x:c>
      <x:c r="R195" s="8">
        <x:v>124923.931065717</x:v>
      </x:c>
      <x:c r="S195" s="12">
        <x:v>267645.836575653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331584</x:v>
      </x:c>
      <x:c r="B196" s="1">
        <x:v>43203.6445433681</x:v>
      </x:c>
      <x:c r="C196" s="6">
        <x:v>3.23540395833333</x:v>
      </x:c>
      <x:c r="D196" s="14" t="s">
        <x:v>77</x:v>
      </x:c>
      <x:c r="E196" s="15">
        <x:v>43194.5186144329</x:v>
      </x:c>
      <x:c r="F196" t="s">
        <x:v>82</x:v>
      </x:c>
      <x:c r="G196" s="6">
        <x:v>187.238565508468</x:v>
      </x:c>
      <x:c r="H196" t="s">
        <x:v>83</x:v>
      </x:c>
      <x:c r="I196" s="6">
        <x:v>28.3202558930652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21.297</x:v>
      </x:c>
      <x:c r="R196" s="8">
        <x:v>124939.821223224</x:v>
      </x:c>
      <x:c r="S196" s="12">
        <x:v>267643.759074875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331596</x:v>
      </x:c>
      <x:c r="B197" s="1">
        <x:v>43203.6445551736</x:v>
      </x:c>
      <x:c r="C197" s="6">
        <x:v>3.25240490833333</x:v>
      </x:c>
      <x:c r="D197" s="14" t="s">
        <x:v>77</x:v>
      </x:c>
      <x:c r="E197" s="15">
        <x:v>43194.5186144329</x:v>
      </x:c>
      <x:c r="F197" t="s">
        <x:v>82</x:v>
      </x:c>
      <x:c r="G197" s="6">
        <x:v>187.265780091963</x:v>
      </x:c>
      <x:c r="H197" t="s">
        <x:v>83</x:v>
      </x:c>
      <x:c r="I197" s="6">
        <x:v>28.3095482719741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21.299</x:v>
      </x:c>
      <x:c r="R197" s="8">
        <x:v>124931.437961599</x:v>
      </x:c>
      <x:c r="S197" s="12">
        <x:v>267640.319541008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331606</x:v>
      </x:c>
      <x:c r="B198" s="1">
        <x:v>43203.644566169</x:v>
      </x:c>
      <x:c r="C198" s="6">
        <x:v>3.26823917</x:v>
      </x:c>
      <x:c r="D198" s="14" t="s">
        <x:v>77</x:v>
      </x:c>
      <x:c r="E198" s="15">
        <x:v>43194.5186144329</x:v>
      </x:c>
      <x:c r="F198" t="s">
        <x:v>82</x:v>
      </x:c>
      <x:c r="G198" s="6">
        <x:v>187.218949690084</x:v>
      </x:c>
      <x:c r="H198" t="s">
        <x:v>83</x:v>
      </x:c>
      <x:c r="I198" s="6">
        <x:v>28.3120146311066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21.301</x:v>
      </x:c>
      <x:c r="R198" s="8">
        <x:v>124934.785106366</x:v>
      </x:c>
      <x:c r="S198" s="12">
        <x:v>267634.989641141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331618</x:v>
      </x:c>
      <x:c r="B199" s="1">
        <x:v>43203.644578125</x:v>
      </x:c>
      <x:c r="C199" s="6">
        <x:v>3.28544016333333</x:v>
      </x:c>
      <x:c r="D199" s="14" t="s">
        <x:v>77</x:v>
      </x:c>
      <x:c r="E199" s="15">
        <x:v>43194.5186144329</x:v>
      </x:c>
      <x:c r="F199" t="s">
        <x:v>82</x:v>
      </x:c>
      <x:c r="G199" s="6">
        <x:v>187.287420588438</x:v>
      </x:c>
      <x:c r="H199" t="s">
        <x:v>83</x:v>
      </x:c>
      <x:c r="I199" s="6">
        <x:v>28.305698349146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21.299</x:v>
      </x:c>
      <x:c r="R199" s="8">
        <x:v>124942.937062725</x:v>
      </x:c>
      <x:c r="S199" s="12">
        <x:v>267636.576110852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331625</x:v>
      </x:c>
      <x:c r="B200" s="1">
        <x:v>43203.6445895833</x:v>
      </x:c>
      <x:c r="C200" s="6">
        <x:v>3.30195776833333</x:v>
      </x:c>
      <x:c r="D200" s="14" t="s">
        <x:v>77</x:v>
      </x:c>
      <x:c r="E200" s="15">
        <x:v>43194.5186144329</x:v>
      </x:c>
      <x:c r="F200" t="s">
        <x:v>82</x:v>
      </x:c>
      <x:c r="G200" s="6">
        <x:v>187.237712067421</x:v>
      </x:c>
      <x:c r="H200" t="s">
        <x:v>83</x:v>
      </x:c>
      <x:c r="I200" s="6">
        <x:v>28.308676023446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21.301</x:v>
      </x:c>
      <x:c r="R200" s="8">
        <x:v>124942.990872672</x:v>
      </x:c>
      <x:c r="S200" s="12">
        <x:v>267654.833608777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331632</x:v>
      </x:c>
      <x:c r="B201" s="1">
        <x:v>43203.6446009259</x:v>
      </x:c>
      <x:c r="C201" s="6">
        <x:v>3.31827538833333</x:v>
      </x:c>
      <x:c r="D201" s="14" t="s">
        <x:v>77</x:v>
      </x:c>
      <x:c r="E201" s="15">
        <x:v>43194.5186144329</x:v>
      </x:c>
      <x:c r="F201" t="s">
        <x:v>82</x:v>
      </x:c>
      <x:c r="G201" s="6">
        <x:v>187.221393176504</x:v>
      </x:c>
      <x:c r="H201" t="s">
        <x:v>83</x:v>
      </x:c>
      <x:c r="I201" s="6">
        <x:v>28.3027808324455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21.304</x:v>
      </x:c>
      <x:c r="R201" s="8">
        <x:v>124940.437764972</x:v>
      </x:c>
      <x:c r="S201" s="12">
        <x:v>267642.487702597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331642</x:v>
      </x:c>
      <x:c r="B202" s="1">
        <x:v>43203.6446125347</x:v>
      </x:c>
      <x:c r="C202" s="6">
        <x:v>3.334993035</x:v>
      </x:c>
      <x:c r="D202" s="14" t="s">
        <x:v>77</x:v>
      </x:c>
      <x:c r="E202" s="15">
        <x:v>43194.5186144329</x:v>
      </x:c>
      <x:c r="F202" t="s">
        <x:v>82</x:v>
      </x:c>
      <x:c r="G202" s="6">
        <x:v>187.295604950599</x:v>
      </x:c>
      <x:c r="H202" t="s">
        <x:v>83</x:v>
      </x:c>
      <x:c r="I202" s="6">
        <x:v>28.295441935672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21.302</x:v>
      </x:c>
      <x:c r="R202" s="8">
        <x:v>124944.882430875</x:v>
      </x:c>
      <x:c r="S202" s="12">
        <x:v>267635.743757656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331659</x:v>
      </x:c>
      <x:c r="B203" s="1">
        <x:v>43203.6446244213</x:v>
      </x:c>
      <x:c r="C203" s="6">
        <x:v>3.35214403</x:v>
      </x:c>
      <x:c r="D203" s="14" t="s">
        <x:v>77</x:v>
      </x:c>
      <x:c r="E203" s="15">
        <x:v>43194.5186144329</x:v>
      </x:c>
      <x:c r="F203" t="s">
        <x:v>82</x:v>
      </x:c>
      <x:c r="G203" s="6">
        <x:v>187.180243705141</x:v>
      </x:c>
      <x:c r="H203" t="s">
        <x:v>83</x:v>
      </x:c>
      <x:c r="I203" s="6">
        <x:v>28.3130372683513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21.303</x:v>
      </x:c>
      <x:c r="R203" s="8">
        <x:v>124949.802815579</x:v>
      </x:c>
      <x:c r="S203" s="12">
        <x:v>267646.609151671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331668</x:v>
      </x:c>
      <x:c r="B204" s="1">
        <x:v>43203.6446360301</x:v>
      </x:c>
      <x:c r="C204" s="6">
        <x:v>3.36884501833333</x:v>
      </x:c>
      <x:c r="D204" s="14" t="s">
        <x:v>77</x:v>
      </x:c>
      <x:c r="E204" s="15">
        <x:v>43194.5186144329</x:v>
      </x:c>
      <x:c r="F204" t="s">
        <x:v>82</x:v>
      </x:c>
      <x:c r="G204" s="6">
        <x:v>187.183283186499</x:v>
      </x:c>
      <x:c r="H204" t="s">
        <x:v>83</x:v>
      </x:c>
      <x:c r="I204" s="6">
        <x:v>28.3066307519257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21.305</x:v>
      </x:c>
      <x:c r="R204" s="8">
        <x:v>124963.511038493</x:v>
      </x:c>
      <x:c r="S204" s="12">
        <x:v>267643.184291274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331674</x:v>
      </x:c>
      <x:c r="B205" s="1">
        <x:v>43203.6446472222</x:v>
      </x:c>
      <x:c r="C205" s="6">
        <x:v>3.38496258333333</x:v>
      </x:c>
      <x:c r="D205" s="14" t="s">
        <x:v>77</x:v>
      </x:c>
      <x:c r="E205" s="15">
        <x:v>43194.5186144329</x:v>
      </x:c>
      <x:c r="F205" t="s">
        <x:v>82</x:v>
      </x:c>
      <x:c r="G205" s="6">
        <x:v>187.25477721582</x:v>
      </x:c>
      <x:c r="H205" t="s">
        <x:v>83</x:v>
      </x:c>
      <x:c r="I205" s="6">
        <x:v>28.2997730859247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21.303</x:v>
      </x:c>
      <x:c r="R205" s="8">
        <x:v>124958.32224604</x:v>
      </x:c>
      <x:c r="S205" s="12">
        <x:v>267656.305313875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331685</x:v>
      </x:c>
      <x:c r="B206" s="1">
        <x:v>43203.6446589931</x:v>
      </x:c>
      <x:c r="C206" s="6">
        <x:v>3.401896945</x:v>
      </x:c>
      <x:c r="D206" s="14" t="s">
        <x:v>77</x:v>
      </x:c>
      <x:c r="E206" s="15">
        <x:v>43194.5186144329</x:v>
      </x:c>
      <x:c r="F206" t="s">
        <x:v>82</x:v>
      </x:c>
      <x:c r="G206" s="6">
        <x:v>187.214802073023</x:v>
      </x:c>
      <x:c r="H206" t="s">
        <x:v>83</x:v>
      </x:c>
      <x:c r="I206" s="6">
        <x:v>28.3039538543189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21.304</x:v>
      </x:c>
      <x:c r="R206" s="8">
        <x:v>124960.036764322</x:v>
      </x:c>
      <x:c r="S206" s="12">
        <x:v>267634.140248214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331692</x:v>
      </x:c>
      <x:c r="B207" s="1">
        <x:v>43203.6446702546</x:v>
      </x:c>
      <x:c r="C207" s="6">
        <x:v>3.418097815</x:v>
      </x:c>
      <x:c r="D207" s="14" t="s">
        <x:v>77</x:v>
      </x:c>
      <x:c r="E207" s="15">
        <x:v>43194.5186144329</x:v>
      </x:c>
      <x:c r="F207" t="s">
        <x:v>82</x:v>
      </x:c>
      <x:c r="G207" s="6">
        <x:v>187.248256593982</x:v>
      </x:c>
      <x:c r="H207" t="s">
        <x:v>83</x:v>
      </x:c>
      <x:c r="I207" s="6">
        <x:v>28.2921334218831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21.306</x:v>
      </x:c>
      <x:c r="R207" s="8">
        <x:v>124963.86750509</x:v>
      </x:c>
      <x:c r="S207" s="12">
        <x:v>267636.282552836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331702</x:v>
      </x:c>
      <x:c r="B208" s="1">
        <x:v>43203.6446828704</x:v>
      </x:c>
      <x:c r="C208" s="6">
        <x:v>3.436282215</x:v>
      </x:c>
      <x:c r="D208" s="14" t="s">
        <x:v>77</x:v>
      </x:c>
      <x:c r="E208" s="15">
        <x:v>43194.5186144329</x:v>
      </x:c>
      <x:c r="F208" t="s">
        <x:v>82</x:v>
      </x:c>
      <x:c r="G208" s="6">
        <x:v>187.216647325322</x:v>
      </x:c>
      <x:c r="H208" t="s">
        <x:v>83</x:v>
      </x:c>
      <x:c r="I208" s="6">
        <x:v>28.2918928028262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21.308</x:v>
      </x:c>
      <x:c r="R208" s="8">
        <x:v>124968.173519988</x:v>
      </x:c>
      <x:c r="S208" s="12">
        <x:v>267651.417585837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331718</x:v>
      </x:c>
      <x:c r="B209" s="1">
        <x:v>43203.6446934028</x:v>
      </x:c>
      <x:c r="C209" s="6">
        <x:v>3.4514331</x:v>
      </x:c>
      <x:c r="D209" s="14" t="s">
        <x:v>77</x:v>
      </x:c>
      <x:c r="E209" s="15">
        <x:v>43194.5186144329</x:v>
      </x:c>
      <x:c r="F209" t="s">
        <x:v>82</x:v>
      </x:c>
      <x:c r="G209" s="6">
        <x:v>187.270565180682</x:v>
      </x:c>
      <x:c r="H209" t="s">
        <x:v>83</x:v>
      </x:c>
      <x:c r="I209" s="6">
        <x:v>28.2881632096442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21.306</x:v>
      </x:c>
      <x:c r="R209" s="8">
        <x:v>124963.520394043</x:v>
      </x:c>
      <x:c r="S209" s="12">
        <x:v>267636.410848978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331721</x:v>
      </x:c>
      <x:c r="B210" s="1">
        <x:v>43203.6447054745</x:v>
      </x:c>
      <x:c r="C210" s="6">
        <x:v>3.46881747833333</x:v>
      </x:c>
      <x:c r="D210" s="14" t="s">
        <x:v>77</x:v>
      </x:c>
      <x:c r="E210" s="15">
        <x:v>43194.5186144329</x:v>
      </x:c>
      <x:c r="F210" t="s">
        <x:v>82</x:v>
      </x:c>
      <x:c r="G210" s="6">
        <x:v>187.215227100469</x:v>
      </x:c>
      <x:c r="H210" t="s">
        <x:v>83</x:v>
      </x:c>
      <x:c r="I210" s="6">
        <x:v>28.3068112170099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21.303</x:v>
      </x:c>
      <x:c r="R210" s="8">
        <x:v>124971.266802401</x:v>
      </x:c>
      <x:c r="S210" s="12">
        <x:v>267643.094529872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331731</x:v>
      </x:c>
      <x:c r="B211" s="1">
        <x:v>43203.6447165509</x:v>
      </x:c>
      <x:c r="C211" s="6">
        <x:v>3.48478502166667</x:v>
      </x:c>
      <x:c r="D211" s="14" t="s">
        <x:v>77</x:v>
      </x:c>
      <x:c r="E211" s="15">
        <x:v>43194.5186144329</x:v>
      </x:c>
      <x:c r="F211" t="s">
        <x:v>82</x:v>
      </x:c>
      <x:c r="G211" s="6">
        <x:v>187.146445054346</x:v>
      </x:c>
      <x:c r="H211" t="s">
        <x:v>83</x:v>
      </x:c>
      <x:c r="I211" s="6">
        <x:v>28.3014574236445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21.309</x:v>
      </x:c>
      <x:c r="R211" s="8">
        <x:v>124959.041610126</x:v>
      </x:c>
      <x:c r="S211" s="12">
        <x:v>267630.277297313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331745</x:v>
      </x:c>
      <x:c r="B212" s="1">
        <x:v>43203.6447283912</x:v>
      </x:c>
      <x:c r="C212" s="6">
        <x:v>3.50185269833333</x:v>
      </x:c>
      <x:c r="D212" s="14" t="s">
        <x:v>77</x:v>
      </x:c>
      <x:c r="E212" s="15">
        <x:v>43194.5186144329</x:v>
      </x:c>
      <x:c r="F212" t="s">
        <x:v>82</x:v>
      </x:c>
      <x:c r="G212" s="6">
        <x:v>187.152107266822</x:v>
      </x:c>
      <x:c r="H212" t="s">
        <x:v>83</x:v>
      </x:c>
      <x:c r="I212" s="6">
        <x:v>28.3092474965938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21.306</x:v>
      </x:c>
      <x:c r="R212" s="8">
        <x:v>124969.718284977</x:v>
      </x:c>
      <x:c r="S212" s="12">
        <x:v>267628.120909434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331756</x:v>
      </x:c>
      <x:c r="B213" s="1">
        <x:v>43203.6447396643</x:v>
      </x:c>
      <x:c r="C213" s="6">
        <x:v>3.51808696666667</x:v>
      </x:c>
      <x:c r="D213" s="14" t="s">
        <x:v>77</x:v>
      </x:c>
      <x:c r="E213" s="15">
        <x:v>43194.5186144329</x:v>
      </x:c>
      <x:c r="F213" t="s">
        <x:v>82</x:v>
      </x:c>
      <x:c r="G213" s="6">
        <x:v>187.134535920972</x:v>
      </x:c>
      <x:c r="H213" t="s">
        <x:v>83</x:v>
      </x:c>
      <x:c r="I213" s="6">
        <x:v>28.3065104418747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21.308</x:v>
      </x:c>
      <x:c r="R213" s="8">
        <x:v>124963.821080885</x:v>
      </x:c>
      <x:c r="S213" s="12">
        <x:v>267626.921255727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331768</x:v>
      </x:c>
      <x:c r="B214" s="1">
        <x:v>43203.6447517708</x:v>
      </x:c>
      <x:c r="C214" s="6">
        <x:v>3.53550463833333</x:v>
      </x:c>
      <x:c r="D214" s="14" t="s">
        <x:v>77</x:v>
      </x:c>
      <x:c r="E214" s="15">
        <x:v>43194.5186144329</x:v>
      </x:c>
      <x:c r="F214" t="s">
        <x:v>82</x:v>
      </x:c>
      <x:c r="G214" s="6">
        <x:v>187.082506933647</x:v>
      </x:c>
      <x:c r="H214" t="s">
        <x:v>83</x:v>
      </x:c>
      <x:c r="I214" s="6">
        <x:v>28.3157743283946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21.308</x:v>
      </x:c>
      <x:c r="R214" s="8">
        <x:v>124969.44902466</x:v>
      </x:c>
      <x:c r="S214" s="12">
        <x:v>267628.690308074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331777</x:v>
      </x:c>
      <x:c r="B215" s="1">
        <x:v>43203.6447631944</x:v>
      </x:c>
      <x:c r="C215" s="6">
        <x:v>3.551955585</x:v>
      </x:c>
      <x:c r="D215" s="14" t="s">
        <x:v>77</x:v>
      </x:c>
      <x:c r="E215" s="15">
        <x:v>43194.5186144329</x:v>
      </x:c>
      <x:c r="F215" t="s">
        <x:v>82</x:v>
      </x:c>
      <x:c r="G215" s="6">
        <x:v>187.145939960344</x:v>
      </x:c>
      <x:c r="H215" t="s">
        <x:v>83</x:v>
      </x:c>
      <x:c r="I215" s="6">
        <x:v>28.3074127673594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21.307</x:v>
      </x:c>
      <x:c r="R215" s="8">
        <x:v>124968.951489862</x:v>
      </x:c>
      <x:c r="S215" s="12">
        <x:v>267628.178907481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331787</x:v>
      </x:c>
      <x:c r="B216" s="1">
        <x:v>43203.6447745023</x:v>
      </x:c>
      <x:c r="C216" s="6">
        <x:v>3.56823984</x:v>
      </x:c>
      <x:c r="D216" s="14" t="s">
        <x:v>77</x:v>
      </x:c>
      <x:c r="E216" s="15">
        <x:v>43194.5186144329</x:v>
      </x:c>
      <x:c r="F216" t="s">
        <x:v>82</x:v>
      </x:c>
      <x:c r="G216" s="6">
        <x:v>187.055825307622</x:v>
      </x:c>
      <x:c r="H216" t="s">
        <x:v>83</x:v>
      </x:c>
      <x:c r="I216" s="6">
        <x:v>28.3146614575589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21.31</x:v>
      </x:c>
      <x:c r="R216" s="8">
        <x:v>124979.568701946</x:v>
      </x:c>
      <x:c r="S216" s="12">
        <x:v>267635.064822783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331799</x:v>
      </x:c>
      <x:c r="B217" s="1">
        <x:v>43203.6447864583</x:v>
      </x:c>
      <x:c r="C217" s="6">
        <x:v>3.58544088</x:v>
      </x:c>
      <x:c r="D217" s="14" t="s">
        <x:v>77</x:v>
      </x:c>
      <x:c r="E217" s="15">
        <x:v>43194.5186144329</x:v>
      </x:c>
      <x:c r="F217" t="s">
        <x:v>82</x:v>
      </x:c>
      <x:c r="G217" s="6">
        <x:v>187.04628618389</x:v>
      </x:c>
      <x:c r="H217" t="s">
        <x:v>83</x:v>
      </x:c>
      <x:c r="I217" s="6">
        <x:v>28.3134282767933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21.311</x:v>
      </x:c>
      <x:c r="R217" s="8">
        <x:v>124984.219727673</x:v>
      </x:c>
      <x:c r="S217" s="12">
        <x:v>267628.959747046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331808</x:v>
      </x:c>
      <x:c r="B218" s="1">
        <x:v>43203.6447978819</x:v>
      </x:c>
      <x:c r="C218" s="6">
        <x:v>3.60190847333333</x:v>
      </x:c>
      <x:c r="D218" s="14" t="s">
        <x:v>77</x:v>
      </x:c>
      <x:c r="E218" s="15">
        <x:v>43194.5186144329</x:v>
      </x:c>
      <x:c r="F218" t="s">
        <x:v>82</x:v>
      </x:c>
      <x:c r="G218" s="6">
        <x:v>187.110462909978</x:v>
      </x:c>
      <x:c r="H218" t="s">
        <x:v>83</x:v>
      </x:c>
      <x:c r="I218" s="6">
        <x:v>28.2961337162396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21.313</x:v>
      </x:c>
      <x:c r="R218" s="8">
        <x:v>124983.124831766</x:v>
      </x:c>
      <x:c r="S218" s="12">
        <x:v>267633.843052722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331812</x:v>
      </x:c>
      <x:c r="B219" s="1">
        <x:v>43203.6448091435</x:v>
      </x:c>
      <x:c r="C219" s="6">
        <x:v>3.61810941333333</x:v>
      </x:c>
      <x:c r="D219" s="14" t="s">
        <x:v>77</x:v>
      </x:c>
      <x:c r="E219" s="15">
        <x:v>43194.5186144329</x:v>
      </x:c>
      <x:c r="F219" t="s">
        <x:v>82</x:v>
      </x:c>
      <x:c r="G219" s="6">
        <x:v>187.117305057374</x:v>
      </x:c>
      <x:c r="H219" t="s">
        <x:v>83</x:v>
      </x:c>
      <x:c r="I219" s="6">
        <x:v>28.3037132344139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21.31</x:v>
      </x:c>
      <x:c r="R219" s="8">
        <x:v>124978.727775477</x:v>
      </x:c>
      <x:c r="S219" s="12">
        <x:v>267627.031128983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331822</x:v>
      </x:c>
      <x:c r="B220" s="1">
        <x:v>43203.6448214931</x:v>
      </x:c>
      <x:c r="C220" s="6">
        <x:v>3.63591046666667</x:v>
      </x:c>
      <x:c r="D220" s="14" t="s">
        <x:v>77</x:v>
      </x:c>
      <x:c r="E220" s="15">
        <x:v>43194.5186144329</x:v>
      </x:c>
      <x:c r="F220" t="s">
        <x:v>82</x:v>
      </x:c>
      <x:c r="G220" s="6">
        <x:v>187.131322711393</x:v>
      </x:c>
      <x:c r="H220" t="s">
        <x:v>83</x:v>
      </x:c>
      <x:c r="I220" s="6">
        <x:v>28.2953517034343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21.312</x:v>
      </x:c>
      <x:c r="R220" s="8">
        <x:v>124990.016568039</x:v>
      </x:c>
      <x:c r="S220" s="12">
        <x:v>267641.818502934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331840</x:v>
      </x:c>
      <x:c r="B221" s="1">
        <x:v>43203.6448325579</x:v>
      </x:c>
      <x:c r="C221" s="6">
        <x:v>3.651844705</x:v>
      </x:c>
      <x:c r="D221" s="14" t="s">
        <x:v>77</x:v>
      </x:c>
      <x:c r="E221" s="15">
        <x:v>43194.5186144329</x:v>
      </x:c>
      <x:c r="F221" t="s">
        <x:v>82</x:v>
      </x:c>
      <x:c r="G221" s="6">
        <x:v>187.08014817684</x:v>
      </x:c>
      <x:c r="H221" t="s">
        <x:v>83</x:v>
      </x:c>
      <x:c r="I221" s="6">
        <x:v>28.3044651716746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21.312</x:v>
      </x:c>
      <x:c r="R221" s="8">
        <x:v>124998.963640903</x:v>
      </x:c>
      <x:c r="S221" s="12">
        <x:v>267638.514879218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331847</x:v>
      </x:c>
      <x:c r="B222" s="1">
        <x:v>43203.644844294</x:v>
      </x:c>
      <x:c r="C222" s="6">
        <x:v>3.66874566666667</x:v>
      </x:c>
      <x:c r="D222" s="14" t="s">
        <x:v>77</x:v>
      </x:c>
      <x:c r="E222" s="15">
        <x:v>43194.5186144329</x:v>
      </x:c>
      <x:c r="F222" t="s">
        <x:v>82</x:v>
      </x:c>
      <x:c r="G222" s="6">
        <x:v>187.120852253221</x:v>
      </x:c>
      <x:c r="H222" t="s">
        <x:v>83</x:v>
      </x:c>
      <x:c r="I222" s="6">
        <x:v>28.303081607246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21.31</x:v>
      </x:c>
      <x:c r="R222" s="8">
        <x:v>124998.750776344</x:v>
      </x:c>
      <x:c r="S222" s="12">
        <x:v>267642.981785423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331860</x:v>
      </x:c>
      <x:c r="B223" s="1">
        <x:v>43203.6448560995</x:v>
      </x:c>
      <x:c r="C223" s="6">
        <x:v>3.68573004</x:v>
      </x:c>
      <x:c r="D223" s="14" t="s">
        <x:v>77</x:v>
      </x:c>
      <x:c r="E223" s="15">
        <x:v>43194.5186144329</x:v>
      </x:c>
      <x:c r="F223" t="s">
        <x:v>82</x:v>
      </x:c>
      <x:c r="G223" s="6">
        <x:v>187.079220025047</x:v>
      </x:c>
      <x:c r="H223" t="s">
        <x:v>83</x:v>
      </x:c>
      <x:c r="I223" s="6">
        <x:v>28.3016980433872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21.313</x:v>
      </x:c>
      <x:c r="R223" s="8">
        <x:v>125002.039994125</x:v>
      </x:c>
      <x:c r="S223" s="12">
        <x:v>267631.051202182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331867</x:v>
      </x:c>
      <x:c r="B224" s="1">
        <x:v>43203.6448672801</x:v>
      </x:c>
      <x:c r="C224" s="6">
        <x:v>3.701847615</x:v>
      </x:c>
      <x:c r="D224" s="14" t="s">
        <x:v>77</x:v>
      </x:c>
      <x:c r="E224" s="15">
        <x:v>43194.5186144329</x:v>
      </x:c>
      <x:c r="F224" t="s">
        <x:v>82</x:v>
      </x:c>
      <x:c r="G224" s="6">
        <x:v>187.097712297593</x:v>
      </x:c>
      <x:c r="H224" t="s">
        <x:v>83</x:v>
      </x:c>
      <x:c r="I224" s="6">
        <x:v>28.301337113779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21.312</x:v>
      </x:c>
      <x:c r="R224" s="8">
        <x:v>124993.930822145</x:v>
      </x:c>
      <x:c r="S224" s="12">
        <x:v>267631.350824709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331873</x:v>
      </x:c>
      <x:c r="B225" s="1">
        <x:v>43203.6448791667</x:v>
      </x:c>
      <x:c r="C225" s="6">
        <x:v>3.71893189333333</x:v>
      </x:c>
      <x:c r="D225" s="14" t="s">
        <x:v>77</x:v>
      </x:c>
      <x:c r="E225" s="15">
        <x:v>43194.5186144329</x:v>
      </x:c>
      <x:c r="F225" t="s">
        <x:v>82</x:v>
      </x:c>
      <x:c r="G225" s="6">
        <x:v>187.127944652979</x:v>
      </x:c>
      <x:c r="H225" t="s">
        <x:v>83</x:v>
      </x:c>
      <x:c r="I225" s="6">
        <x:v>28.2959532517302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21.312</x:v>
      </x:c>
      <x:c r="R225" s="8">
        <x:v>125001.564904537</x:v>
      </x:c>
      <x:c r="S225" s="12">
        <x:v>267629.201030581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331887</x:v>
      </x:c>
      <x:c r="B226" s="1">
        <x:v>43203.6448905903</x:v>
      </x:c>
      <x:c r="C226" s="6">
        <x:v>3.73541622666667</x:v>
      </x:c>
      <x:c r="D226" s="14" t="s">
        <x:v>77</x:v>
      </x:c>
      <x:c r="E226" s="15">
        <x:v>43194.5186144329</x:v>
      </x:c>
      <x:c r="F226" t="s">
        <x:v>82</x:v>
      </x:c>
      <x:c r="G226" s="6">
        <x:v>187.160380271971</x:v>
      </x:c>
      <x:c r="H226" t="s">
        <x:v>83</x:v>
      </x:c>
      <x:c r="I226" s="6">
        <x:v>28.2960434839838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21.31</x:v>
      </x:c>
      <x:c r="R226" s="8">
        <x:v>125005.087415206</x:v>
      </x:c>
      <x:c r="S226" s="12">
        <x:v>267628.37775446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331899</x:v>
      </x:c>
      <x:c r="B227" s="1">
        <x:v>43203.6449021181</x:v>
      </x:c>
      <x:c r="C227" s="6">
        <x:v>3.75201718333333</x:v>
      </x:c>
      <x:c r="D227" s="14" t="s">
        <x:v>77</x:v>
      </x:c>
      <x:c r="E227" s="15">
        <x:v>43194.5186144329</x:v>
      </x:c>
      <x:c r="F227" t="s">
        <x:v>82</x:v>
      </x:c>
      <x:c r="G227" s="6">
        <x:v>187.10733757068</x:v>
      </x:c>
      <x:c r="H227" t="s">
        <x:v>83</x:v>
      </x:c>
      <x:c r="I227" s="6">
        <x:v>28.2937576009717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21.314</x:v>
      </x:c>
      <x:c r="R227" s="8">
        <x:v>125002.589779482</x:v>
      </x:c>
      <x:c r="S227" s="12">
        <x:v>267623.216125333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331908</x:v>
      </x:c>
      <x:c r="B228" s="1">
        <x:v>43203.6449136227</x:v>
      </x:c>
      <x:c r="C228" s="6">
        <x:v>3.76855145833333</x:v>
      </x:c>
      <x:c r="D228" s="14" t="s">
        <x:v>77</x:v>
      </x:c>
      <x:c r="E228" s="15">
        <x:v>43194.5186144329</x:v>
      </x:c>
      <x:c r="F228" t="s">
        <x:v>82</x:v>
      </x:c>
      <x:c r="G228" s="6">
        <x:v>187.011856850283</x:v>
      </x:c>
      <x:c r="H228" t="s">
        <x:v>83</x:v>
      </x:c>
      <x:c r="I228" s="6">
        <x:v>28.3019687406195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21.317</x:v>
      </x:c>
      <x:c r="R228" s="8">
        <x:v>125011.907368105</x:v>
      </x:c>
      <x:c r="S228" s="12">
        <x:v>267629.960548927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331912</x:v>
      </x:c>
      <x:c r="B229" s="1">
        <x:v>43203.6449251968</x:v>
      </x:c>
      <x:c r="C229" s="6">
        <x:v>3.78525241333333</x:v>
      </x:c>
      <x:c r="D229" s="14" t="s">
        <x:v>77</x:v>
      </x:c>
      <x:c r="E229" s="15">
        <x:v>43194.5186144329</x:v>
      </x:c>
      <x:c r="F229" t="s">
        <x:v>82</x:v>
      </x:c>
      <x:c r="G229" s="6">
        <x:v>187.098212791789</x:v>
      </x:c>
      <x:c r="H229" t="s">
        <x:v>83</x:v>
      </x:c>
      <x:c r="I229" s="6">
        <x:v>28.2836516105281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21.318</x:v>
      </x:c>
      <x:c r="R229" s="8">
        <x:v>125021.485926846</x:v>
      </x:c>
      <x:c r="S229" s="12">
        <x:v>267635.318865385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331926</x:v>
      </x:c>
      <x:c r="B230" s="1">
        <x:v>43203.6449364236</x:v>
      </x:c>
      <x:c r="C230" s="6">
        <x:v>3.80142002166667</x:v>
      </x:c>
      <x:c r="D230" s="14" t="s">
        <x:v>77</x:v>
      </x:c>
      <x:c r="E230" s="15">
        <x:v>43194.5186144329</x:v>
      </x:c>
      <x:c r="F230" t="s">
        <x:v>82</x:v>
      </x:c>
      <x:c r="G230" s="6">
        <x:v>187.100834842646</x:v>
      </x:c>
      <x:c r="H230" t="s">
        <x:v>83</x:v>
      </x:c>
      <x:c r="I230" s="6">
        <x:v>28.2919830349706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21.315</x:v>
      </x:c>
      <x:c r="R230" s="8">
        <x:v>125018.196594545</x:v>
      </x:c>
      <x:c r="S230" s="12">
        <x:v>267631.430876116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331936</x:v>
      </x:c>
      <x:c r="B231" s="1">
        <x:v>43203.6449481481</x:v>
      </x:c>
      <x:c r="C231" s="6">
        <x:v>3.81830432666667</x:v>
      </x:c>
      <x:c r="D231" s="14" t="s">
        <x:v>77</x:v>
      </x:c>
      <x:c r="E231" s="15">
        <x:v>43194.5186144329</x:v>
      </x:c>
      <x:c r="F231" t="s">
        <x:v>82</x:v>
      </x:c>
      <x:c r="G231" s="6">
        <x:v>186.922485878279</x:v>
      </x:c>
      <x:c r="H231" t="s">
        <x:v>83</x:v>
      </x:c>
      <x:c r="I231" s="6">
        <x:v>28.314962233424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21.318</x:v>
      </x:c>
      <x:c r="R231" s="8">
        <x:v>125023.227264007</x:v>
      </x:c>
      <x:c r="S231" s="12">
        <x:v>267636.266005985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331943</x:v>
      </x:c>
      <x:c r="B232" s="1">
        <x:v>43203.6449596875</x:v>
      </x:c>
      <x:c r="C232" s="6">
        <x:v>3.83492195333333</x:v>
      </x:c>
      <x:c r="D232" s="14" t="s">
        <x:v>77</x:v>
      </x:c>
      <x:c r="E232" s="15">
        <x:v>43194.5186144329</x:v>
      </x:c>
      <x:c r="F232" t="s">
        <x:v>82</x:v>
      </x:c>
      <x:c r="G232" s="6">
        <x:v>186.97270134318</x:v>
      </x:c>
      <x:c r="H232" t="s">
        <x:v>83</x:v>
      </x:c>
      <x:c r="I232" s="6">
        <x:v>28.303081607246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21.319</x:v>
      </x:c>
      <x:c r="R232" s="8">
        <x:v>125023.670583114</x:v>
      </x:c>
      <x:c r="S232" s="12">
        <x:v>267641.561498118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331952</x:v>
      </x:c>
      <x:c r="B233" s="1">
        <x:v>43203.6449714931</x:v>
      </x:c>
      <x:c r="C233" s="6">
        <x:v>3.85188963166667</x:v>
      </x:c>
      <x:c r="D233" s="14" t="s">
        <x:v>77</x:v>
      </x:c>
      <x:c r="E233" s="15">
        <x:v>43194.5186144329</x:v>
      </x:c>
      <x:c r="F233" t="s">
        <x:v>82</x:v>
      </x:c>
      <x:c r="G233" s="6">
        <x:v>186.937933715891</x:v>
      </x:c>
      <x:c r="H233" t="s">
        <x:v>83</x:v>
      </x:c>
      <x:c r="I233" s="6">
        <x:v>28.3092775741302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21.319</x:v>
      </x:c>
      <x:c r="R233" s="8">
        <x:v>125032.139589465</x:v>
      </x:c>
      <x:c r="S233" s="12">
        <x:v>267638.881160594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331969</x:v>
      </x:c>
      <x:c r="B234" s="1">
        <x:v>43203.6449830671</x:v>
      </x:c>
      <x:c r="C234" s="6">
        <x:v>3.86855721166667</x:v>
      </x:c>
      <x:c r="D234" s="14" t="s">
        <x:v>77</x:v>
      </x:c>
      <x:c r="E234" s="15">
        <x:v>43194.5186144329</x:v>
      </x:c>
      <x:c r="F234" t="s">
        <x:v>82</x:v>
      </x:c>
      <x:c r="G234" s="6">
        <x:v>186.924114902423</x:v>
      </x:c>
      <x:c r="H234" t="s">
        <x:v>83</x:v>
      </x:c>
      <x:c r="I234" s="6">
        <x:v>28.3000137055469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21.323</x:v>
      </x:c>
      <x:c r="R234" s="8">
        <x:v>125039.965233355</x:v>
      </x:c>
      <x:c r="S234" s="12">
        <x:v>267633.624928095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331973</x:v>
      </x:c>
      <x:c r="B235" s="1">
        <x:v>43203.6449944792</x:v>
      </x:c>
      <x:c r="C235" s="6">
        <x:v>3.88500818166667</x:v>
      </x:c>
      <x:c r="D235" s="14" t="s">
        <x:v>77</x:v>
      </x:c>
      <x:c r="E235" s="15">
        <x:v>43194.5186144329</x:v>
      </x:c>
      <x:c r="F235" t="s">
        <x:v>82</x:v>
      </x:c>
      <x:c r="G235" s="6">
        <x:v>187.006030080357</x:v>
      </x:c>
      <x:c r="H235" t="s">
        <x:v>83</x:v>
      </x:c>
      <x:c r="I235" s="6">
        <x:v>28.3059389691939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21.316</x:v>
      </x:c>
      <x:c r="R235" s="8">
        <x:v>125034.280273055</x:v>
      </x:c>
      <x:c r="S235" s="12">
        <x:v>267632.25734199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331982</x:v>
      </x:c>
      <x:c r="B236" s="1">
        <x:v>43203.6450068287</x:v>
      </x:c>
      <x:c r="C236" s="6">
        <x:v>3.90280925833333</x:v>
      </x:c>
      <x:c r="D236" s="14" t="s">
        <x:v>77</x:v>
      </x:c>
      <x:c r="E236" s="15">
        <x:v>43194.5186144329</x:v>
      </x:c>
      <x:c r="F236" t="s">
        <x:v>82</x:v>
      </x:c>
      <x:c r="G236" s="6">
        <x:v>186.935154033863</x:v>
      </x:c>
      <x:c r="H236" t="s">
        <x:v>83</x:v>
      </x:c>
      <x:c r="I236" s="6">
        <x:v>28.3068412945245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21.32</x:v>
      </x:c>
      <x:c r="R236" s="8">
        <x:v>125037.176428361</x:v>
      </x:c>
      <x:c r="S236" s="12">
        <x:v>267640.723191253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331994</x:v>
      </x:c>
      <x:c r="B237" s="1">
        <x:v>43203.6450179051</x:v>
      </x:c>
      <x:c r="C237" s="6">
        <x:v>3.918760155</x:v>
      </x:c>
      <x:c r="D237" s="14" t="s">
        <x:v>77</x:v>
      </x:c>
      <x:c r="E237" s="15">
        <x:v>43194.5186144329</x:v>
      </x:c>
      <x:c r="F237" t="s">
        <x:v>82</x:v>
      </x:c>
      <x:c r="G237" s="6">
        <x:v>186.921068221647</x:v>
      </x:c>
      <x:c r="H237" t="s">
        <x:v>83</x:v>
      </x:c>
      <x:c r="I237" s="6">
        <x:v>28.3064202093401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21.321</x:v>
      </x:c>
      <x:c r="R237" s="8">
        <x:v>125038.679609168</x:v>
      </x:c>
      <x:c r="S237" s="12">
        <x:v>267633.418013247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332009</x:v>
      </x:c>
      <x:c r="B238" s="1">
        <x:v>43203.6450292014</x:v>
      </x:c>
      <x:c r="C238" s="6">
        <x:v>3.93502775166667</x:v>
      </x:c>
      <x:c r="D238" s="14" t="s">
        <x:v>77</x:v>
      </x:c>
      <x:c r="E238" s="15">
        <x:v>43194.5186144329</x:v>
      </x:c>
      <x:c r="F238" t="s">
        <x:v>82</x:v>
      </x:c>
      <x:c r="G238" s="6">
        <x:v>186.966713133636</x:v>
      </x:c>
      <x:c r="H238" t="s">
        <x:v>83</x:v>
      </x:c>
      <x:c r="I238" s="6">
        <x:v>28.3012168039181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21.32</x:v>
      </x:c>
      <x:c r="R238" s="8">
        <x:v>125036.764291218</x:v>
      </x:c>
      <x:c r="S238" s="12">
        <x:v>267631.663127528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332017</x:v>
      </x:c>
      <x:c r="B239" s="1">
        <x:v>43203.6450405903</x:v>
      </x:c>
      <x:c r="C239" s="6">
        <x:v>3.951412075</x:v>
      </x:c>
      <x:c r="D239" s="14" t="s">
        <x:v>77</x:v>
      </x:c>
      <x:c r="E239" s="15">
        <x:v>43194.5186144329</x:v>
      </x:c>
      <x:c r="F239" t="s">
        <x:v>82</x:v>
      </x:c>
      <x:c r="G239" s="6">
        <x:v>186.86834629633</x:v>
      </x:c>
      <x:c r="H239" t="s">
        <x:v>83</x:v>
      </x:c>
      <x:c r="I239" s="6">
        <x:v>28.312886880502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21.322</x:v>
      </x:c>
      <x:c r="R239" s="8">
        <x:v>125038.027431287</x:v>
      </x:c>
      <x:c r="S239" s="12">
        <x:v>267630.331253857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332025</x:v>
      </x:c>
      <x:c r="B240" s="1">
        <x:v>43203.6450526968</x:v>
      </x:c>
      <x:c r="C240" s="6">
        <x:v>3.96884638166667</x:v>
      </x:c>
      <x:c r="D240" s="14" t="s">
        <x:v>77</x:v>
      </x:c>
      <x:c r="E240" s="15">
        <x:v>43194.5186144329</x:v>
      </x:c>
      <x:c r="F240" t="s">
        <x:v>82</x:v>
      </x:c>
      <x:c r="G240" s="6">
        <x:v>186.952962269949</x:v>
      </x:c>
      <x:c r="H240" t="s">
        <x:v>83</x:v>
      </x:c>
      <x:c r="I240" s="6">
        <x:v>28.3007355645177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21.321</x:v>
      </x:c>
      <x:c r="R240" s="8">
        <x:v>125048.956113921</x:v>
      </x:c>
      <x:c r="S240" s="12">
        <x:v>267625.308776348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332032</x:v>
      </x:c>
      <x:c r="B241" s="1">
        <x:v>43203.6450642014</x:v>
      </x:c>
      <x:c r="C241" s="6">
        <x:v>3.98541403166667</x:v>
      </x:c>
      <x:c r="D241" s="14" t="s">
        <x:v>77</x:v>
      </x:c>
      <x:c r="E241" s="15">
        <x:v>43194.5186144329</x:v>
      </x:c>
      <x:c r="F241" t="s">
        <x:v>82</x:v>
      </x:c>
      <x:c r="G241" s="6">
        <x:v>186.919966047381</x:v>
      </x:c>
      <x:c r="H241" t="s">
        <x:v>83</x:v>
      </x:c>
      <x:c r="I241" s="6">
        <x:v>28.3095482719741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21.32</x:v>
      </x:c>
      <x:c r="R241" s="8">
        <x:v>125052.202438437</x:v>
      </x:c>
      <x:c r="S241" s="12">
        <x:v>267636.977336334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332044</x:v>
      </x:c>
      <x:c r="B242" s="1">
        <x:v>43203.6450757292</x:v>
      </x:c>
      <x:c r="C242" s="6">
        <x:v>4.00201502333333</x:v>
      </x:c>
      <x:c r="D242" s="14" t="s">
        <x:v>77</x:v>
      </x:c>
      <x:c r="E242" s="15">
        <x:v>43194.5186144329</x:v>
      </x:c>
      <x:c r="F242" t="s">
        <x:v>82</x:v>
      </x:c>
      <x:c r="G242" s="6">
        <x:v>186.847687249613</x:v>
      </x:c>
      <x:c r="H242" t="s">
        <x:v>83</x:v>
      </x:c>
      <x:c r="I242" s="6">
        <x:v>28.3136388198182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21.323</x:v>
      </x:c>
      <x:c r="R242" s="8">
        <x:v>125045.403077584</x:v>
      </x:c>
      <x:c r="S242" s="12">
        <x:v>267631.341837193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332056</x:v>
      </x:c>
      <x:c r="B243" s="1">
        <x:v>43203.645086956</x:v>
      </x:c>
      <x:c r="C243" s="6">
        <x:v>4.01814922333333</x:v>
      </x:c>
      <x:c r="D243" s="14" t="s">
        <x:v>77</x:v>
      </x:c>
      <x:c r="E243" s="15">
        <x:v>43194.5186144329</x:v>
      </x:c>
      <x:c r="F243" t="s">
        <x:v>82</x:v>
      </x:c>
      <x:c r="G243" s="6">
        <x:v>186.876873133307</x:v>
      </x:c>
      <x:c r="H243" t="s">
        <x:v>83</x:v>
      </x:c>
      <x:c r="I243" s="6">
        <x:v>28.3084354032021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21.323</x:v>
      </x:c>
      <x:c r="R243" s="8">
        <x:v>125052.59881592</x:v>
      </x:c>
      <x:c r="S243" s="12">
        <x:v>267621.182304321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332064</x:v>
      </x:c>
      <x:c r="B244" s="1">
        <x:v>43203.6450988773</x:v>
      </x:c>
      <x:c r="C244" s="6">
        <x:v>4.035316875</x:v>
      </x:c>
      <x:c r="D244" s="14" t="s">
        <x:v>77</x:v>
      </x:c>
      <x:c r="E244" s="15">
        <x:v>43194.5186144329</x:v>
      </x:c>
      <x:c r="F244" t="s">
        <x:v>82</x:v>
      </x:c>
      <x:c r="G244" s="6">
        <x:v>186.852671305695</x:v>
      </x:c>
      <x:c r="H244" t="s">
        <x:v>83</x:v>
      </x:c>
      <x:c r="I244" s="6">
        <x:v>28.3098189698389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21.324</x:v>
      </x:c>
      <x:c r="R244" s="8">
        <x:v>125055.663587724</x:v>
      </x:c>
      <x:c r="S244" s="12">
        <x:v>267625.667680913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332079</x:v>
      </x:c>
      <x:c r="B245" s="1">
        <x:v>43203.6451104514</x:v>
      </x:c>
      <x:c r="C245" s="6">
        <x:v>4.05198454666667</x:v>
      </x:c>
      <x:c r="D245" s="14" t="s">
        <x:v>77</x:v>
      </x:c>
      <x:c r="E245" s="15">
        <x:v>43194.5186144329</x:v>
      </x:c>
      <x:c r="F245" t="s">
        <x:v>82</x:v>
      </x:c>
      <x:c r="G245" s="6">
        <x:v>186.81197549432</x:v>
      </x:c>
      <x:c r="H245" t="s">
        <x:v>83</x:v>
      </x:c>
      <x:c r="I245" s="6">
        <x:v>28.3024199027204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21.329</x:v>
      </x:c>
      <x:c r="R245" s="8">
        <x:v>125054.863194429</x:v>
      </x:c>
      <x:c r="S245" s="12">
        <x:v>267619.257070626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332086</x:v>
      </x:c>
      <x:c r="B246" s="1">
        <x:v>43203.645121956</x:v>
      </x:c>
      <x:c r="C246" s="6">
        <x:v>4.06858549166667</x:v>
      </x:c>
      <x:c r="D246" s="14" t="s">
        <x:v>77</x:v>
      </x:c>
      <x:c r="E246" s="15">
        <x:v>43194.5186144329</x:v>
      </x:c>
      <x:c r="F246" t="s">
        <x:v>82</x:v>
      </x:c>
      <x:c r="G246" s="6">
        <x:v>186.903361582496</x:v>
      </x:c>
      <x:c r="H246" t="s">
        <x:v>83</x:v>
      </x:c>
      <x:c r="I246" s="6">
        <x:v>28.3037132344139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21.323</x:v>
      </x:c>
      <x:c r="R246" s="8">
        <x:v>125060.48140809</x:v>
      </x:c>
      <x:c r="S246" s="12">
        <x:v>267617.349235972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332091</x:v>
      </x:c>
      <x:c r="B247" s="1">
        <x:v>43203.6451333333</x:v>
      </x:c>
      <x:c r="C247" s="6">
        <x:v>4.08496975666667</x:v>
      </x:c>
      <x:c r="D247" s="14" t="s">
        <x:v>77</x:v>
      </x:c>
      <x:c r="E247" s="15">
        <x:v>43194.5186144329</x:v>
      </x:c>
      <x:c r="F247" t="s">
        <x:v>82</x:v>
      </x:c>
      <x:c r="G247" s="6">
        <x:v>186.8676072759</x:v>
      </x:c>
      <x:c r="H247" t="s">
        <x:v>83</x:v>
      </x:c>
      <x:c r="I247" s="6">
        <x:v>28.3042245517331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21.325</x:v>
      </x:c>
      <x:c r="R247" s="8">
        <x:v>125055.05429107</x:v>
      </x:c>
      <x:c r="S247" s="12">
        <x:v>267624.4231126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332104</x:v>
      </x:c>
      <x:c r="B248" s="1">
        <x:v>43203.6451448727</x:v>
      </x:c>
      <x:c r="C248" s="6">
        <x:v>4.10153740833333</x:v>
      </x:c>
      <x:c r="D248" s="14" t="s">
        <x:v>77</x:v>
      </x:c>
      <x:c r="E248" s="15">
        <x:v>43194.5186144329</x:v>
      </x:c>
      <x:c r="F248" t="s">
        <x:v>82</x:v>
      </x:c>
      <x:c r="G248" s="6">
        <x:v>186.9539864648</x:v>
      </x:c>
      <x:c r="H248" t="s">
        <x:v>83</x:v>
      </x:c>
      <x:c r="I248" s="6">
        <x:v>28.2888249113576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21.325</x:v>
      </x:c>
      <x:c r="R248" s="8">
        <x:v>125064.273409875</x:v>
      </x:c>
      <x:c r="S248" s="12">
        <x:v>267613.919299399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332114</x:v>
      </x:c>
      <x:c r="B249" s="1">
        <x:v>43203.645156331</x:v>
      </x:c>
      <x:c r="C249" s="6">
        <x:v>4.11807171666667</x:v>
      </x:c>
      <x:c r="D249" s="14" t="s">
        <x:v>77</x:v>
      </x:c>
      <x:c r="E249" s="15">
        <x:v>43194.5186144329</x:v>
      </x:c>
      <x:c r="F249" t="s">
        <x:v>82</x:v>
      </x:c>
      <x:c r="G249" s="6">
        <x:v>186.939225818265</x:v>
      </x:c>
      <x:c r="H249" t="s">
        <x:v>83</x:v>
      </x:c>
      <x:c r="I249" s="6">
        <x:v>28.2885241378353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21.326</x:v>
      </x:c>
      <x:c r="R249" s="8">
        <x:v>125069.163444545</x:v>
      </x:c>
      <x:c r="S249" s="12">
        <x:v>267616.784268921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332127</x:v>
      </x:c>
      <x:c r="B250" s="1">
        <x:v>43203.645168287</x:v>
      </x:c>
      <x:c r="C250" s="6">
        <x:v>4.13527268666667</x:v>
      </x:c>
      <x:c r="D250" s="14" t="s">
        <x:v>77</x:v>
      </x:c>
      <x:c r="E250" s="15">
        <x:v>43194.5186144329</x:v>
      </x:c>
      <x:c r="F250" t="s">
        <x:v>82</x:v>
      </x:c>
      <x:c r="G250" s="6">
        <x:v>186.953060569003</x:v>
      </x:c>
      <x:c r="H250" t="s">
        <x:v>83</x:v>
      </x:c>
      <x:c r="I250" s="6">
        <x:v>28.2860577959686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21.326</x:v>
      </x:c>
      <x:c r="R250" s="8">
        <x:v>125072.537126968</x:v>
      </x:c>
      <x:c r="S250" s="12">
        <x:v>267612.814541688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332136</x:v>
      </x:c>
      <x:c r="B251" s="1">
        <x:v>43203.6451797454</x:v>
      </x:c>
      <x:c r="C251" s="6">
        <x:v>4.15177366833333</x:v>
      </x:c>
      <x:c r="D251" s="14" t="s">
        <x:v>77</x:v>
      </x:c>
      <x:c r="E251" s="15">
        <x:v>43194.5186144329</x:v>
      </x:c>
      <x:c r="F251" t="s">
        <x:v>82</x:v>
      </x:c>
      <x:c r="G251" s="6">
        <x:v>186.760376029718</x:v>
      </x:c>
      <x:c r="H251" t="s">
        <x:v>83</x:v>
      </x:c>
      <x:c r="I251" s="6">
        <x:v>28.3116236228307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21.329</x:v>
      </x:c>
      <x:c r="R251" s="8">
        <x:v>125078.164661179</x:v>
      </x:c>
      <x:c r="S251" s="12">
        <x:v>267612.835838883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332149</x:v>
      </x:c>
      <x:c r="B252" s="1">
        <x:v>43203.6451913194</x:v>
      </x:c>
      <x:c r="C252" s="6">
        <x:v>4.16845792833333</x:v>
      </x:c>
      <x:c r="D252" s="14" t="s">
        <x:v>77</x:v>
      </x:c>
      <x:c r="E252" s="15">
        <x:v>43194.5186144329</x:v>
      </x:c>
      <x:c r="F252" t="s">
        <x:v>82</x:v>
      </x:c>
      <x:c r="G252" s="6">
        <x:v>186.753725746844</x:v>
      </x:c>
      <x:c r="H252" t="s">
        <x:v>83</x:v>
      </x:c>
      <x:c r="I252" s="6">
        <x:v>28.3098791249231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21.33</x:v>
      </x:c>
      <x:c r="R252" s="8">
        <x:v>125074.60440494</x:v>
      </x:c>
      <x:c r="S252" s="12">
        <x:v>267614.763899737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332157</x:v>
      </x:c>
      <x:c r="B253" s="1">
        <x:v>43203.6452028588</x:v>
      </x:c>
      <x:c r="C253" s="6">
        <x:v>4.18507559</x:v>
      </x:c>
      <x:c r="D253" s="14" t="s">
        <x:v>77</x:v>
      </x:c>
      <x:c r="E253" s="15">
        <x:v>43194.5186144329</x:v>
      </x:c>
      <x:c r="F253" t="s">
        <x:v>82</x:v>
      </x:c>
      <x:c r="G253" s="6">
        <x:v>186.775231977865</x:v>
      </x:c>
      <x:c r="H253" t="s">
        <x:v>83</x:v>
      </x:c>
      <x:c r="I253" s="6">
        <x:v>28.3031116847274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21.331</x:v>
      </x:c>
      <x:c r="R253" s="8">
        <x:v>125082.077366069</x:v>
      </x:c>
      <x:c r="S253" s="12">
        <x:v>267618.297845134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332161</x:v>
      </x:c>
      <x:c r="B254" s="1">
        <x:v>43203.6452143171</x:v>
      </x:c>
      <x:c r="C254" s="6">
        <x:v>4.20154317166667</x:v>
      </x:c>
      <x:c r="D254" s="14" t="s">
        <x:v>77</x:v>
      </x:c>
      <x:c r="E254" s="15">
        <x:v>43194.5186144329</x:v>
      </x:c>
      <x:c r="F254" t="s">
        <x:v>82</x:v>
      </x:c>
      <x:c r="G254" s="6">
        <x:v>186.803771754647</x:v>
      </x:c>
      <x:c r="H254" t="s">
        <x:v>83</x:v>
      </x:c>
      <x:c r="I254" s="6">
        <x:v>28.3126763375235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21.326</x:v>
      </x:c>
      <x:c r="R254" s="8">
        <x:v>125091.564911197</x:v>
      </x:c>
      <x:c r="S254" s="12">
        <x:v>267613.297802768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332177</x:v>
      </x:c>
      <x:c r="B255" s="1">
        <x:v>43203.6452263079</x:v>
      </x:c>
      <x:c r="C255" s="6">
        <x:v>4.218827505</x:v>
      </x:c>
      <x:c r="D255" s="14" t="s">
        <x:v>77</x:v>
      </x:c>
      <x:c r="E255" s="15">
        <x:v>43194.5186144329</x:v>
      </x:c>
      <x:c r="F255" t="s">
        <x:v>82</x:v>
      </x:c>
      <x:c r="G255" s="6">
        <x:v>186.743029620999</x:v>
      </x:c>
      <x:c r="H255" t="s">
        <x:v>83</x:v>
      </x:c>
      <x:c r="I255" s="6">
        <x:v>28.3088564886402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21.331</x:v>
      </x:c>
      <x:c r="R255" s="8">
        <x:v>125084.551572973</x:v>
      </x:c>
      <x:c r="S255" s="12">
        <x:v>267625.51769821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332183</x:v>
      </x:c>
      <x:c r="B256" s="1">
        <x:v>43203.6452378125</x:v>
      </x:c>
      <x:c r="C256" s="6">
        <x:v>4.23542847333333</x:v>
      </x:c>
      <x:c r="D256" s="14" t="s">
        <x:v>77</x:v>
      </x:c>
      <x:c r="E256" s="15">
        <x:v>43194.5186144329</x:v>
      </x:c>
      <x:c r="F256" t="s">
        <x:v>82</x:v>
      </x:c>
      <x:c r="G256" s="6">
        <x:v>186.798990689831</x:v>
      </x:c>
      <x:c r="H256" t="s">
        <x:v>83</x:v>
      </x:c>
      <x:c r="I256" s="6">
        <x:v>28.3047358691297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21.329</x:v>
      </x:c>
      <x:c r="R256" s="8">
        <x:v>125085.387350793</x:v>
      </x:c>
      <x:c r="S256" s="12">
        <x:v>267617.260011359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332200</x:v>
      </x:c>
      <x:c r="B257" s="1">
        <x:v>43203.6452490741</x:v>
      </x:c>
      <x:c r="C257" s="6">
        <x:v>4.25161277666667</x:v>
      </x:c>
      <x:c r="D257" s="14" t="s">
        <x:v>77</x:v>
      </x:c>
      <x:c r="E257" s="15">
        <x:v>43194.5186144329</x:v>
      </x:c>
      <x:c r="F257" t="s">
        <x:v>82</x:v>
      </x:c>
      <x:c r="G257" s="6">
        <x:v>186.800874669738</x:v>
      </x:c>
      <x:c r="H257" t="s">
        <x:v>83</x:v>
      </x:c>
      <x:c r="I257" s="6">
        <x:v>28.2926748148252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21.333</x:v>
      </x:c>
      <x:c r="R257" s="8">
        <x:v>125083.675708649</x:v>
      </x:c>
      <x:c r="S257" s="12">
        <x:v>267622.223720042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332207</x:v>
      </x:c>
      <x:c r="B258" s="1">
        <x:v>43203.6452609144</x:v>
      </x:c>
      <x:c r="C258" s="6">
        <x:v>4.26868043</x:v>
      </x:c>
      <x:c r="D258" s="14" t="s">
        <x:v>77</x:v>
      </x:c>
      <x:c r="E258" s="15">
        <x:v>43194.5186144329</x:v>
      </x:c>
      <x:c r="F258" t="s">
        <x:v>82</x:v>
      </x:c>
      <x:c r="G258" s="6">
        <x:v>186.664524978374</x:v>
      </x:c>
      <x:c r="H258" t="s">
        <x:v>83</x:v>
      </x:c>
      <x:c r="I258" s="6">
        <x:v>28.3111423819378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21.335</x:v>
      </x:c>
      <x:c r="R258" s="8">
        <x:v>125090.90517898</x:v>
      </x:c>
      <x:c r="S258" s="12">
        <x:v>267628.224404279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332211</x:v>
      </x:c>
      <x:c r="B259" s="1">
        <x:v>43203.6452721412</x:v>
      </x:c>
      <x:c r="C259" s="6">
        <x:v>4.28484798166667</x:v>
      </x:c>
      <x:c r="D259" s="14" t="s">
        <x:v>77</x:v>
      </x:c>
      <x:c r="E259" s="15">
        <x:v>43194.5186144329</x:v>
      </x:c>
      <x:c r="F259" t="s">
        <x:v>82</x:v>
      </x:c>
      <x:c r="G259" s="6">
        <x:v>186.798682866192</x:v>
      </x:c>
      <x:c r="H259" t="s">
        <x:v>83</x:v>
      </x:c>
      <x:c r="I259" s="6">
        <x:v>28.2930658208938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21.333</x:v>
      </x:c>
      <x:c r="R259" s="8">
        <x:v>125093.108675433</x:v>
      </x:c>
      <x:c r="S259" s="12">
        <x:v>267621.626807079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332222</x:v>
      </x:c>
      <x:c r="B260" s="1">
        <x:v>43203.6452835995</x:v>
      </x:c>
      <x:c r="C260" s="6">
        <x:v>4.30131561166667</x:v>
      </x:c>
      <x:c r="D260" s="14" t="s">
        <x:v>77</x:v>
      </x:c>
      <x:c r="E260" s="15">
        <x:v>43194.5186144329</x:v>
      </x:c>
      <x:c r="F260" t="s">
        <x:v>82</x:v>
      </x:c>
      <x:c r="G260" s="6">
        <x:v>186.833236472826</x:v>
      </x:c>
      <x:c r="H260" t="s">
        <x:v>83</x:v>
      </x:c>
      <x:c r="I260" s="6">
        <x:v>28.2927650469915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21.331</x:v>
      </x:c>
      <x:c r="R260" s="8">
        <x:v>125094.714934077</x:v>
      </x:c>
      <x:c r="S260" s="12">
        <x:v>267614.463100749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332235</x:v>
      </x:c>
      <x:c r="B261" s="1">
        <x:v>43203.6452956829</x:v>
      </x:c>
      <x:c r="C261" s="6">
        <x:v>4.31874994166667</x:v>
      </x:c>
      <x:c r="D261" s="14" t="s">
        <x:v>77</x:v>
      </x:c>
      <x:c r="E261" s="15">
        <x:v>43194.5186144329</x:v>
      </x:c>
      <x:c r="F261" t="s">
        <x:v>82</x:v>
      </x:c>
      <x:c r="G261" s="6">
        <x:v>186.767551533907</x:v>
      </x:c>
      <x:c r="H261" t="s">
        <x:v>83</x:v>
      </x:c>
      <x:c r="I261" s="6">
        <x:v>28.3074127673594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21.33</x:v>
      </x:c>
      <x:c r="R261" s="8">
        <x:v>125104.333283162</x:v>
      </x:c>
      <x:c r="S261" s="12">
        <x:v>267631.821604015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332248</x:v>
      </x:c>
      <x:c r="B262" s="1">
        <x:v>43203.6453067477</x:v>
      </x:c>
      <x:c r="C262" s="6">
        <x:v>4.33466760166667</x:v>
      </x:c>
      <x:c r="D262" s="14" t="s">
        <x:v>77</x:v>
      </x:c>
      <x:c r="E262" s="15">
        <x:v>43194.5186144329</x:v>
      </x:c>
      <x:c r="F262" t="s">
        <x:v>82</x:v>
      </x:c>
      <x:c r="G262" s="6">
        <x:v>186.764609972029</x:v>
      </x:c>
      <x:c r="H262" t="s">
        <x:v>83</x:v>
      </x:c>
      <x:c r="I262" s="6">
        <x:v>28.3050065666062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21.331</x:v>
      </x:c>
      <x:c r="R262" s="8">
        <x:v>125091.594079781</x:v>
      </x:c>
      <x:c r="S262" s="12">
        <x:v>267612.564722005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332252</x:v>
      </x:c>
      <x:c r="B263" s="1">
        <x:v>43203.6453184028</x:v>
      </x:c>
      <x:c r="C263" s="6">
        <x:v>4.35143521333333</x:v>
      </x:c>
      <x:c r="D263" s="14" t="s">
        <x:v>77</x:v>
      </x:c>
      <x:c r="E263" s="15">
        <x:v>43194.5186144329</x:v>
      </x:c>
      <x:c r="F263" t="s">
        <x:v>82</x:v>
      </x:c>
      <x:c r="G263" s="6">
        <x:v>186.69873757168</x:v>
      </x:c>
      <x:c r="H263" t="s">
        <x:v>83</x:v>
      </x:c>
      <x:c r="I263" s="6">
        <x:v>28.3050366441053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21.335</x:v>
      </x:c>
      <x:c r="R263" s="8">
        <x:v>125095.221939492</x:v>
      </x:c>
      <x:c r="S263" s="12">
        <x:v>267614.247169952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332265</x:v>
      </x:c>
      <x:c r="B264" s="1">
        <x:v>43203.6453298958</x:v>
      </x:c>
      <x:c r="C264" s="6">
        <x:v>4.36800281833333</x:v>
      </x:c>
      <x:c r="D264" s="14" t="s">
        <x:v>77</x:v>
      </x:c>
      <x:c r="E264" s="15">
        <x:v>43194.5186144329</x:v>
      </x:c>
      <x:c r="F264" t="s">
        <x:v>82</x:v>
      </x:c>
      <x:c r="G264" s="6">
        <x:v>186.731023642542</x:v>
      </x:c>
      <x:c r="H264" t="s">
        <x:v>83</x:v>
      </x:c>
      <x:c r="I264" s="6">
        <x:v>28.2963442581799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21.336</x:v>
      </x:c>
      <x:c r="R264" s="8">
        <x:v>125111.710301465</x:v>
      </x:c>
      <x:c r="S264" s="12">
        <x:v>267627.345428517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332278</x:v>
      </x:c>
      <x:c r="B265" s="1">
        <x:v>43203.6453415162</x:v>
      </x:c>
      <x:c r="C265" s="6">
        <x:v>4.38472044333333</x:v>
      </x:c>
      <x:c r="D265" s="14" t="s">
        <x:v>77</x:v>
      </x:c>
      <x:c r="E265" s="15">
        <x:v>43194.5186144329</x:v>
      </x:c>
      <x:c r="F265" t="s">
        <x:v>82</x:v>
      </x:c>
      <x:c r="G265" s="6">
        <x:v>186.741531612938</x:v>
      </x:c>
      <x:c r="H265" t="s">
        <x:v>83</x:v>
      </x:c>
      <x:c r="I265" s="6">
        <x:v>28.3032620721388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21.333</x:v>
      </x:c>
      <x:c r="R265" s="8">
        <x:v>125113.054062458</x:v>
      </x:c>
      <x:c r="S265" s="12">
        <x:v>267618.064945656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332283</x:v>
      </x:c>
      <x:c r="B266" s="1">
        <x:v>43203.6453532755</x:v>
      </x:c>
      <x:c r="C266" s="6">
        <x:v>4.40167144</x:v>
      </x:c>
      <x:c r="D266" s="14" t="s">
        <x:v>77</x:v>
      </x:c>
      <x:c r="E266" s="15">
        <x:v>43194.5186144329</x:v>
      </x:c>
      <x:c r="F266" t="s">
        <x:v>82</x:v>
      </x:c>
      <x:c r="G266" s="6">
        <x:v>186.676080783423</x:v>
      </x:c>
      <x:c r="H266" t="s">
        <x:v>83</x:v>
      </x:c>
      <x:c r="I266" s="6">
        <x:v>28.3061495117486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21.336</x:v>
      </x:c>
      <x:c r="R266" s="8">
        <x:v>125109.358180175</x:v>
      </x:c>
      <x:c r="S266" s="12">
        <x:v>267624.199438796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332295</x:v>
      </x:c>
      <x:c r="B267" s="1">
        <x:v>43203.6453648148</x:v>
      </x:c>
      <x:c r="C267" s="6">
        <x:v>4.41827240666667</x:v>
      </x:c>
      <x:c r="D267" s="14" t="s">
        <x:v>77</x:v>
      </x:c>
      <x:c r="E267" s="15">
        <x:v>43194.5186144329</x:v>
      </x:c>
      <x:c r="F267" t="s">
        <x:v>82</x:v>
      </x:c>
      <x:c r="G267" s="6">
        <x:v>186.728082810204</x:v>
      </x:c>
      <x:c r="H267" t="s">
        <x:v>83</x:v>
      </x:c>
      <x:c r="I267" s="6">
        <x:v>28.2939380653638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21.337</x:v>
      </x:c>
      <x:c r="R267" s="8">
        <x:v>125113.159902372</x:v>
      </x:c>
      <x:c r="S267" s="12">
        <x:v>267626.789525899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332301</x:v>
      </x:c>
      <x:c r="B268" s="1">
        <x:v>43203.6453763542</x:v>
      </x:c>
      <x:c r="C268" s="6">
        <x:v>4.43489002166667</x:v>
      </x:c>
      <x:c r="D268" s="14" t="s">
        <x:v>77</x:v>
      </x:c>
      <x:c r="E268" s="15">
        <x:v>43194.5186144329</x:v>
      </x:c>
      <x:c r="F268" t="s">
        <x:v>82</x:v>
      </x:c>
      <x:c r="G268" s="6">
        <x:v>186.751096381586</x:v>
      </x:c>
      <x:c r="H268" t="s">
        <x:v>83</x:v>
      </x:c>
      <x:c r="I268" s="6">
        <x:v>28.2868999612801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21.338</x:v>
      </x:c>
      <x:c r="R268" s="8">
        <x:v>125114.277901827</x:v>
      </x:c>
      <x:c r="S268" s="12">
        <x:v>267607.757731128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332316</x:v>
      </x:c>
      <x:c r="B269" s="1">
        <x:v>43203.6453877662</x:v>
      </x:c>
      <x:c r="C269" s="6">
        <x:v>4.45135766166667</x:v>
      </x:c>
      <x:c r="D269" s="14" t="s">
        <x:v>77</x:v>
      </x:c>
      <x:c r="E269" s="15">
        <x:v>43194.5186144329</x:v>
      </x:c>
      <x:c r="F269" t="s">
        <x:v>82</x:v>
      </x:c>
      <x:c r="G269" s="6">
        <x:v>186.58969539125</x:v>
      </x:c>
      <x:c r="H269" t="s">
        <x:v>83</x:v>
      </x:c>
      <x:c r="I269" s="6">
        <x:v>28.3098490473808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21.34</x:v>
      </x:c>
      <x:c r="R269" s="8">
        <x:v>125117.249265013</x:v>
      </x:c>
      <x:c r="S269" s="12">
        <x:v>267619.324431348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332328</x:v>
      </x:c>
      <x:c r="B270" s="1">
        <x:v>43203.6453997685</x:v>
      </x:c>
      <x:c r="C270" s="6">
        <x:v>4.46864198333333</x:v>
      </x:c>
      <x:c r="D270" s="14" t="s">
        <x:v>77</x:v>
      </x:c>
      <x:c r="E270" s="15">
        <x:v>43194.5186144329</x:v>
      </x:c>
      <x:c r="F270" t="s">
        <x:v>82</x:v>
      </x:c>
      <x:c r="G270" s="6">
        <x:v>186.659083662036</x:v>
      </x:c>
      <x:c r="H270" t="s">
        <x:v>83</x:v>
      </x:c>
      <x:c r="I270" s="6">
        <x:v>28.3033222271051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21.338</x:v>
      </x:c>
      <x:c r="R270" s="8">
        <x:v>125123.166196474</x:v>
      </x:c>
      <x:c r="S270" s="12">
        <x:v>267629.274642256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332338</x:v>
      </x:c>
      <x:c r="B271" s="1">
        <x:v>43203.6454110301</x:v>
      </x:c>
      <x:c r="C271" s="6">
        <x:v>4.48485959333333</x:v>
      </x:c>
      <x:c r="D271" s="14" t="s">
        <x:v>77</x:v>
      </x:c>
      <x:c r="E271" s="15">
        <x:v>43194.5186144329</x:v>
      </x:c>
      <x:c r="F271" t="s">
        <x:v>82</x:v>
      </x:c>
      <x:c r="G271" s="6">
        <x:v>186.680821020833</x:v>
      </x:c>
      <x:c r="H271" t="s">
        <x:v>83</x:v>
      </x:c>
      <x:c r="I271" s="6">
        <x:v>28.2994422339716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21.338</x:v>
      </x:c>
      <x:c r="R271" s="8">
        <x:v>125119.625509148</x:v>
      </x:c>
      <x:c r="S271" s="12">
        <x:v>267613.381546701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332343</x:v>
      </x:c>
      <x:c r="B272" s="1">
        <x:v>43203.6454229977</x:v>
      </x:c>
      <x:c r="C272" s="6">
        <x:v>4.50204393833333</x:v>
      </x:c>
      <x:c r="D272" s="14" t="s">
        <x:v>77</x:v>
      </x:c>
      <x:c r="E272" s="15">
        <x:v>43194.5186144329</x:v>
      </x:c>
      <x:c r="F272" t="s">
        <x:v>82</x:v>
      </x:c>
      <x:c r="G272" s="6">
        <x:v>186.690068587197</x:v>
      </x:c>
      <x:c r="H272" t="s">
        <x:v>83</x:v>
      </x:c>
      <x:c r="I272" s="6">
        <x:v>28.3036530794402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21.336</x:v>
      </x:c>
      <x:c r="R272" s="8">
        <x:v>125126.838591858</x:v>
      </x:c>
      <x:c r="S272" s="12">
        <x:v>267623.742778339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332359</x:v>
      </x:c>
      <x:c r="B273" s="1">
        <x:v>43203.6454340625</x:v>
      </x:c>
      <x:c r="C273" s="6">
        <x:v>4.51802814166667</x:v>
      </x:c>
      <x:c r="D273" s="14" t="s">
        <x:v>77</x:v>
      </x:c>
      <x:c r="E273" s="15">
        <x:v>43194.5186144329</x:v>
      </x:c>
      <x:c r="F273" t="s">
        <x:v>82</x:v>
      </x:c>
      <x:c r="G273" s="6">
        <x:v>186.707164767276</x:v>
      </x:c>
      <x:c r="H273" t="s">
        <x:v>83</x:v>
      </x:c>
      <x:c r="I273" s="6">
        <x:v>28.3035327694965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21.335</x:v>
      </x:c>
      <x:c r="R273" s="8">
        <x:v>125129.149643938</x:v>
      </x:c>
      <x:c r="S273" s="12">
        <x:v>267615.853275895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332361</x:v>
      </x:c>
      <x:c r="B274" s="1">
        <x:v>43203.6454457176</x:v>
      </x:c>
      <x:c r="C274" s="6">
        <x:v>4.53481248166667</x:v>
      </x:c>
      <x:c r="D274" s="14" t="s">
        <x:v>77</x:v>
      </x:c>
      <x:c r="E274" s="15">
        <x:v>43194.5186144329</x:v>
      </x:c>
      <x:c r="F274" t="s">
        <x:v>82</x:v>
      </x:c>
      <x:c r="G274" s="6">
        <x:v>186.565438272888</x:v>
      </x:c>
      <x:c r="H274" t="s">
        <x:v>83</x:v>
      </x:c>
      <x:c r="I274" s="6">
        <x:v>28.3141802162304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21.34</x:v>
      </x:c>
      <x:c r="R274" s="8">
        <x:v>125132.307324313</x:v>
      </x:c>
      <x:c r="S274" s="12">
        <x:v>267608.841266817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332371</x:v>
      </x:c>
      <x:c r="B275" s="1">
        <x:v>43203.6454578357</x:v>
      </x:c>
      <x:c r="C275" s="6">
        <x:v>4.55224684666667</x:v>
      </x:c>
      <x:c r="D275" s="14" t="s">
        <x:v>77</x:v>
      </x:c>
      <x:c r="E275" s="15">
        <x:v>43194.5186144329</x:v>
      </x:c>
      <x:c r="F275" t="s">
        <x:v>82</x:v>
      </x:c>
      <x:c r="G275" s="6">
        <x:v>186.692111432871</x:v>
      </x:c>
      <x:c r="H275" t="s">
        <x:v>83</x:v>
      </x:c>
      <x:c r="I275" s="6">
        <x:v>28.2974270455102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21.338</x:v>
      </x:c>
      <x:c r="R275" s="8">
        <x:v>125130.131031591</x:v>
      </x:c>
      <x:c r="S275" s="12">
        <x:v>267611.30119166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332387</x:v>
      </x:c>
      <x:c r="B276" s="1">
        <x:v>43203.6454689005</x:v>
      </x:c>
      <x:c r="C276" s="6">
        <x:v>4.56818107333333</x:v>
      </x:c>
      <x:c r="D276" s="14" t="s">
        <x:v>77</x:v>
      </x:c>
      <x:c r="E276" s="15">
        <x:v>43194.5186144329</x:v>
      </x:c>
      <x:c r="F276" t="s">
        <x:v>82</x:v>
      </x:c>
      <x:c r="G276" s="6">
        <x:v>186.667550250791</x:v>
      </x:c>
      <x:c r="H276" t="s">
        <x:v>83</x:v>
      </x:c>
      <x:c r="I276" s="6">
        <x:v>28.2900881604464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21.342</x:v>
      </x:c>
      <x:c r="R276" s="8">
        <x:v>125135.944165642</x:v>
      </x:c>
      <x:c r="S276" s="12">
        <x:v>267612.65402596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332394</x:v>
      </x:c>
      <x:c r="B277" s="1">
        <x:v>43203.6454806713</x:v>
      </x:c>
      <x:c r="C277" s="6">
        <x:v>4.5851154</x:v>
      </x:c>
      <x:c r="D277" s="14" t="s">
        <x:v>77</x:v>
      </x:c>
      <x:c r="E277" s="15">
        <x:v>43194.5186144329</x:v>
      </x:c>
      <x:c r="F277" t="s">
        <x:v>82</x:v>
      </x:c>
      <x:c r="G277" s="6">
        <x:v>186.660474382813</x:v>
      </x:c>
      <x:c r="H277" t="s">
        <x:v>83</x:v>
      </x:c>
      <x:c r="I277" s="6">
        <x:v>28.2913514100101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21.342</x:v>
      </x:c>
      <x:c r="R277" s="8">
        <x:v>125146.508858147</x:v>
      </x:c>
      <x:c r="S277" s="12">
        <x:v>267617.861532834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332404</x:v>
      </x:c>
      <x:c r="B278" s="1">
        <x:v>43203.6454922107</x:v>
      </x:c>
      <x:c r="C278" s="6">
        <x:v>4.60174969666667</x:v>
      </x:c>
      <x:c r="D278" s="14" t="s">
        <x:v>77</x:v>
      </x:c>
      <x:c r="E278" s="15">
        <x:v>43194.5186144329</x:v>
      </x:c>
      <x:c r="F278" t="s">
        <x:v>82</x:v>
      </x:c>
      <x:c r="G278" s="6">
        <x:v>186.688329740738</x:v>
      </x:c>
      <x:c r="H278" t="s">
        <x:v>83</x:v>
      </x:c>
      <x:c r="I278" s="6">
        <x:v>28.2951712389663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21.339</x:v>
      </x:c>
      <x:c r="R278" s="8">
        <x:v>125154.685223788</x:v>
      </x:c>
      <x:c r="S278" s="12">
        <x:v>267616.233278426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332416</x:v>
      </x:c>
      <x:c r="B279" s="1">
        <x:v>43203.6455039699</x:v>
      </x:c>
      <x:c r="C279" s="6">
        <x:v>4.61866733</x:v>
      </x:c>
      <x:c r="D279" s="14" t="s">
        <x:v>77</x:v>
      </x:c>
      <x:c r="E279" s="15">
        <x:v>43194.5186144329</x:v>
      </x:c>
      <x:c r="F279" t="s">
        <x:v>82</x:v>
      </x:c>
      <x:c r="G279" s="6">
        <x:v>186.601248121665</x:v>
      </x:c>
      <x:c r="H279" t="s">
        <x:v>83</x:v>
      </x:c>
      <x:c r="I279" s="6">
        <x:v>28.3048561791165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21.341</x:v>
      </x:c>
      <x:c r="R279" s="8">
        <x:v>125151.611804261</x:v>
      </x:c>
      <x:c r="S279" s="12">
        <x:v>267612.511687176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332428</x:v>
      </x:c>
      <x:c r="B280" s="1">
        <x:v>43203.6455156597</x:v>
      </x:c>
      <x:c r="C280" s="6">
        <x:v>4.63550164666667</x:v>
      </x:c>
      <x:c r="D280" s="14" t="s">
        <x:v>77</x:v>
      </x:c>
      <x:c r="E280" s="15">
        <x:v>43194.5186144329</x:v>
      </x:c>
      <x:c r="F280" t="s">
        <x:v>82</x:v>
      </x:c>
      <x:c r="G280" s="6">
        <x:v>186.642953725339</x:v>
      </x:c>
      <x:c r="H280" t="s">
        <x:v>83</x:v>
      </x:c>
      <x:c r="I280" s="6">
        <x:v>28.2944794585969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21.342</x:v>
      </x:c>
      <x:c r="R280" s="8">
        <x:v>125153.571019489</x:v>
      </x:c>
      <x:c r="S280" s="12">
        <x:v>267616.473800767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332435</x:v>
      </x:c>
      <x:c r="B281" s="1">
        <x:v>43203.6455270833</x:v>
      </x:c>
      <x:c r="C281" s="6">
        <x:v>4.65196922833333</x:v>
      </x:c>
      <x:c r="D281" s="14" t="s">
        <x:v>77</x:v>
      </x:c>
      <x:c r="E281" s="15">
        <x:v>43194.5186144329</x:v>
      </x:c>
      <x:c r="F281" t="s">
        <x:v>82</x:v>
      </x:c>
      <x:c r="G281" s="6">
        <x:v>186.656460177022</x:v>
      </x:c>
      <x:c r="H281" t="s">
        <x:v>83</x:v>
      </x:c>
      <x:c r="I281" s="6">
        <x:v>28.3067209844662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21.337</x:v>
      </x:c>
      <x:c r="R281" s="8">
        <x:v>125161.101486898</x:v>
      </x:c>
      <x:c r="S281" s="12">
        <x:v>267619.425638546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332449</x:v>
      </x:c>
      <x:c r="B282" s="1">
        <x:v>43203.6455384259</x:v>
      </x:c>
      <x:c r="C282" s="6">
        <x:v>4.66830354166667</x:v>
      </x:c>
      <x:c r="D282" s="14" t="s">
        <x:v>77</x:v>
      </x:c>
      <x:c r="E282" s="15">
        <x:v>43194.5186144329</x:v>
      </x:c>
      <x:c r="F282" t="s">
        <x:v>82</x:v>
      </x:c>
      <x:c r="G282" s="6">
        <x:v>186.706098504731</x:v>
      </x:c>
      <x:c r="H282" t="s">
        <x:v>83</x:v>
      </x:c>
      <x:c r="I282" s="6">
        <x:v>28.2949306196915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21.338</x:v>
      </x:c>
      <x:c r="R282" s="8">
        <x:v>125160.541077552</x:v>
      </x:c>
      <x:c r="S282" s="12">
        <x:v>267605.150880802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332456</x:v>
      </x:c>
      <x:c r="B283" s="1">
        <x:v>43203.6455506134</x:v>
      </x:c>
      <x:c r="C283" s="6">
        <x:v>4.685837905</x:v>
      </x:c>
      <x:c r="D283" s="14" t="s">
        <x:v>77</x:v>
      </x:c>
      <x:c r="E283" s="15">
        <x:v>43194.5186144329</x:v>
      </x:c>
      <x:c r="F283" t="s">
        <x:v>82</x:v>
      </x:c>
      <x:c r="G283" s="6">
        <x:v>186.576274558203</x:v>
      </x:c>
      <x:c r="H283" t="s">
        <x:v>83</x:v>
      </x:c>
      <x:c r="I283" s="6">
        <x:v>28.3005250223023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21.344</x:v>
      </x:c>
      <x:c r="R283" s="8">
        <x:v>125159.691375101</x:v>
      </x:c>
      <x:c r="S283" s="12">
        <x:v>267606.715975515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332468</x:v>
      </x:c>
      <x:c r="B284" s="1">
        <x:v>43203.6455616551</x:v>
      </x:c>
      <x:c r="C284" s="6">
        <x:v>4.70172213166667</x:v>
      </x:c>
      <x:c r="D284" s="14" t="s">
        <x:v>77</x:v>
      </x:c>
      <x:c r="E284" s="15">
        <x:v>43194.5186144329</x:v>
      </x:c>
      <x:c r="F284" t="s">
        <x:v>82</x:v>
      </x:c>
      <x:c r="G284" s="6">
        <x:v>186.553566245409</x:v>
      </x:c>
      <x:c r="H284" t="s">
        <x:v>83</x:v>
      </x:c>
      <x:c r="I284" s="6">
        <x:v>28.2987203752796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21.346</x:v>
      </x:c>
      <x:c r="R284" s="8">
        <x:v>125164.958579178</x:v>
      </x:c>
      <x:c r="S284" s="12">
        <x:v>267601.473091623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332478</x:v>
      </x:c>
      <x:c r="B285" s="1">
        <x:v>43203.6455734954</x:v>
      </x:c>
      <x:c r="C285" s="6">
        <x:v>4.71880645666667</x:v>
      </x:c>
      <x:c r="D285" s="14" t="s">
        <x:v>77</x:v>
      </x:c>
      <x:c r="E285" s="15">
        <x:v>43194.5186144329</x:v>
      </x:c>
      <x:c r="F285" t="s">
        <x:v>82</x:v>
      </x:c>
      <x:c r="G285" s="6">
        <x:v>186.578055922966</x:v>
      </x:c>
      <x:c r="H285" t="s">
        <x:v>83</x:v>
      </x:c>
      <x:c r="I285" s="6">
        <x:v>28.2972766583607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21.345</x:v>
      </x:c>
      <x:c r="R285" s="8">
        <x:v>125171.730658722</x:v>
      </x:c>
      <x:c r="S285" s="12">
        <x:v>267626.17491777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332481</x:v>
      </x:c>
      <x:c r="B286" s="1">
        <x:v>43203.6455848727</x:v>
      </x:c>
      <x:c r="C286" s="6">
        <x:v>4.73519071</x:v>
      </x:c>
      <x:c r="D286" s="14" t="s">
        <x:v>77</x:v>
      </x:c>
      <x:c r="E286" s="15">
        <x:v>43194.5186144329</x:v>
      </x:c>
      <x:c r="F286" t="s">
        <x:v>82</x:v>
      </x:c>
      <x:c r="G286" s="6">
        <x:v>186.637173433633</x:v>
      </x:c>
      <x:c r="H286" t="s">
        <x:v>83</x:v>
      </x:c>
      <x:c r="I286" s="6">
        <x:v>28.2867194972669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21.345</x:v>
      </x:c>
      <x:c r="R286" s="8">
        <x:v>125166.372142369</x:v>
      </x:c>
      <x:c r="S286" s="12">
        <x:v>267601.471668027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332496</x:v>
      </x:c>
      <x:c r="B287" s="1">
        <x:v>43203.6455968403</x:v>
      </x:c>
      <x:c r="C287" s="6">
        <x:v>4.75242505666667</x:v>
      </x:c>
      <x:c r="D287" s="14" t="s">
        <x:v>77</x:v>
      </x:c>
      <x:c r="E287" s="15">
        <x:v>43194.5186144329</x:v>
      </x:c>
      <x:c r="F287" t="s">
        <x:v>82</x:v>
      </x:c>
      <x:c r="G287" s="6">
        <x:v>186.551012278025</x:v>
      </x:c>
      <x:c r="H287" t="s">
        <x:v>83</x:v>
      </x:c>
      <x:c r="I287" s="6">
        <x:v>28.3050366441053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21.344</x:v>
      </x:c>
      <x:c r="R287" s="8">
        <x:v>125178.168535312</x:v>
      </x:c>
      <x:c r="S287" s="12">
        <x:v>267613.88836696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332508</x:v>
      </x:c>
      <x:c r="B288" s="1">
        <x:v>43203.6456081018</x:v>
      </x:c>
      <x:c r="C288" s="6">
        <x:v>4.76860934833333</x:v>
      </x:c>
      <x:c r="D288" s="14" t="s">
        <x:v>77</x:v>
      </x:c>
      <x:c r="E288" s="15">
        <x:v>43194.5186144329</x:v>
      </x:c>
      <x:c r="F288" t="s">
        <x:v>82</x:v>
      </x:c>
      <x:c r="G288" s="6">
        <x:v>186.520324464869</x:v>
      </x:c>
      <x:c r="H288" t="s">
        <x:v>83</x:v>
      </x:c>
      <x:c r="I288" s="6">
        <x:v>28.3017281208563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21.347</x:v>
      </x:c>
      <x:c r="R288" s="8">
        <x:v>125167.920683378</x:v>
      </x:c>
      <x:c r="S288" s="12">
        <x:v>267608.573930406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332513</x:v>
      </x:c>
      <x:c r="B289" s="1">
        <x:v>43203.6456194097</x:v>
      </x:c>
      <x:c r="C289" s="6">
        <x:v>4.78489360333333</x:v>
      </x:c>
      <x:c r="D289" s="14" t="s">
        <x:v>77</x:v>
      </x:c>
      <x:c r="E289" s="15">
        <x:v>43194.5186144329</x:v>
      </x:c>
      <x:c r="F289" t="s">
        <x:v>82</x:v>
      </x:c>
      <x:c r="G289" s="6">
        <x:v>186.375759834465</x:v>
      </x:c>
      <x:c r="H289" t="s">
        <x:v>83</x:v>
      </x:c>
      <x:c r="I289" s="6">
        <x:v>28.3216996198717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21.349</x:v>
      </x:c>
      <x:c r="R289" s="8">
        <x:v>125176.294989871</x:v>
      </x:c>
      <x:c r="S289" s="12">
        <x:v>267606.458131711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332529</x:v>
      </x:c>
      <x:c r="B290" s="1">
        <x:v>43203.6456312847</x:v>
      </x:c>
      <x:c r="C290" s="6">
        <x:v>4.80199462166667</x:v>
      </x:c>
      <x:c r="D290" s="14" t="s">
        <x:v>77</x:v>
      </x:c>
      <x:c r="E290" s="15">
        <x:v>43194.5186144329</x:v>
      </x:c>
      <x:c r="F290" t="s">
        <x:v>82</x:v>
      </x:c>
      <x:c r="G290" s="6">
        <x:v>186.478906697174</x:v>
      </x:c>
      <x:c r="H290" t="s">
        <x:v>83</x:v>
      </x:c>
      <x:c r="I290" s="6">
        <x:v>28.3091271864491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21.347</x:v>
      </x:c>
      <x:c r="R290" s="8">
        <x:v>125183.146761699</x:v>
      </x:c>
      <x:c r="S290" s="12">
        <x:v>267623.265794244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332532</x:v>
      </x:c>
      <x:c r="B291" s="1">
        <x:v>43203.6456430208</x:v>
      </x:c>
      <x:c r="C291" s="6">
        <x:v>4.81889557333333</x:v>
      </x:c>
      <x:c r="D291" s="14" t="s">
        <x:v>77</x:v>
      </x:c>
      <x:c r="E291" s="15">
        <x:v>43194.5186144329</x:v>
      </x:c>
      <x:c r="F291" t="s">
        <x:v>82</x:v>
      </x:c>
      <x:c r="G291" s="6">
        <x:v>186.384279126711</x:v>
      </x:c>
      <x:c r="H291" t="s">
        <x:v>83</x:v>
      </x:c>
      <x:c r="I291" s="6">
        <x:v>28.3172481308807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21.35</x:v>
      </x:c>
      <x:c r="R291" s="8">
        <x:v>125182.217915745</x:v>
      </x:c>
      <x:c r="S291" s="12">
        <x:v>267612.341538131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332544</x:v>
      </x:c>
      <x:c r="B292" s="1">
        <x:v>43203.6456567477</x:v>
      </x:c>
      <x:c r="C292" s="6">
        <x:v>4.83864684</x:v>
      </x:c>
      <x:c r="D292" s="14" t="s">
        <x:v>77</x:v>
      </x:c>
      <x:c r="E292" s="15">
        <x:v>43194.5186144329</x:v>
      </x:c>
      <x:c r="F292" t="s">
        <x:v>82</x:v>
      </x:c>
      <x:c r="G292" s="6">
        <x:v>186.538074168624</x:v>
      </x:c>
      <x:c r="H292" t="s">
        <x:v>83</x:v>
      </x:c>
      <x:c r="I292" s="6">
        <x:v>28.3014875011113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21.346</x:v>
      </x:c>
      <x:c r="R292" s="8">
        <x:v>125188.938563777</x:v>
      </x:c>
      <x:c r="S292" s="12">
        <x:v>267623.426466591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332557</x:v>
      </x:c>
      <x:c r="B293" s="1">
        <x:v>43203.6456658912</x:v>
      </x:c>
      <x:c r="C293" s="6">
        <x:v>4.85183080666667</x:v>
      </x:c>
      <x:c r="D293" s="14" t="s">
        <x:v>77</x:v>
      </x:c>
      <x:c r="E293" s="15">
        <x:v>43194.5186144329</x:v>
      </x:c>
      <x:c r="F293" t="s">
        <x:v>82</x:v>
      </x:c>
      <x:c r="G293" s="6">
        <x:v>186.498635693395</x:v>
      </x:c>
      <x:c r="H293" t="s">
        <x:v>83</x:v>
      </x:c>
      <x:c r="I293" s="6">
        <x:v>28.2997430084729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21.349</x:v>
      </x:c>
      <x:c r="R293" s="8">
        <x:v>125172.304090971</x:v>
      </x:c>
      <x:c r="S293" s="12">
        <x:v>267611.461961019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332564</x:v>
      </x:c>
      <x:c r="B294" s="1">
        <x:v>43203.6456776968</x:v>
      </x:c>
      <x:c r="C294" s="6">
        <x:v>4.86881516666667</x:v>
      </x:c>
      <x:c r="D294" s="14" t="s">
        <x:v>77</x:v>
      </x:c>
      <x:c r="E294" s="15">
        <x:v>43194.5186144329</x:v>
      </x:c>
      <x:c r="F294" t="s">
        <x:v>82</x:v>
      </x:c>
      <x:c r="G294" s="6">
        <x:v>186.539758060938</x:v>
      </x:c>
      <x:c r="H294" t="s">
        <x:v>83</x:v>
      </x:c>
      <x:c r="I294" s="6">
        <x:v>28.3011867264536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21.346</x:v>
      </x:c>
      <x:c r="R294" s="8">
        <x:v>125185.611712961</x:v>
      </x:c>
      <x:c r="S294" s="12">
        <x:v>267612.498801943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332580</x:v>
      </x:c>
      <x:c r="B295" s="1">
        <x:v>43203.6456940162</x:v>
      </x:c>
      <x:c r="C295" s="6">
        <x:v>4.89231650666667</x:v>
      </x:c>
      <x:c r="D295" s="14" t="s">
        <x:v>77</x:v>
      </x:c>
      <x:c r="E295" s="15">
        <x:v>43194.5186144329</x:v>
      </x:c>
      <x:c r="F295" t="s">
        <x:v>82</x:v>
      </x:c>
      <x:c r="G295" s="6">
        <x:v>186.451466833147</x:v>
      </x:c>
      <x:c r="H295" t="s">
        <x:v>83</x:v>
      </x:c>
      <x:c r="I295" s="6">
        <x:v>28.2993820790748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21.352</x:v>
      </x:c>
      <x:c r="R295" s="8">
        <x:v>125210.812928287</x:v>
      </x:c>
      <x:c r="S295" s="12">
        <x:v>267618.979755977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332583</x:v>
      </x:c>
      <x:c r="B296" s="1">
        <x:v>43203.6457008449</x:v>
      </x:c>
      <x:c r="C296" s="6">
        <x:v>4.90216708833333</x:v>
      </x:c>
      <x:c r="D296" s="14" t="s">
        <x:v>77</x:v>
      </x:c>
      <x:c r="E296" s="15">
        <x:v>43194.5186144329</x:v>
      </x:c>
      <x:c r="F296" t="s">
        <x:v>82</x:v>
      </x:c>
      <x:c r="G296" s="6">
        <x:v>186.515835542285</x:v>
      </x:c>
      <x:c r="H296" t="s">
        <x:v>83</x:v>
      </x:c>
      <x:c r="I296" s="6">
        <x:v>28.2908100172813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21.351</x:v>
      </x:c>
      <x:c r="R296" s="8">
        <x:v>125187.137411833</x:v>
      </x:c>
      <x:c r="S296" s="12">
        <x:v>267602.389758477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332600</x:v>
      </x:c>
      <x:c r="B297" s="1">
        <x:v>43203.6457131134</x:v>
      </x:c>
      <x:c r="C297" s="6">
        <x:v>4.91983475666667</x:v>
      </x:c>
      <x:c r="D297" s="14" t="s">
        <x:v>77</x:v>
      </x:c>
      <x:c r="E297" s="15">
        <x:v>43194.5186144329</x:v>
      </x:c>
      <x:c r="F297" t="s">
        <x:v>82</x:v>
      </x:c>
      <x:c r="G297" s="6">
        <x:v>186.460655239378</x:v>
      </x:c>
      <x:c r="H297" t="s">
        <x:v>83</x:v>
      </x:c>
      <x:c r="I297" s="6">
        <x:v>28.2948103100607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21.353</x:v>
      </x:c>
      <x:c r="R297" s="8">
        <x:v>125197.659843871</x:v>
      </x:c>
      <x:c r="S297" s="12">
        <x:v>267604.81861499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332608</x:v>
      </x:c>
      <x:c r="B298" s="1">
        <x:v>43203.6457234607</x:v>
      </x:c>
      <x:c r="C298" s="6">
        <x:v>4.93471893</x:v>
      </x:c>
      <x:c r="D298" s="14" t="s">
        <x:v>77</x:v>
      </x:c>
      <x:c r="E298" s="15">
        <x:v>43194.5186144329</x:v>
      </x:c>
      <x:c r="F298" t="s">
        <x:v>82</x:v>
      </x:c>
      <x:c r="G298" s="6">
        <x:v>186.5250673514</x:v>
      </x:c>
      <x:c r="H298" t="s">
        <x:v>83</x:v>
      </x:c>
      <x:c r="I298" s="6">
        <x:v>28.2950208519178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21.349</x:v>
      </x:c>
      <x:c r="R298" s="8">
        <x:v>125200.176423901</x:v>
      </x:c>
      <x:c r="S298" s="12">
        <x:v>267607.648844965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332614</x:v>
      </x:c>
      <x:c r="B299" s="1">
        <x:v>43203.6457372338</x:v>
      </x:c>
      <x:c r="C299" s="6">
        <x:v>4.954586785</x:v>
      </x:c>
      <x:c r="D299" s="14" t="s">
        <x:v>77</x:v>
      </x:c>
      <x:c r="E299" s="15">
        <x:v>43194.5186144329</x:v>
      </x:c>
      <x:c r="F299" t="s">
        <x:v>82</x:v>
      </x:c>
      <x:c r="G299" s="6">
        <x:v>186.424033935982</x:v>
      </x:c>
      <x:c r="H299" t="s">
        <x:v>83</x:v>
      </x:c>
      <x:c r="I299" s="6">
        <x:v>28.3042847067168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21.352</x:v>
      </x:c>
      <x:c r="R299" s="8">
        <x:v>125212.337866812</x:v>
      </x:c>
      <x:c r="S299" s="12">
        <x:v>267616.429606047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332630</x:v>
      </x:c>
      <x:c r="B300" s="1">
        <x:v>43203.6457503125</x:v>
      </x:c>
      <x:c r="C300" s="6">
        <x:v>4.973421165</x:v>
      </x:c>
      <x:c r="D300" s="14" t="s">
        <x:v>77</x:v>
      </x:c>
      <x:c r="E300" s="15">
        <x:v>43194.5186144329</x:v>
      </x:c>
      <x:c r="F300" t="s">
        <x:v>82</x:v>
      </x:c>
      <x:c r="G300" s="6">
        <x:v>186.41410470098</x:v>
      </x:c>
      <x:c r="H300" t="s">
        <x:v>83</x:v>
      </x:c>
      <x:c r="I300" s="6">
        <x:v>28.3060592792235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21.352</x:v>
      </x:c>
      <x:c r="R300" s="8">
        <x:v>125212.184966133</x:v>
      </x:c>
      <x:c r="S300" s="12">
        <x:v>267609.409991011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332631</x:v>
      </x:c>
      <x:c r="B301" s="1">
        <x:v>43203.6457585648</x:v>
      </x:c>
      <x:c r="C301" s="6">
        <x:v>4.985271855</x:v>
      </x:c>
      <x:c r="D301" s="14" t="s">
        <x:v>77</x:v>
      </x:c>
      <x:c r="E301" s="15">
        <x:v>43194.5186144329</x:v>
      </x:c>
      <x:c r="F301" t="s">
        <x:v>82</x:v>
      </x:c>
      <x:c r="G301" s="6">
        <x:v>186.40572629023</x:v>
      </x:c>
      <x:c r="H301" t="s">
        <x:v>83</x:v>
      </x:c>
      <x:c r="I301" s="6">
        <x:v>28.3016980433872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21.354</x:v>
      </x:c>
      <x:c r="R301" s="8">
        <x:v>125194.212428053</x:v>
      </x:c>
      <x:c r="S301" s="12">
        <x:v>267601.558786249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332642</x:v>
      </x:c>
      <x:c r="B302" s="1">
        <x:v>43203.6457709838</x:v>
      </x:c>
      <x:c r="C302" s="6">
        <x:v>5.003172885</x:v>
      </x:c>
      <x:c r="D302" s="14" t="s">
        <x:v>77</x:v>
      </x:c>
      <x:c r="E302" s="15">
        <x:v>43194.5186144329</x:v>
      </x:c>
      <x:c r="F302" t="s">
        <x:v>82</x:v>
      </x:c>
      <x:c r="G302" s="6">
        <x:v>186.480277281196</x:v>
      </x:c>
      <x:c r="H302" t="s">
        <x:v>83</x:v>
      </x:c>
      <x:c r="I302" s="6">
        <x:v>28.2883737510847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21.354</x:v>
      </x:c>
      <x:c r="R302" s="8">
        <x:v>125212.098047626</x:v>
      </x:c>
      <x:c r="S302" s="12">
        <x:v>267600.608311165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332659</x:v>
      </x:c>
      <x:c r="B303" s="1">
        <x:v>43203.645781713</x:v>
      </x:c>
      <x:c r="C303" s="6">
        <x:v>5.018640505</x:v>
      </x:c>
      <x:c r="D303" s="14" t="s">
        <x:v>77</x:v>
      </x:c>
      <x:c r="E303" s="15">
        <x:v>43194.5186144329</x:v>
      </x:c>
      <x:c r="F303" t="s">
        <x:v>82</x:v>
      </x:c>
      <x:c r="G303" s="6">
        <x:v>186.477921054824</x:v>
      </x:c>
      <x:c r="H303" t="s">
        <x:v>83</x:v>
      </x:c>
      <x:c r="I303" s="6">
        <x:v>28.2887948340044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21.354</x:v>
      </x:c>
      <x:c r="R303" s="8">
        <x:v>125202.914236032</x:v>
      </x:c>
      <x:c r="S303" s="12">
        <x:v>267610.648300496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332664</x:v>
      </x:c>
      <x:c r="B304" s="1">
        <x:v>43203.6457929745</x:v>
      </x:c>
      <x:c r="C304" s="6">
        <x:v>5.03484140833333</x:v>
      </x:c>
      <x:c r="D304" s="14" t="s">
        <x:v>77</x:v>
      </x:c>
      <x:c r="E304" s="15">
        <x:v>43194.5186144329</x:v>
      </x:c>
      <x:c r="F304" t="s">
        <x:v>82</x:v>
      </x:c>
      <x:c r="G304" s="6">
        <x:v>186.37789719058</x:v>
      </x:c>
      <x:c r="H304" t="s">
        <x:v>83</x:v>
      </x:c>
      <x:c r="I304" s="6">
        <x:v>28.3037433119016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21.355</x:v>
      </x:c>
      <x:c r="R304" s="8">
        <x:v>125208.628613206</x:v>
      </x:c>
      <x:c r="S304" s="12">
        <x:v>267604.944512972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332672</x:v>
      </x:c>
      <x:c r="B305" s="1">
        <x:v>43203.6458044792</x:v>
      </x:c>
      <x:c r="C305" s="6">
        <x:v>5.05142573</x:v>
      </x:c>
      <x:c r="D305" s="14" t="s">
        <x:v>77</x:v>
      </x:c>
      <x:c r="E305" s="15">
        <x:v>43194.5186144329</x:v>
      </x:c>
      <x:c r="F305" t="s">
        <x:v>82</x:v>
      </x:c>
      <x:c r="G305" s="6">
        <x:v>186.417101705587</x:v>
      </x:c>
      <x:c r="H305" t="s">
        <x:v>83</x:v>
      </x:c>
      <x:c r="I305" s="6">
        <x:v>28.2967352646756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21.355</x:v>
      </x:c>
      <x:c r="R305" s="8">
        <x:v>125217.988263597</x:v>
      </x:c>
      <x:c r="S305" s="12">
        <x:v>267605.583006056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332687</x:v>
      </x:c>
      <x:c r="B306" s="1">
        <x:v>43203.6458162037</x:v>
      </x:c>
      <x:c r="C306" s="6">
        <x:v>5.06829334</x:v>
      </x:c>
      <x:c r="D306" s="14" t="s">
        <x:v>77</x:v>
      </x:c>
      <x:c r="E306" s="15">
        <x:v>43194.5186144329</x:v>
      </x:c>
      <x:c r="F306" t="s">
        <x:v>82</x:v>
      </x:c>
      <x:c r="G306" s="6">
        <x:v>186.507445900617</x:v>
      </x:c>
      <x:c r="H306" t="s">
        <x:v>83</x:v>
      </x:c>
      <x:c r="I306" s="6">
        <x:v>28.2864488012651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21.353</x:v>
      </x:c>
      <x:c r="R306" s="8">
        <x:v>125226.948818054</x:v>
      </x:c>
      <x:c r="S306" s="12">
        <x:v>267607.73112711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332694</x:v>
      </x:c>
      <x:c r="B307" s="1">
        <x:v>43203.6458276273</x:v>
      </x:c>
      <x:c r="C307" s="6">
        <x:v>5.08474428666667</x:v>
      </x:c>
      <x:c r="D307" s="14" t="s">
        <x:v>77</x:v>
      </x:c>
      <x:c r="E307" s="15">
        <x:v>43194.5186144329</x:v>
      </x:c>
      <x:c r="F307" t="s">
        <x:v>82</x:v>
      </x:c>
      <x:c r="G307" s="6">
        <x:v>186.369960700477</x:v>
      </x:c>
      <x:c r="H307" t="s">
        <x:v>83</x:v>
      </x:c>
      <x:c r="I307" s="6">
        <x:v>28.2963743356013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21.358</x:v>
      </x:c>
      <x:c r="R307" s="8">
        <x:v>125226.26722032</x:v>
      </x:c>
      <x:c r="S307" s="12">
        <x:v>267608.681093779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332708</x:v>
      </x:c>
      <x:c r="B308" s="1">
        <x:v>43203.6458395486</x:v>
      </x:c>
      <x:c r="C308" s="6">
        <x:v>5.101895315</x:v>
      </x:c>
      <x:c r="D308" s="14" t="s">
        <x:v>77</x:v>
      </x:c>
      <x:c r="E308" s="15">
        <x:v>43194.5186144329</x:v>
      </x:c>
      <x:c r="F308" t="s">
        <x:v>82</x:v>
      </x:c>
      <x:c r="G308" s="6">
        <x:v>186.336341237659</x:v>
      </x:c>
      <x:c r="H308" t="s">
        <x:v>83</x:v>
      </x:c>
      <x:c r="I308" s="6">
        <x:v>28.3111724594919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21.355</x:v>
      </x:c>
      <x:c r="R308" s="8">
        <x:v>125238.46288803</x:v>
      </x:c>
      <x:c r="S308" s="12">
        <x:v>267609.743605455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332718</x:v>
      </x:c>
      <x:c r="B309" s="1">
        <x:v>43203.6458512731</x:v>
      </x:c>
      <x:c r="C309" s="6">
        <x:v>5.11879627833333</x:v>
      </x:c>
      <x:c r="D309" s="14" t="s">
        <x:v>77</x:v>
      </x:c>
      <x:c r="E309" s="15">
        <x:v>43194.5186144329</x:v>
      </x:c>
      <x:c r="F309" t="s">
        <x:v>82</x:v>
      </x:c>
      <x:c r="G309" s="6">
        <x:v>186.32952432049</x:v>
      </x:c>
      <x:c r="H309" t="s">
        <x:v>83</x:v>
      </x:c>
      <x:c r="I309" s="6">
        <x:v>28.3006754095977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21.359</x:v>
      </x:c>
      <x:c r="R309" s="8">
        <x:v>125233.820023144</x:v>
      </x:c>
      <x:c r="S309" s="12">
        <x:v>267588.469432411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332723</x:v>
      </x:c>
      <x:c r="B310" s="1">
        <x:v>43203.6458623495</x:v>
      </x:c>
      <x:c r="C310" s="6">
        <x:v>5.13471387</x:v>
      </x:c>
      <x:c r="D310" s="14" t="s">
        <x:v>77</x:v>
      </x:c>
      <x:c r="E310" s="15">
        <x:v>43194.5186144329</x:v>
      </x:c>
      <x:c r="F310" t="s">
        <x:v>82</x:v>
      </x:c>
      <x:c r="G310" s="6">
        <x:v>186.392805467145</x:v>
      </x:c>
      <x:c r="H310" t="s">
        <x:v>83</x:v>
      </x:c>
      <x:c r="I310" s="6">
        <x:v>28.2981489039248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21.356</x:v>
      </x:c>
      <x:c r="R310" s="8">
        <x:v>125226.558174718</x:v>
      </x:c>
      <x:c r="S310" s="12">
        <x:v>267605.350414732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332731</x:v>
      </x:c>
      <x:c r="B311" s="1">
        <x:v>43203.6458741898</x:v>
      </x:c>
      <x:c r="C311" s="6">
        <x:v>5.15179814833333</x:v>
      </x:c>
      <x:c r="D311" s="14" t="s">
        <x:v>77</x:v>
      </x:c>
      <x:c r="E311" s="15">
        <x:v>43194.5186144329</x:v>
      </x:c>
      <x:c r="F311" t="s">
        <x:v>82</x:v>
      </x:c>
      <x:c r="G311" s="6">
        <x:v>186.315186631158</x:v>
      </x:c>
      <x:c r="H311" t="s">
        <x:v>83</x:v>
      </x:c>
      <x:c r="I311" s="6">
        <x:v>28.3090971089136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21.357</x:v>
      </x:c>
      <x:c r="R311" s="8">
        <x:v>125233.451064272</x:v>
      </x:c>
      <x:c r="S311" s="12">
        <x:v>267605.587033649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332747</x:v>
      </x:c>
      <x:c r="B312" s="1">
        <x:v>43203.6458858449</x:v>
      </x:c>
      <x:c r="C312" s="6">
        <x:v>5.16853251166667</x:v>
      </x:c>
      <x:c r="D312" s="14" t="s">
        <x:v>77</x:v>
      </x:c>
      <x:c r="E312" s="15">
        <x:v>43194.5186144329</x:v>
      </x:c>
      <x:c r="F312" t="s">
        <x:v>82</x:v>
      </x:c>
      <x:c r="G312" s="6">
        <x:v>186.366998524562</x:v>
      </x:c>
      <x:c r="H312" t="s">
        <x:v>83</x:v>
      </x:c>
      <x:c r="I312" s="6">
        <x:v>28.2998332408292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21.357</x:v>
      </x:c>
      <x:c r="R312" s="8">
        <x:v>125243.019744566</x:v>
      </x:c>
      <x:c r="S312" s="12">
        <x:v>267607.47741681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332753</x:v>
      </x:c>
      <x:c r="B313" s="1">
        <x:v>43203.6458973032</x:v>
      </x:c>
      <x:c r="C313" s="6">
        <x:v>5.18503348166667</x:v>
      </x:c>
      <x:c r="D313" s="14" t="s">
        <x:v>77</x:v>
      </x:c>
      <x:c r="E313" s="15">
        <x:v>43194.5186144329</x:v>
      </x:c>
      <x:c r="F313" t="s">
        <x:v>82</x:v>
      </x:c>
      <x:c r="G313" s="6">
        <x:v>186.225193943387</x:v>
      </x:c>
      <x:c r="H313" t="s">
        <x:v>83</x:v>
      </x:c>
      <x:c r="I313" s="6">
        <x:v>28.3164059579526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21.36</x:v>
      </x:c>
      <x:c r="R313" s="8">
        <x:v>125245.326978308</x:v>
      </x:c>
      <x:c r="S313" s="12">
        <x:v>267598.801072017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332764</x:v>
      </x:c>
      <x:c r="B314" s="1">
        <x:v>43203.6459089931</x:v>
      </x:c>
      <x:c r="C314" s="6">
        <x:v>5.20190108</x:v>
      </x:c>
      <x:c r="D314" s="14" t="s">
        <x:v>77</x:v>
      </x:c>
      <x:c r="E314" s="15">
        <x:v>43194.5186144329</x:v>
      </x:c>
      <x:c r="F314" t="s">
        <x:v>82</x:v>
      </x:c>
      <x:c r="G314" s="6">
        <x:v>186.343690326853</x:v>
      </x:c>
      <x:c r="H314" t="s">
        <x:v>83</x:v>
      </x:c>
      <x:c r="I314" s="6">
        <x:v>28.2922838088034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21.361</x:v>
      </x:c>
      <x:c r="R314" s="8">
        <x:v>125248.5663696</x:v>
      </x:c>
      <x:c r="S314" s="12">
        <x:v>267598.493557502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332777</x:v>
      </x:c>
      <x:c r="B315" s="1">
        <x:v>43203.6459206018</x:v>
      </x:c>
      <x:c r="C315" s="6">
        <x:v>5.21860207</x:v>
      </x:c>
      <x:c r="D315" s="14" t="s">
        <x:v>77</x:v>
      </x:c>
      <x:c r="E315" s="15">
        <x:v>43194.5186144329</x:v>
      </x:c>
      <x:c r="F315" t="s">
        <x:v>82</x:v>
      </x:c>
      <x:c r="G315" s="6">
        <x:v>186.265215256824</x:v>
      </x:c>
      <x:c r="H315" t="s">
        <x:v>83</x:v>
      </x:c>
      <x:c r="I315" s="6">
        <x:v>28.3092474965938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21.36</x:v>
      </x:c>
      <x:c r="R315" s="8">
        <x:v>125248.571215785</x:v>
      </x:c>
      <x:c r="S315" s="12">
        <x:v>267602.375678887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332782</x:v>
      </x:c>
      <x:c r="B316" s="1">
        <x:v>43203.6459320602</x:v>
      </x:c>
      <x:c r="C316" s="6">
        <x:v>5.23510300333333</x:v>
      </x:c>
      <x:c r="D316" s="14" t="s">
        <x:v>77</x:v>
      </x:c>
      <x:c r="E316" s="15">
        <x:v>43194.5186144329</x:v>
      </x:c>
      <x:c r="F316" t="s">
        <x:v>82</x:v>
      </x:c>
      <x:c r="G316" s="6">
        <x:v>186.303622356398</x:v>
      </x:c>
      <x:c r="H316" t="s">
        <x:v>83</x:v>
      </x:c>
      <x:c r="I316" s="6">
        <x:v>28.3053073416063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21.359</x:v>
      </x:c>
      <x:c r="R316" s="8">
        <x:v>125242.01051887</x:v>
      </x:c>
      <x:c r="S316" s="12">
        <x:v>267600.958747157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332799</x:v>
      </x:c>
      <x:c r="B317" s="1">
        <x:v>43203.6459440625</x:v>
      </x:c>
      <x:c r="C317" s="6">
        <x:v>5.25240399666667</x:v>
      </x:c>
      <x:c r="D317" s="14" t="s">
        <x:v>77</x:v>
      </x:c>
      <x:c r="E317" s="15">
        <x:v>43194.5186144329</x:v>
      </x:c>
      <x:c r="F317" t="s">
        <x:v>82</x:v>
      </x:c>
      <x:c r="G317" s="6">
        <x:v>186.245311022864</x:v>
      </x:c>
      <x:c r="H317" t="s">
        <x:v>83</x:v>
      </x:c>
      <x:c r="I317" s="6">
        <x:v>28.3098791249231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21.361</x:v>
      </x:c>
      <x:c r="R317" s="8">
        <x:v>125244.780530638</x:v>
      </x:c>
      <x:c r="S317" s="12">
        <x:v>267600.754725217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332804</x:v>
      </x:c>
      <x:c r="B318" s="1">
        <x:v>43203.6459551736</x:v>
      </x:c>
      <x:c r="C318" s="6">
        <x:v>5.26842162</x:v>
      </x:c>
      <x:c r="D318" s="14" t="s">
        <x:v>77</x:v>
      </x:c>
      <x:c r="E318" s="15">
        <x:v>43194.5186144329</x:v>
      </x:c>
      <x:c r="F318" t="s">
        <x:v>82</x:v>
      </x:c>
      <x:c r="G318" s="6">
        <x:v>186.249284864293</x:v>
      </x:c>
      <x:c r="H318" t="s">
        <x:v>83</x:v>
      </x:c>
      <x:c r="I318" s="6">
        <x:v>28.3062397442768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21.362</x:v>
      </x:c>
      <x:c r="R318" s="8">
        <x:v>125244.885400042</x:v>
      </x:c>
      <x:c r="S318" s="12">
        <x:v>267594.134120589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332815</x:v>
      </x:c>
      <x:c r="B319" s="1">
        <x:v>43203.6459666319</x:v>
      </x:c>
      <x:c r="C319" s="6">
        <x:v>5.28488923666667</x:v>
      </x:c>
      <x:c r="D319" s="14" t="s">
        <x:v>77</x:v>
      </x:c>
      <x:c r="E319" s="15">
        <x:v>43194.5186144329</x:v>
      </x:c>
      <x:c r="F319" t="s">
        <x:v>82</x:v>
      </x:c>
      <x:c r="G319" s="6">
        <x:v>186.24102793068</x:v>
      </x:c>
      <x:c r="H319" t="s">
        <x:v>83</x:v>
      </x:c>
      <x:c r="I319" s="6">
        <x:v>28.2989309173818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21.365</x:v>
      </x:c>
      <x:c r="R319" s="8">
        <x:v>125261.904482444</x:v>
      </x:c>
      <x:c r="S319" s="12">
        <x:v>267590.733070481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332827</x:v>
      </x:c>
      <x:c r="B320" s="1">
        <x:v>43203.6459784375</x:v>
      </x:c>
      <x:c r="C320" s="6">
        <x:v>5.30190690333333</x:v>
      </x:c>
      <x:c r="D320" s="14" t="s">
        <x:v>77</x:v>
      </x:c>
      <x:c r="E320" s="15">
        <x:v>43194.5186144329</x:v>
      </x:c>
      <x:c r="F320" t="s">
        <x:v>82</x:v>
      </x:c>
      <x:c r="G320" s="6">
        <x:v>186.274820714027</x:v>
      </x:c>
      <x:c r="H320" t="s">
        <x:v>83</x:v>
      </x:c>
      <x:c r="I320" s="6">
        <x:v>28.2928853565491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21.365</x:v>
      </x:c>
      <x:c r="R320" s="8">
        <x:v>125257.579485705</x:v>
      </x:c>
      <x:c r="S320" s="12">
        <x:v>267596.977280875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332833</x:v>
      </x:c>
      <x:c r="B321" s="1">
        <x:v>43203.6459896644</x:v>
      </x:c>
      <x:c r="C321" s="6">
        <x:v>5.31807447833333</x:v>
      </x:c>
      <x:c r="D321" s="14" t="s">
        <x:v>77</x:v>
      </x:c>
      <x:c r="E321" s="15">
        <x:v>43194.5186144329</x:v>
      </x:c>
      <x:c r="F321" t="s">
        <x:v>82</x:v>
      </x:c>
      <x:c r="G321" s="6">
        <x:v>186.293212149249</x:v>
      </x:c>
      <x:c r="H321" t="s">
        <x:v>83</x:v>
      </x:c>
      <x:c r="I321" s="6">
        <x:v>28.2925244278881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21.364</x:v>
      </x:c>
      <x:c r="R321" s="8">
        <x:v>125265.049851934</x:v>
      </x:c>
      <x:c r="S321" s="12">
        <x:v>267601.073603405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332842</x:v>
      </x:c>
      <x:c r="B322" s="1">
        <x:v>43203.6460016551</x:v>
      </x:c>
      <x:c r="C322" s="6">
        <x:v>5.33532544833333</x:v>
      </x:c>
      <x:c r="D322" s="14" t="s">
        <x:v>77</x:v>
      </x:c>
      <x:c r="E322" s="15">
        <x:v>43194.5186144329</x:v>
      </x:c>
      <x:c r="F322" t="s">
        <x:v>82</x:v>
      </x:c>
      <x:c r="G322" s="6">
        <x:v>186.229383317987</x:v>
      </x:c>
      <x:c r="H322" t="s">
        <x:v>83</x:v>
      </x:c>
      <x:c r="I322" s="6">
        <x:v>28.30687137204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21.363</x:v>
      </x:c>
      <x:c r="R322" s="8">
        <x:v>125266.568552642</x:v>
      </x:c>
      <x:c r="S322" s="12">
        <x:v>267598.964272059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332852</x:v>
      </x:c>
      <x:c r="B323" s="1">
        <x:v>43203.6460131134</x:v>
      </x:c>
      <x:c r="C323" s="6">
        <x:v>5.351843075</x:v>
      </x:c>
      <x:c r="D323" s="14" t="s">
        <x:v>77</x:v>
      </x:c>
      <x:c r="E323" s="15">
        <x:v>43194.5186144329</x:v>
      </x:c>
      <x:c r="F323" t="s">
        <x:v>82</x:v>
      </x:c>
      <x:c r="G323" s="6">
        <x:v>186.327347234776</x:v>
      </x:c>
      <x:c r="H323" t="s">
        <x:v>83</x:v>
      </x:c>
      <x:c r="I323" s="6">
        <x:v>28.2864187239334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21.364</x:v>
      </x:c>
      <x:c r="R323" s="8">
        <x:v>125261.241495925</x:v>
      </x:c>
      <x:c r="S323" s="12">
        <x:v>267594.336639819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332862</x:v>
      </x:c>
      <x:c r="B324" s="1">
        <x:v>43203.6460243403</x:v>
      </x:c>
      <x:c r="C324" s="6">
        <x:v>5.36801070833333</x:v>
      </x:c>
      <x:c r="D324" s="14" t="s">
        <x:v>77</x:v>
      </x:c>
      <x:c r="E324" s="15">
        <x:v>43194.5186144329</x:v>
      </x:c>
      <x:c r="F324" t="s">
        <x:v>82</x:v>
      </x:c>
      <x:c r="G324" s="6">
        <x:v>186.338379082939</x:v>
      </x:c>
      <x:c r="H324" t="s">
        <x:v>83</x:v>
      </x:c>
      <x:c r="I324" s="6">
        <x:v>28.2815161223948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21.365</x:v>
      </x:c>
      <x:c r="R324" s="8">
        <x:v>125266.311608853</x:v>
      </x:c>
      <x:c r="S324" s="12">
        <x:v>267589.199695262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332871</x:v>
      </x:c>
      <x:c r="B325" s="1">
        <x:v>43203.6460358796</x:v>
      </x:c>
      <x:c r="C325" s="6">
        <x:v>5.38464497</x:v>
      </x:c>
      <x:c r="D325" s="14" t="s">
        <x:v>77</x:v>
      </x:c>
      <x:c r="E325" s="15">
        <x:v>43194.5186144329</x:v>
      </x:c>
      <x:c r="F325" t="s">
        <x:v>82</x:v>
      </x:c>
      <x:c r="G325" s="6">
        <x:v>186.417295035514</x:v>
      </x:c>
      <x:c r="H325" t="s">
        <x:v>83</x:v>
      </x:c>
      <x:c r="I325" s="6">
        <x:v>28.2761924466286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21.362</x:v>
      </x:c>
      <x:c r="R325" s="8">
        <x:v>125273.523489662</x:v>
      </x:c>
      <x:c r="S325" s="12">
        <x:v>267591.395276817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332885</x:v>
      </x:c>
      <x:c r="B326" s="1">
        <x:v>43203.6460478819</x:v>
      </x:c>
      <x:c r="C326" s="6">
        <x:v>5.40189602</x:v>
      </x:c>
      <x:c r="D326" s="14" t="s">
        <x:v>77</x:v>
      </x:c>
      <x:c r="E326" s="15">
        <x:v>43194.5186144329</x:v>
      </x:c>
      <x:c r="F326" t="s">
        <x:v>82</x:v>
      </x:c>
      <x:c r="G326" s="6">
        <x:v>186.183151120021</x:v>
      </x:c>
      <x:c r="H326" t="s">
        <x:v>83</x:v>
      </x:c>
      <x:c r="I326" s="6">
        <x:v>28.3151426989557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21.363</x:v>
      </x:c>
      <x:c r="R326" s="8">
        <x:v>125280.582779552</x:v>
      </x:c>
      <x:c r="S326" s="12">
        <x:v>267613.773995525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332892</x:v>
      </x:c>
      <x:c r="B327" s="1">
        <x:v>43203.6460595718</x:v>
      </x:c>
      <x:c r="C327" s="6">
        <x:v>5.41874696166667</x:v>
      </x:c>
      <x:c r="D327" s="14" t="s">
        <x:v>77</x:v>
      </x:c>
      <x:c r="E327" s="15">
        <x:v>43194.5186144329</x:v>
      </x:c>
      <x:c r="F327" t="s">
        <x:v>82</x:v>
      </x:c>
      <x:c r="G327" s="6">
        <x:v>186.170316395268</x:v>
      </x:c>
      <x:c r="H327" t="s">
        <x:v>83</x:v>
      </x:c>
      <x:c r="I327" s="6">
        <x:v>28.314511069636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21.364</x:v>
      </x:c>
      <x:c r="R327" s="8">
        <x:v>125279.982720693</x:v>
      </x:c>
      <x:c r="S327" s="12">
        <x:v>267603.389155709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332903</x:v>
      </x:c>
      <x:c r="B328" s="1">
        <x:v>43203.6460710301</x:v>
      </x:c>
      <x:c r="C328" s="6">
        <x:v>5.43519793166667</x:v>
      </x:c>
      <x:c r="D328" s="14" t="s">
        <x:v>77</x:v>
      </x:c>
      <x:c r="E328" s="15">
        <x:v>43194.5186144329</x:v>
      </x:c>
      <x:c r="F328" t="s">
        <x:v>82</x:v>
      </x:c>
      <x:c r="G328" s="6">
        <x:v>186.105772137646</x:v>
      </x:c>
      <x:c r="H328" t="s">
        <x:v>83</x:v>
      </x:c>
      <x:c r="I328" s="6">
        <x:v>28.3172782084894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21.367</x:v>
      </x:c>
      <x:c r="R328" s="8">
        <x:v>125286.121956653</x:v>
      </x:c>
      <x:c r="S328" s="12">
        <x:v>267604.360797132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332912</x:v>
      </x:c>
      <x:c r="B329" s="1">
        <x:v>43203.6460828356</x:v>
      </x:c>
      <x:c r="C329" s="6">
        <x:v>5.45219888166667</x:v>
      </x:c>
      <x:c r="D329" s="14" t="s">
        <x:v>77</x:v>
      </x:c>
      <x:c r="E329" s="15">
        <x:v>43194.5186144329</x:v>
      </x:c>
      <x:c r="F329" t="s">
        <x:v>82</x:v>
      </x:c>
      <x:c r="G329" s="6">
        <x:v>186.120670491584</x:v>
      </x:c>
      <x:c r="H329" t="s">
        <x:v>83</x:v>
      </x:c>
      <x:c r="I329" s="6">
        <x:v>28.3116837779471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21.368</x:v>
      </x:c>
      <x:c r="R329" s="8">
        <x:v>125284.25084329</x:v>
      </x:c>
      <x:c r="S329" s="12">
        <x:v>267615.588364304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332921</x:v>
      </x:c>
      <x:c r="B330" s="1">
        <x:v>43203.6460939005</x:v>
      </x:c>
      <x:c r="C330" s="6">
        <x:v>5.46816647</x:v>
      </x:c>
      <x:c r="D330" s="14" t="s">
        <x:v>77</x:v>
      </x:c>
      <x:c r="E330" s="15">
        <x:v>43194.5186144329</x:v>
      </x:c>
      <x:c r="F330" t="s">
        <x:v>82</x:v>
      </x:c>
      <x:c r="G330" s="6">
        <x:v>186.086838839775</x:v>
      </x:c>
      <x:c r="H330" t="s">
        <x:v>83</x:v>
      </x:c>
      <x:c r="I330" s="6">
        <x:v>28.3148118454874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21.369</x:v>
      </x:c>
      <x:c r="R330" s="8">
        <x:v>125286.449716184</x:v>
      </x:c>
      <x:c r="S330" s="12">
        <x:v>267591.913684398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332935</x:v>
      </x:c>
      <x:c r="B331" s="1">
        <x:v>43203.6461055556</x:v>
      </x:c>
      <x:c r="C331" s="6">
        <x:v>5.48496745833333</x:v>
      </x:c>
      <x:c r="D331" s="14" t="s">
        <x:v>77</x:v>
      </x:c>
      <x:c r="E331" s="15">
        <x:v>43194.5186144329</x:v>
      </x:c>
      <x:c r="F331" t="s">
        <x:v>82</x:v>
      </x:c>
      <x:c r="G331" s="6">
        <x:v>186.171025852094</x:v>
      </x:c>
      <x:c r="H331" t="s">
        <x:v>83</x:v>
      </x:c>
      <x:c r="I331" s="6">
        <x:v>28.2997430084729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21.369</x:v>
      </x:c>
      <x:c r="R331" s="8">
        <x:v>125295.24451543</x:v>
      </x:c>
      <x:c r="S331" s="12">
        <x:v>267598.955521415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332945</x:v>
      </x:c>
      <x:c r="B332" s="1">
        <x:v>43203.6461173611</x:v>
      </x:c>
      <x:c r="C332" s="6">
        <x:v>5.50193516</x:v>
      </x:c>
      <x:c r="D332" s="14" t="s">
        <x:v>77</x:v>
      </x:c>
      <x:c r="E332" s="15">
        <x:v>43194.5186144329</x:v>
      </x:c>
      <x:c r="F332" t="s">
        <x:v>82</x:v>
      </x:c>
      <x:c r="G332" s="6">
        <x:v>186.153380397409</x:v>
      </x:c>
      <x:c r="H332" t="s">
        <x:v>83</x:v>
      </x:c>
      <x:c r="I332" s="6">
        <x:v>28.3029011423619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21.369</x:v>
      </x:c>
      <x:c r="R332" s="8">
        <x:v>125295.833198783</x:v>
      </x:c>
      <x:c r="S332" s="12">
        <x:v>267587.492693238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332957</x:v>
      </x:c>
      <x:c r="B333" s="1">
        <x:v>43203.6461289352</x:v>
      </x:c>
      <x:c r="C333" s="6">
        <x:v>5.51863606833333</x:v>
      </x:c>
      <x:c r="D333" s="14" t="s">
        <x:v>77</x:v>
      </x:c>
      <x:c r="E333" s="15">
        <x:v>43194.5186144329</x:v>
      </x:c>
      <x:c r="F333" t="s">
        <x:v>82</x:v>
      </x:c>
      <x:c r="G333" s="6">
        <x:v>186.156128976978</x:v>
      </x:c>
      <x:c r="H333" t="s">
        <x:v>83</x:v>
      </x:c>
      <x:c r="I333" s="6">
        <x:v>28.3053374191077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21.368</x:v>
      </x:c>
      <x:c r="R333" s="8">
        <x:v>125307.811012639</x:v>
      </x:c>
      <x:c r="S333" s="12">
        <x:v>267592.865231992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332967</x:v>
      </x:c>
      <x:c r="B334" s="1">
        <x:v>43203.6461402778</x:v>
      </x:c>
      <x:c r="C334" s="6">
        <x:v>5.53495372166667</x:v>
      </x:c>
      <x:c r="D334" s="14" t="s">
        <x:v>77</x:v>
      </x:c>
      <x:c r="E334" s="15">
        <x:v>43194.5186144329</x:v>
      </x:c>
      <x:c r="F334" t="s">
        <x:v>82</x:v>
      </x:c>
      <x:c r="G334" s="6">
        <x:v>186.242583168069</x:v>
      </x:c>
      <x:c r="H334" t="s">
        <x:v>83</x:v>
      </x:c>
      <x:c r="I334" s="6">
        <x:v>28.2927951243805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21.367</x:v>
      </x:c>
      <x:c r="R334" s="8">
        <x:v>125305.90251041</x:v>
      </x:c>
      <x:c r="S334" s="12">
        <x:v>267592.295192695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332973</x:v>
      </x:c>
      <x:c r="B335" s="1">
        <x:v>43203.6461519329</x:v>
      </x:c>
      <x:c r="C335" s="6">
        <x:v>5.55170464166667</x:v>
      </x:c>
      <x:c r="D335" s="14" t="s">
        <x:v>77</x:v>
      </x:c>
      <x:c r="E335" s="15">
        <x:v>43194.5186144329</x:v>
      </x:c>
      <x:c r="F335" t="s">
        <x:v>82</x:v>
      </x:c>
      <x:c r="G335" s="6">
        <x:v>186.079437437485</x:v>
      </x:c>
      <x:c r="H335" t="s">
        <x:v>83</x:v>
      </x:c>
      <x:c r="I335" s="6">
        <x:v>28.2985699880714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21.375</x:v>
      </x:c>
      <x:c r="R335" s="8">
        <x:v>125295.980802709</x:v>
      </x:c>
      <x:c r="S335" s="12">
        <x:v>267579.519180282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332985</x:v>
      </x:c>
      <x:c r="B336" s="1">
        <x:v>43203.6461637384</x:v>
      </x:c>
      <x:c r="C336" s="6">
        <x:v>5.568755625</x:v>
      </x:c>
      <x:c r="D336" s="14" t="s">
        <x:v>77</x:v>
      </x:c>
      <x:c r="E336" s="15">
        <x:v>43194.5186144329</x:v>
      </x:c>
      <x:c r="F336" t="s">
        <x:v>82</x:v>
      </x:c>
      <x:c r="G336" s="6">
        <x:v>186.144137851512</x:v>
      </x:c>
      <x:c r="H336" t="s">
        <x:v>83</x:v>
      </x:c>
      <x:c r="I336" s="6">
        <x:v>28.3045554041569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21.369</x:v>
      </x:c>
      <x:c r="R336" s="8">
        <x:v>125304.365631139</x:v>
      </x:c>
      <x:c r="S336" s="12">
        <x:v>267588.037887691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332991</x:v>
      </x:c>
      <x:c r="B337" s="1">
        <x:v>43203.6461751968</x:v>
      </x:c>
      <x:c r="C337" s="6">
        <x:v>5.58525660666667</x:v>
      </x:c>
      <x:c r="D337" s="14" t="s">
        <x:v>77</x:v>
      </x:c>
      <x:c r="E337" s="15">
        <x:v>43194.5186144329</x:v>
      </x:c>
      <x:c r="F337" t="s">
        <x:v>82</x:v>
      </x:c>
      <x:c r="G337" s="6">
        <x:v>186.075968180858</x:v>
      </x:c>
      <x:c r="H337" t="s">
        <x:v>83</x:v>
      </x:c>
      <x:c r="I337" s="6">
        <x:v>28.3021191279795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21.374</x:v>
      </x:c>
      <x:c r="R337" s="8">
        <x:v>125307.414577323</x:v>
      </x:c>
      <x:c r="S337" s="12">
        <x:v>267587.164489114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333001</x:v>
      </x:c>
      <x:c r="B338" s="1">
        <x:v>43203.6461864236</x:v>
      </x:c>
      <x:c r="C338" s="6">
        <x:v>5.60137418166667</x:v>
      </x:c>
      <x:c r="D338" s="14" t="s">
        <x:v>77</x:v>
      </x:c>
      <x:c r="E338" s="15">
        <x:v>43194.5186144329</x:v>
      </x:c>
      <x:c r="F338" t="s">
        <x:v>82</x:v>
      </x:c>
      <x:c r="G338" s="6">
        <x:v>186.088339977099</x:v>
      </x:c>
      <x:c r="H338" t="s">
        <x:v>83</x:v>
      </x:c>
      <x:c r="I338" s="6">
        <x:v>28.2969758840809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21.375</x:v>
      </x:c>
      <x:c r="R338" s="8">
        <x:v>125306.100260348</x:v>
      </x:c>
      <x:c r="S338" s="12">
        <x:v>267575.336301222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333017</x:v>
      </x:c>
      <x:c r="B339" s="1">
        <x:v>43203.6461980324</x:v>
      </x:c>
      <x:c r="C339" s="6">
        <x:v>5.61814186333333</x:v>
      </x:c>
      <x:c r="D339" s="14" t="s">
        <x:v>77</x:v>
      </x:c>
      <x:c r="E339" s="15">
        <x:v>43194.5186144329</x:v>
      </x:c>
      <x:c r="F339" t="s">
        <x:v>82</x:v>
      </x:c>
      <x:c r="G339" s="6">
        <x:v>186.122283986457</x:v>
      </x:c>
      <x:c r="H339" t="s">
        <x:v>83</x:v>
      </x:c>
      <x:c r="I339" s="6">
        <x:v>28.2996828535711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21.372</x:v>
      </x:c>
      <x:c r="R339" s="8">
        <x:v>125303.194351163</x:v>
      </x:c>
      <x:c r="S339" s="12">
        <x:v>267588.823948112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333028</x:v>
      </x:c>
      <x:c r="B340" s="1">
        <x:v>43203.646209919</x:v>
      </x:c>
      <x:c r="C340" s="6">
        <x:v>5.6352262</x:v>
      </x:c>
      <x:c r="D340" s="14" t="s">
        <x:v>77</x:v>
      </x:c>
      <x:c r="E340" s="15">
        <x:v>43194.5186144329</x:v>
      </x:c>
      <x:c r="F340" t="s">
        <x:v>82</x:v>
      </x:c>
      <x:c r="G340" s="6">
        <x:v>186.134320885159</x:v>
      </x:c>
      <x:c r="H340" t="s">
        <x:v>83</x:v>
      </x:c>
      <x:c r="I340" s="6">
        <x:v>28.2945997682159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21.373</x:v>
      </x:c>
      <x:c r="R340" s="8">
        <x:v>125313.825858402</x:v>
      </x:c>
      <x:c r="S340" s="12">
        <x:v>267587.228472731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333040</x:v>
      </x:c>
      <x:c r="B341" s="1">
        <x:v>43203.646221331</x:v>
      </x:c>
      <x:c r="C341" s="6">
        <x:v>5.65169379333333</x:v>
      </x:c>
      <x:c r="D341" s="14" t="s">
        <x:v>77</x:v>
      </x:c>
      <x:c r="E341" s="15">
        <x:v>43194.5186144329</x:v>
      </x:c>
      <x:c r="F341" t="s">
        <x:v>82</x:v>
      </x:c>
      <x:c r="G341" s="6">
        <x:v>186.097973756548</x:v>
      </x:c>
      <x:c r="H341" t="s">
        <x:v>83</x:v>
      </x:c>
      <x:c r="I341" s="6">
        <x:v>28.2981789813621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21.374</x:v>
      </x:c>
      <x:c r="R341" s="8">
        <x:v>125316.633045727</x:v>
      </x:c>
      <x:c r="S341" s="12">
        <x:v>267578.330591206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333047</x:v>
      </x:c>
      <x:c r="B342" s="1">
        <x:v>43203.6462330671</x:v>
      </x:c>
      <x:c r="C342" s="6">
        <x:v>5.66859478</x:v>
      </x:c>
      <x:c r="D342" s="14" t="s">
        <x:v>77</x:v>
      </x:c>
      <x:c r="E342" s="15">
        <x:v>43194.5186144329</x:v>
      </x:c>
      <x:c r="F342" t="s">
        <x:v>82</x:v>
      </x:c>
      <x:c r="G342" s="6">
        <x:v>186.151915786765</x:v>
      </x:c>
      <x:c r="H342" t="s">
        <x:v>83</x:v>
      </x:c>
      <x:c r="I342" s="6">
        <x:v>28.2973067357893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21.371</x:v>
      </x:c>
      <x:c r="R342" s="8">
        <x:v>125318.167842459</x:v>
      </x:c>
      <x:c r="S342" s="12">
        <x:v>267599.516837392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333055</x:v>
      </x:c>
      <x:c r="B343" s="1">
        <x:v>43203.6462444097</x:v>
      </x:c>
      <x:c r="C343" s="6">
        <x:v>5.68492909166667</x:v>
      </x:c>
      <x:c r="D343" s="14" t="s">
        <x:v>77</x:v>
      </x:c>
      <x:c r="E343" s="15">
        <x:v>43194.5186144329</x:v>
      </x:c>
      <x:c r="F343" t="s">
        <x:v>82</x:v>
      </x:c>
      <x:c r="G343" s="6">
        <x:v>186.056147403679</x:v>
      </x:c>
      <x:c r="H343" t="s">
        <x:v>83</x:v>
      </x:c>
      <x:c r="I343" s="6">
        <x:v>28.3056682716419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21.374</x:v>
      </x:c>
      <x:c r="R343" s="8">
        <x:v>125324.018900368</x:v>
      </x:c>
      <x:c r="S343" s="12">
        <x:v>267581.342826929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333062</x:v>
      </x:c>
      <x:c r="B344" s="1">
        <x:v>43203.6462559028</x:v>
      </x:c>
      <x:c r="C344" s="6">
        <x:v>5.701480015</x:v>
      </x:c>
      <x:c r="D344" s="14" t="s">
        <x:v>77</x:v>
      </x:c>
      <x:c r="E344" s="15">
        <x:v>43194.5186144329</x:v>
      </x:c>
      <x:c r="F344" t="s">
        <x:v>82</x:v>
      </x:c>
      <x:c r="G344" s="6">
        <x:v>186.071703060188</x:v>
      </x:c>
      <x:c r="H344" t="s">
        <x:v>83</x:v>
      </x:c>
      <x:c r="I344" s="6">
        <x:v>28.2911709457576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21.378</x:v>
      </x:c>
      <x:c r="R344" s="8">
        <x:v>125320.953359428</x:v>
      </x:c>
      <x:c r="S344" s="12">
        <x:v>267584.722126586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333077</x:v>
      </x:c>
      <x:c r="B345" s="1">
        <x:v>43203.6462677431</x:v>
      </x:c>
      <x:c r="C345" s="6">
        <x:v>5.71851431666667</x:v>
      </x:c>
      <x:c r="D345" s="14" t="s">
        <x:v>77</x:v>
      </x:c>
      <x:c r="E345" s="15">
        <x:v>43194.5186144329</x:v>
      </x:c>
      <x:c r="F345" t="s">
        <x:v>82</x:v>
      </x:c>
      <x:c r="G345" s="6">
        <x:v>186.209891080646</x:v>
      </x:c>
      <x:c r="H345" t="s">
        <x:v>83</x:v>
      </x:c>
      <x:c r="I345" s="6">
        <x:v>28.2869300386164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21.371</x:v>
      </x:c>
      <x:c r="R345" s="8">
        <x:v>125327.523358231</x:v>
      </x:c>
      <x:c r="S345" s="12">
        <x:v>267593.551362736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333082</x:v>
      </x:c>
      <x:c r="B346" s="1">
        <x:v>43203.6462790509</x:v>
      </x:c>
      <x:c r="C346" s="6">
        <x:v>5.73476526666667</x:v>
      </x:c>
      <x:c r="D346" s="14" t="s">
        <x:v>77</x:v>
      </x:c>
      <x:c r="E346" s="15">
        <x:v>43194.5186144329</x:v>
      </x:c>
      <x:c r="F346" t="s">
        <x:v>82</x:v>
      </x:c>
      <x:c r="G346" s="6">
        <x:v>186.014270325258</x:v>
      </x:c>
      <x:c r="H346" t="s">
        <x:v>83</x:v>
      </x:c>
      <x:c r="I346" s="6">
        <x:v>28.3014574236445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21.378</x:v>
      </x:c>
      <x:c r="R346" s="8">
        <x:v>125340.776124736</x:v>
      </x:c>
      <x:c r="S346" s="12">
        <x:v>267589.585705351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333095</x:v>
      </x:c>
      <x:c r="B347" s="1">
        <x:v>43203.6462911227</x:v>
      </x:c>
      <x:c r="C347" s="6">
        <x:v>5.75216630333333</x:v>
      </x:c>
      <x:c r="D347" s="14" t="s">
        <x:v>77</x:v>
      </x:c>
      <x:c r="E347" s="15">
        <x:v>43194.5186144329</x:v>
      </x:c>
      <x:c r="F347" t="s">
        <x:v>82</x:v>
      </x:c>
      <x:c r="G347" s="6">
        <x:v>186.015274765774</x:v>
      </x:c>
      <x:c r="H347" t="s">
        <x:v>83</x:v>
      </x:c>
      <x:c r="I347" s="6">
        <x:v>28.3188422445028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21.372</x:v>
      </x:c>
      <x:c r="R347" s="8">
        <x:v>125334.458543181</x:v>
      </x:c>
      <x:c r="S347" s="12">
        <x:v>267582.135389922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333105</x:v>
      </x:c>
      <x:c r="B348" s="1">
        <x:v>43203.6463025116</x:v>
      </x:c>
      <x:c r="C348" s="6">
        <x:v>5.76856725</x:v>
      </x:c>
      <x:c r="D348" s="14" t="s">
        <x:v>77</x:v>
      </x:c>
      <x:c r="E348" s="15">
        <x:v>43194.5186144329</x:v>
      </x:c>
      <x:c r="F348" t="s">
        <x:v>82</x:v>
      </x:c>
      <x:c r="G348" s="6">
        <x:v>185.980293088449</x:v>
      </x:c>
      <x:c r="H348" t="s">
        <x:v>83</x:v>
      </x:c>
      <x:c r="I348" s="6">
        <x:v>28.3133981992187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21.376</x:v>
      </x:c>
      <x:c r="R348" s="8">
        <x:v>125341.753515145</x:v>
      </x:c>
      <x:c r="S348" s="12">
        <x:v>267592.23483951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333114</x:v>
      </x:c>
      <x:c r="B349" s="1">
        <x:v>43203.6463137731</x:v>
      </x:c>
      <x:c r="C349" s="6">
        <x:v>5.78480151833333</x:v>
      </x:c>
      <x:c r="D349" s="14" t="s">
        <x:v>77</x:v>
      </x:c>
      <x:c r="E349" s="15">
        <x:v>43194.5186144329</x:v>
      </x:c>
      <x:c r="F349" t="s">
        <x:v>82</x:v>
      </x:c>
      <x:c r="G349" s="6">
        <x:v>185.923383618104</x:v>
      </x:c>
      <x:c r="H349" t="s">
        <x:v>83</x:v>
      </x:c>
      <x:c r="I349" s="6">
        <x:v>28.3148118454874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21.379</x:v>
      </x:c>
      <x:c r="R349" s="8">
        <x:v>125338.711118273</x:v>
      </x:c>
      <x:c r="S349" s="12">
        <x:v>267576.761104167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333122</x:v>
      </x:c>
      <x:c r="B350" s="1">
        <x:v>43203.6463253819</x:v>
      </x:c>
      <x:c r="C350" s="6">
        <x:v>5.80148580166667</x:v>
      </x:c>
      <x:c r="D350" s="14" t="s">
        <x:v>77</x:v>
      </x:c>
      <x:c r="E350" s="15">
        <x:v>43194.5186144329</x:v>
      </x:c>
      <x:c r="F350" t="s">
        <x:v>82</x:v>
      </x:c>
      <x:c r="G350" s="6">
        <x:v>185.983483601988</x:v>
      </x:c>
      <x:c r="H350" t="s">
        <x:v>83</x:v>
      </x:c>
      <x:c r="I350" s="6">
        <x:v>28.3128267253637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21.376</x:v>
      </x:c>
      <x:c r="R350" s="8">
        <x:v>125335.701973951</x:v>
      </x:c>
      <x:c r="S350" s="12">
        <x:v>267584.936024678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333133</x:v>
      </x:c>
      <x:c r="B351" s="1">
        <x:v>43203.6463372338</x:v>
      </x:c>
      <x:c r="C351" s="6">
        <x:v>5.81855342166667</x:v>
      </x:c>
      <x:c r="D351" s="14" t="s">
        <x:v>77</x:v>
      </x:c>
      <x:c r="E351" s="15">
        <x:v>43194.5186144329</x:v>
      </x:c>
      <x:c r="F351" t="s">
        <x:v>82</x:v>
      </x:c>
      <x:c r="G351" s="6">
        <x:v>186.03593543231</x:v>
      </x:c>
      <x:c r="H351" t="s">
        <x:v>83</x:v>
      </x:c>
      <x:c r="I351" s="6">
        <x:v>28.3063600543178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21.375</x:v>
      </x:c>
      <x:c r="R351" s="8">
        <x:v>125347.823911253</x:v>
      </x:c>
      <x:c r="S351" s="12">
        <x:v>267589.85962197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333143</x:v>
      </x:c>
      <x:c r="B352" s="1">
        <x:v>43203.6463484954</x:v>
      </x:c>
      <x:c r="C352" s="6">
        <x:v>5.83478769</x:v>
      </x:c>
      <x:c r="D352" s="14" t="s">
        <x:v>77</x:v>
      </x:c>
      <x:c r="E352" s="15">
        <x:v>43194.5186144329</x:v>
      </x:c>
      <x:c r="F352" t="s">
        <x:v>82</x:v>
      </x:c>
      <x:c r="G352" s="6">
        <x:v>186.057763945493</x:v>
      </x:c>
      <x:c r="H352" t="s">
        <x:v>83</x:v>
      </x:c>
      <x:c r="I352" s="6">
        <x:v>28.2936673687796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21.378</x:v>
      </x:c>
      <x:c r="R352" s="8">
        <x:v>125344.520764513</x:v>
      </x:c>
      <x:c r="S352" s="12">
        <x:v>267586.477876592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333156</x:v>
      </x:c>
      <x:c r="B353" s="1">
        <x:v>43203.6463606481</x:v>
      </x:c>
      <x:c r="C353" s="6">
        <x:v>5.85227209</x:v>
      </x:c>
      <x:c r="D353" s="14" t="s">
        <x:v>77</x:v>
      </x:c>
      <x:c r="E353" s="15">
        <x:v>43194.5186144329</x:v>
      </x:c>
      <x:c r="F353" t="s">
        <x:v>82</x:v>
      </x:c>
      <x:c r="G353" s="6">
        <x:v>186.0198080416</x:v>
      </x:c>
      <x:c r="H353" t="s">
        <x:v>83</x:v>
      </x:c>
      <x:c r="I353" s="6">
        <x:v>28.2916822611651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21.381</x:v>
      </x:c>
      <x:c r="R353" s="8">
        <x:v>125359.121525209</x:v>
      </x:c>
      <x:c r="S353" s="12">
        <x:v>267578.924781601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333165</x:v>
      </x:c>
      <x:c r="B354" s="1">
        <x:v>43203.6463719907</x:v>
      </x:c>
      <x:c r="C354" s="6">
        <x:v>5.86860633166667</x:v>
      </x:c>
      <x:c r="D354" s="14" t="s">
        <x:v>77</x:v>
      </x:c>
      <x:c r="E354" s="15">
        <x:v>43194.5186144329</x:v>
      </x:c>
      <x:c r="F354" t="s">
        <x:v>82</x:v>
      </x:c>
      <x:c r="G354" s="6">
        <x:v>186.035649122061</x:v>
      </x:c>
      <x:c r="H354" t="s">
        <x:v>83</x:v>
      </x:c>
      <x:c r="I354" s="6">
        <x:v>28.2917724933041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21.38</x:v>
      </x:c>
      <x:c r="R354" s="8">
        <x:v>125346.460079737</x:v>
      </x:c>
      <x:c r="S354" s="12">
        <x:v>267588.065284735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333176</x:v>
      </x:c>
      <x:c r="B355" s="1">
        <x:v>43203.6463832986</x:v>
      </x:c>
      <x:c r="C355" s="6">
        <x:v>5.88492396333333</x:v>
      </x:c>
      <x:c r="D355" s="14" t="s">
        <x:v>77</x:v>
      </x:c>
      <x:c r="E355" s="15">
        <x:v>43194.5186144329</x:v>
      </x:c>
      <x:c r="F355" t="s">
        <x:v>82</x:v>
      </x:c>
      <x:c r="G355" s="6">
        <x:v>185.942191984443</x:v>
      </x:c>
      <x:c r="H355" t="s">
        <x:v>83</x:v>
      </x:c>
      <x:c r="I355" s="6">
        <x:v>28.3026605225327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21.382</x:v>
      </x:c>
      <x:c r="R355" s="8">
        <x:v>125361.150517942</x:v>
      </x:c>
      <x:c r="S355" s="12">
        <x:v>267600.604361554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333181</x:v>
      </x:c>
      <x:c r="B356" s="1">
        <x:v>43203.6463950231</x:v>
      </x:c>
      <x:c r="C356" s="6">
        <x:v>5.901774915</x:v>
      </x:c>
      <x:c r="D356" s="14" t="s">
        <x:v>77</x:v>
      </x:c>
      <x:c r="E356" s="15">
        <x:v>43194.5186144329</x:v>
      </x:c>
      <x:c r="F356" t="s">
        <x:v>82</x:v>
      </x:c>
      <x:c r="G356" s="6">
        <x:v>185.978674915829</x:v>
      </x:c>
      <x:c r="H356" t="s">
        <x:v>83</x:v>
      </x:c>
      <x:c r="I356" s="6">
        <x:v>28.2990512271608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21.381</x:v>
      </x:c>
      <x:c r="R356" s="8">
        <x:v>125358.906937704</x:v>
      </x:c>
      <x:c r="S356" s="12">
        <x:v>267583.310729095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333198</x:v>
      </x:c>
      <x:c r="B357" s="1">
        <x:v>43203.6464065625</x:v>
      </x:c>
      <x:c r="C357" s="6">
        <x:v>5.91839257666667</x:v>
      </x:c>
      <x:c r="D357" s="14" t="s">
        <x:v>77</x:v>
      </x:c>
      <x:c r="E357" s="15">
        <x:v>43194.5186144329</x:v>
      </x:c>
      <x:c r="F357" t="s">
        <x:v>82</x:v>
      </x:c>
      <x:c r="G357" s="6">
        <x:v>185.90543266029</x:v>
      </x:c>
      <x:c r="H357" t="s">
        <x:v>83</x:v>
      </x:c>
      <x:c r="I357" s="6">
        <x:v>28.3092474965938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21.382</x:v>
      </x:c>
      <x:c r="R357" s="8">
        <x:v>125369.209874359</x:v>
      </x:c>
      <x:c r="S357" s="12">
        <x:v>267588.753641744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333201</x:v>
      </x:c>
      <x:c r="B358" s="1">
        <x:v>43203.6464181366</x:v>
      </x:c>
      <x:c r="C358" s="6">
        <x:v>5.93506017833333</x:v>
      </x:c>
      <x:c r="D358" s="14" t="s">
        <x:v>77</x:v>
      </x:c>
      <x:c r="E358" s="15">
        <x:v>43194.5186144329</x:v>
      </x:c>
      <x:c r="F358" t="s">
        <x:v>82</x:v>
      </x:c>
      <x:c r="G358" s="6">
        <x:v>185.952935075174</x:v>
      </x:c>
      <x:c r="H358" t="s">
        <x:v>83</x:v>
      </x:c>
      <x:c r="I358" s="6">
        <x:v>28.3007355645177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21.382</x:v>
      </x:c>
      <x:c r="R358" s="8">
        <x:v>125366.008523281</x:v>
      </x:c>
      <x:c r="S358" s="12">
        <x:v>267588.661841389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333217</x:v>
      </x:c>
      <x:c r="B359" s="1">
        <x:v>43203.6464298264</x:v>
      </x:c>
      <x:c r="C359" s="6">
        <x:v>5.95187783666667</x:v>
      </x:c>
      <x:c r="D359" s="14" t="s">
        <x:v>77</x:v>
      </x:c>
      <x:c r="E359" s="15">
        <x:v>43194.5186144329</x:v>
      </x:c>
      <x:c r="F359" t="s">
        <x:v>82</x:v>
      </x:c>
      <x:c r="G359" s="6">
        <x:v>185.960656850495</x:v>
      </x:c>
      <x:c r="H359" t="s">
        <x:v>83</x:v>
      </x:c>
      <x:c r="I359" s="6">
        <x:v>28.2993520016271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21.382</x:v>
      </x:c>
      <x:c r="R359" s="8">
        <x:v>125370.421928319</x:v>
      </x:c>
      <x:c r="S359" s="12">
        <x:v>267584.774530325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333221</x:v>
      </x:c>
      <x:c r="B360" s="1">
        <x:v>43203.6464412847</x:v>
      </x:c>
      <x:c r="C360" s="6">
        <x:v>5.9684121</x:v>
      </x:c>
      <x:c r="D360" s="14" t="s">
        <x:v>77</x:v>
      </x:c>
      <x:c r="E360" s="15">
        <x:v>43194.5186144329</x:v>
      </x:c>
      <x:c r="F360" t="s">
        <x:v>82</x:v>
      </x:c>
      <x:c r="G360" s="6">
        <x:v>186.021544646412</x:v>
      </x:c>
      <x:c r="H360" t="s">
        <x:v>83</x:v>
      </x:c>
      <x:c r="I360" s="6">
        <x:v>28.2942989941762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21.38</x:v>
      </x:c>
      <x:c r="R360" s="8">
        <x:v>125370.163709784</x:v>
      </x:c>
      <x:c r="S360" s="12">
        <x:v>267593.562591007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333239</x:v>
      </x:c>
      <x:c r="B361" s="1">
        <x:v>43203.6464529745</x:v>
      </x:c>
      <x:c r="C361" s="6">
        <x:v>5.985263075</x:v>
      </x:c>
      <x:c r="D361" s="14" t="s">
        <x:v>77</x:v>
      </x:c>
      <x:c r="E361" s="15">
        <x:v>43194.5186144329</x:v>
      </x:c>
      <x:c r="F361" t="s">
        <x:v>82</x:v>
      </x:c>
      <x:c r="G361" s="6">
        <x:v>185.931957150955</x:v>
      </x:c>
      <x:c r="H361" t="s">
        <x:v>83</x:v>
      </x:c>
      <x:c r="I361" s="6">
        <x:v>28.2957126323986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21.385</x:v>
      </x:c>
      <x:c r="R361" s="8">
        <x:v>125375.113994601</x:v>
      </x:c>
      <x:c r="S361" s="12">
        <x:v>267582.883291657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333241</x:v>
      </x:c>
      <x:c r="B362" s="1">
        <x:v>43203.6464647338</x:v>
      </x:c>
      <x:c r="C362" s="6">
        <x:v>6.00216405</x:v>
      </x:c>
      <x:c r="D362" s="14" t="s">
        <x:v>77</x:v>
      </x:c>
      <x:c r="E362" s="15">
        <x:v>43194.5186144329</x:v>
      </x:c>
      <x:c r="F362" t="s">
        <x:v>82</x:v>
      </x:c>
      <x:c r="G362" s="6">
        <x:v>186.05277665723</x:v>
      </x:c>
      <x:c r="H362" t="s">
        <x:v>83</x:v>
      </x:c>
      <x:c r="I362" s="6">
        <x:v>28.2887046019455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21.38</x:v>
      </x:c>
      <x:c r="R362" s="8">
        <x:v>125387.494652286</x:v>
      </x:c>
      <x:c r="S362" s="12">
        <x:v>267586.266639661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333255</x:v>
      </x:c>
      <x:c r="B363" s="1">
        <x:v>43203.6464762384</x:v>
      </x:c>
      <x:c r="C363" s="6">
        <x:v>6.01869833666667</x:v>
      </x:c>
      <x:c r="D363" s="14" t="s">
        <x:v>77</x:v>
      </x:c>
      <x:c r="E363" s="15">
        <x:v>43194.5186144329</x:v>
      </x:c>
      <x:c r="F363" t="s">
        <x:v>82</x:v>
      </x:c>
      <x:c r="G363" s="6">
        <x:v>185.954445845527</x:v>
      </x:c>
      <x:c r="H363" t="s">
        <x:v>83</x:v>
      </x:c>
      <x:c r="I363" s="6">
        <x:v>28.3004648673859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21.382</x:v>
      </x:c>
      <x:c r="R363" s="8">
        <x:v>125384.44067232</x:v>
      </x:c>
      <x:c r="S363" s="12">
        <x:v>267584.277813744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333264</x:v>
      </x:c>
      <x:c r="B364" s="1">
        <x:v>43203.6464881944</x:v>
      </x:c>
      <x:c r="C364" s="6">
        <x:v>6.03593265833333</x:v>
      </x:c>
      <x:c r="D364" s="14" t="s">
        <x:v>77</x:v>
      </x:c>
      <x:c r="E364" s="15">
        <x:v>43194.5186144329</x:v>
      </x:c>
      <x:c r="F364" t="s">
        <x:v>82</x:v>
      </x:c>
      <x:c r="G364" s="6">
        <x:v>185.846591193565</x:v>
      </x:c>
      <x:c r="H364" t="s">
        <x:v>83</x:v>
      </x:c>
      <x:c r="I364" s="6">
        <x:v>28.3139395955918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21.384</x:v>
      </x:c>
      <x:c r="R364" s="8">
        <x:v>125394.32490676</x:v>
      </x:c>
      <x:c r="S364" s="12">
        <x:v>267589.336674824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333278</x:v>
      </x:c>
      <x:c r="B365" s="1">
        <x:v>43203.6464991898</x:v>
      </x:c>
      <x:c r="C365" s="6">
        <x:v>6.05176692166667</x:v>
      </x:c>
      <x:c r="D365" s="14" t="s">
        <x:v>77</x:v>
      </x:c>
      <x:c r="E365" s="15">
        <x:v>43194.5186144329</x:v>
      </x:c>
      <x:c r="F365" t="s">
        <x:v>82</x:v>
      </x:c>
      <x:c r="G365" s="6">
        <x:v>185.848889468421</x:v>
      </x:c>
      <x:c r="H365" t="s">
        <x:v>83</x:v>
      </x:c>
      <x:c r="I365" s="6">
        <x:v>28.3106009860157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21.385</x:v>
      </x:c>
      <x:c r="R365" s="8">
        <x:v>125393.172730104</x:v>
      </x:c>
      <x:c r="S365" s="12">
        <x:v>267586.105897371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333287</x:v>
      </x:c>
      <x:c r="B366" s="1">
        <x:v>43203.6465104977</x:v>
      </x:c>
      <x:c r="C366" s="6">
        <x:v>6.06808454</x:v>
      </x:c>
      <x:c r="D366" s="14" t="s">
        <x:v>77</x:v>
      </x:c>
      <x:c r="E366" s="15">
        <x:v>43194.5186144329</x:v>
      </x:c>
      <x:c r="F366" t="s">
        <x:v>82</x:v>
      </x:c>
      <x:c r="G366" s="6">
        <x:v>185.819710916996</x:v>
      </x:c>
      <x:c r="H366" t="s">
        <x:v>83</x:v>
      </x:c>
      <x:c r="I366" s="6">
        <x:v>28.3070518371369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21.388</x:v>
      </x:c>
      <x:c r="R366" s="8">
        <x:v>125386.922178754</x:v>
      </x:c>
      <x:c r="S366" s="12">
        <x:v>267596.627515498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333292</x:v>
      </x:c>
      <x:c r="B367" s="1">
        <x:v>43203.646522338</x:v>
      </x:c>
      <x:c r="C367" s="6">
        <x:v>6.08511885333333</x:v>
      </x:c>
      <x:c r="D367" s="14" t="s">
        <x:v>77</x:v>
      </x:c>
      <x:c r="E367" s="15">
        <x:v>43194.5186144329</x:v>
      </x:c>
      <x:c r="F367" t="s">
        <x:v>82</x:v>
      </x:c>
      <x:c r="G367" s="6">
        <x:v>185.850412270493</x:v>
      </x:c>
      <x:c r="H367" t="s">
        <x:v>83</x:v>
      </x:c>
      <x:c r="I367" s="6">
        <x:v>28.3015476560463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21.388</x:v>
      </x:c>
      <x:c r="R367" s="8">
        <x:v>125382.560602874</x:v>
      </x:c>
      <x:c r="S367" s="12">
        <x:v>267576.803264247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333307</x:v>
      </x:c>
      <x:c r="B368" s="1">
        <x:v>43203.6465342245</x:v>
      </x:c>
      <x:c r="C368" s="6">
        <x:v>6.10221986</x:v>
      </x:c>
      <x:c r="D368" s="14" t="s">
        <x:v>77</x:v>
      </x:c>
      <x:c r="E368" s="15">
        <x:v>43194.5186144329</x:v>
      </x:c>
      <x:c r="F368" t="s">
        <x:v>82</x:v>
      </x:c>
      <x:c r="G368" s="6">
        <x:v>185.900747478025</x:v>
      </x:c>
      <x:c r="H368" t="s">
        <x:v>83</x:v>
      </x:c>
      <x:c r="I368" s="6">
        <x:v>28.2925244278881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21.388</x:v>
      </x:c>
      <x:c r="R368" s="8">
        <x:v>125398.63589467</x:v>
      </x:c>
      <x:c r="S368" s="12">
        <x:v>267586.432943833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333318</x:v>
      </x:c>
      <x:c r="B369" s="1">
        <x:v>43203.6465457523</x:v>
      </x:c>
      <x:c r="C369" s="6">
        <x:v>6.11882081666667</x:v>
      </x:c>
      <x:c r="D369" s="14" t="s">
        <x:v>77</x:v>
      </x:c>
      <x:c r="E369" s="15">
        <x:v>43194.5186144329</x:v>
      </x:c>
      <x:c r="F369" t="s">
        <x:v>82</x:v>
      </x:c>
      <x:c r="G369" s="6">
        <x:v>185.784196263061</x:v>
      </x:c>
      <x:c r="H369" t="s">
        <x:v>83</x:v>
      </x:c>
      <x:c r="I369" s="6">
        <x:v>28.3163458027511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21.387</x:v>
      </x:c>
      <x:c r="R369" s="8">
        <x:v>125405.301208735</x:v>
      </x:c>
      <x:c r="S369" s="12">
        <x:v>267579.296781193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333328</x:v>
      </x:c>
      <x:c r="B370" s="1">
        <x:v>43203.6465573727</x:v>
      </x:c>
      <x:c r="C370" s="6">
        <x:v>6.13557179333333</x:v>
      </x:c>
      <x:c r="D370" s="14" t="s">
        <x:v>77</x:v>
      </x:c>
      <x:c r="E370" s="15">
        <x:v>43194.5186144329</x:v>
      </x:c>
      <x:c r="F370" t="s">
        <x:v>82</x:v>
      </x:c>
      <x:c r="G370" s="6">
        <x:v>185.843146021762</x:v>
      </x:c>
      <x:c r="H370" t="s">
        <x:v>83</x:v>
      </x:c>
      <x:c r="I370" s="6">
        <x:v>28.2999234731869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21.389</x:v>
      </x:c>
      <x:c r="R370" s="8">
        <x:v>125406.637256026</x:v>
      </x:c>
      <x:c r="S370" s="12">
        <x:v>267582.035069547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333335</x:v>
      </x:c>
      <x:c r="B371" s="1">
        <x:v>43203.6465683681</x:v>
      </x:c>
      <x:c r="C371" s="6">
        <x:v>6.151406055</x:v>
      </x:c>
      <x:c r="D371" s="14" t="s">
        <x:v>77</x:v>
      </x:c>
      <x:c r="E371" s="15">
        <x:v>43194.5186144329</x:v>
      </x:c>
      <x:c r="F371" t="s">
        <x:v>82</x:v>
      </x:c>
      <x:c r="G371" s="6">
        <x:v>185.869874462834</x:v>
      </x:c>
      <x:c r="H371" t="s">
        <x:v>83</x:v>
      </x:c>
      <x:c r="I371" s="6">
        <x:v>28.2980586716144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21.388</x:v>
      </x:c>
      <x:c r="R371" s="8">
        <x:v>125407.435050569</x:v>
      </x:c>
      <x:c r="S371" s="12">
        <x:v>267585.938254301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333342</x:v>
      </x:c>
      <x:c r="B372" s="1">
        <x:v>43203.6465798958</x:v>
      </x:c>
      <x:c r="C372" s="6">
        <x:v>6.16799031833333</x:v>
      </x:c>
      <x:c r="D372" s="14" t="s">
        <x:v>77</x:v>
      </x:c>
      <x:c r="E372" s="15">
        <x:v>43194.5186144329</x:v>
      </x:c>
      <x:c r="F372" t="s">
        <x:v>82</x:v>
      </x:c>
      <x:c r="G372" s="6">
        <x:v>185.921383938735</x:v>
      </x:c>
      <x:c r="H372" t="s">
        <x:v>83</x:v>
      </x:c>
      <x:c r="I372" s="6">
        <x:v>28.2976075100992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21.385</x:v>
      </x:c>
      <x:c r="R372" s="8">
        <x:v>125417.675151883</x:v>
      </x:c>
      <x:c r="S372" s="12">
        <x:v>267586.029522401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333353</x:v>
      </x:c>
      <x:c r="B373" s="1">
        <x:v>43203.6465918171</x:v>
      </x:c>
      <x:c r="C373" s="6">
        <x:v>6.18515798166667</x:v>
      </x:c>
      <x:c r="D373" s="14" t="s">
        <x:v>77</x:v>
      </x:c>
      <x:c r="E373" s="15">
        <x:v>43194.5186144329</x:v>
      </x:c>
      <x:c r="F373" t="s">
        <x:v>82</x:v>
      </x:c>
      <x:c r="G373" s="6">
        <x:v>185.870660042366</x:v>
      </x:c>
      <x:c r="H373" t="s">
        <x:v>83</x:v>
      </x:c>
      <x:c r="I373" s="6">
        <x:v>28.2949907745087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21.389</x:v>
      </x:c>
      <x:c r="R373" s="8">
        <x:v>125418.4787491</x:v>
      </x:c>
      <x:c r="S373" s="12">
        <x:v>267586.291874439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333366</x:v>
      </x:c>
      <x:c r="B374" s="1">
        <x:v>43203.6466033218</x:v>
      </x:c>
      <x:c r="C374" s="6">
        <x:v>6.20172561</x:v>
      </x:c>
      <x:c r="D374" s="14" t="s">
        <x:v>77</x:v>
      </x:c>
      <x:c r="E374" s="15">
        <x:v>43194.5186144329</x:v>
      </x:c>
      <x:c r="F374" t="s">
        <x:v>82</x:v>
      </x:c>
      <x:c r="G374" s="6">
        <x:v>185.842139447303</x:v>
      </x:c>
      <x:c r="H374" t="s">
        <x:v>83</x:v>
      </x:c>
      <x:c r="I374" s="6">
        <x:v>28.3001039379101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21.389</x:v>
      </x:c>
      <x:c r="R374" s="8">
        <x:v>125421.391344723</x:v>
      </x:c>
      <x:c r="S374" s="12">
        <x:v>267580.752788358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333375</x:v>
      </x:c>
      <x:c r="B375" s="1">
        <x:v>43203.6466149653</x:v>
      </x:c>
      <x:c r="C375" s="6">
        <x:v>6.21852662</x:v>
      </x:c>
      <x:c r="D375" s="14" t="s">
        <x:v>77</x:v>
      </x:c>
      <x:c r="E375" s="15">
        <x:v>43194.5186144329</x:v>
      </x:c>
      <x:c r="F375" t="s">
        <x:v>82</x:v>
      </x:c>
      <x:c r="G375" s="6">
        <x:v>185.783343210268</x:v>
      </x:c>
      <x:c r="H375" t="s">
        <x:v>83</x:v>
      </x:c>
      <x:c r="I375" s="6">
        <x:v>28.2960134065656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21.394</x:v>
      </x:c>
      <x:c r="R375" s="8">
        <x:v>125417.864572191</x:v>
      </x:c>
      <x:c r="S375" s="12">
        <x:v>267577.666845323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333387</x:v>
      </x:c>
      <x:c r="B376" s="1">
        <x:v>43203.6466262384</x:v>
      </x:c>
      <x:c r="C376" s="6">
        <x:v>6.23476088833333</x:v>
      </x:c>
      <x:c r="D376" s="14" t="s">
        <x:v>77</x:v>
      </x:c>
      <x:c r="E376" s="15">
        <x:v>43194.5186144329</x:v>
      </x:c>
      <x:c r="F376" t="s">
        <x:v>82</x:v>
      </x:c>
      <x:c r="G376" s="6">
        <x:v>185.84980388137</x:v>
      </x:c>
      <x:c r="H376" t="s">
        <x:v>83</x:v>
      </x:c>
      <x:c r="I376" s="6">
        <x:v>28.2958028646458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21.39</x:v>
      </x:c>
      <x:c r="R376" s="8">
        <x:v>125428.420554434</x:v>
      </x:c>
      <x:c r="S376" s="12">
        <x:v>267578.723076801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333392</x:v>
      </x:c>
      <x:c r="B377" s="1">
        <x:v>43203.646637963</x:v>
      </x:c>
      <x:c r="C377" s="6">
        <x:v>6.25164518</x:v>
      </x:c>
      <x:c r="D377" s="14" t="s">
        <x:v>77</x:v>
      </x:c>
      <x:c r="E377" s="15">
        <x:v>43194.5186144329</x:v>
      </x:c>
      <x:c r="F377" t="s">
        <x:v>82</x:v>
      </x:c>
      <x:c r="G377" s="6">
        <x:v>185.841919347924</x:v>
      </x:c>
      <x:c r="H377" t="s">
        <x:v>83</x:v>
      </x:c>
      <x:c r="I377" s="6">
        <x:v>28.2972165035021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21.39</x:v>
      </x:c>
      <x:c r="R377" s="8">
        <x:v>125415.440008954</x:v>
      </x:c>
      <x:c r="S377" s="12">
        <x:v>267585.161495067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333407</x:v>
      </x:c>
      <x:c r="B378" s="1">
        <x:v>43203.6466496875</x:v>
      </x:c>
      <x:c r="C378" s="6">
        <x:v>6.26852949666667</x:v>
      </x:c>
      <x:c r="D378" s="14" t="s">
        <x:v>77</x:v>
      </x:c>
      <x:c r="E378" s="15">
        <x:v>43194.5186144329</x:v>
      </x:c>
      <x:c r="F378" t="s">
        <x:v>82</x:v>
      </x:c>
      <x:c r="G378" s="6">
        <x:v>185.720364003581</x:v>
      </x:c>
      <x:c r="H378" t="s">
        <x:v>83</x:v>
      </x:c>
      <x:c r="I378" s="6">
        <x:v>28.3014574236445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21.396</x:v>
      </x:c>
      <x:c r="R378" s="8">
        <x:v>125422.061557988</x:v>
      </x:c>
      <x:c r="S378" s="12">
        <x:v>267570.811643354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333414</x:v>
      </x:c>
      <x:c r="B379" s="1">
        <x:v>43203.6466610764</x:v>
      </x:c>
      <x:c r="C379" s="6">
        <x:v>6.28491377333333</x:v>
      </x:c>
      <x:c r="D379" s="14" t="s">
        <x:v>77</x:v>
      </x:c>
      <x:c r="E379" s="15">
        <x:v>43194.5186144329</x:v>
      </x:c>
      <x:c r="F379" t="s">
        <x:v>82</x:v>
      </x:c>
      <x:c r="G379" s="6">
        <x:v>185.826046530302</x:v>
      </x:c>
      <x:c r="H379" t="s">
        <x:v>83</x:v>
      </x:c>
      <x:c r="I379" s="6">
        <x:v>28.294208761969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21.392</x:v>
      </x:c>
      <x:c r="R379" s="8">
        <x:v>125424.523919334</x:v>
      </x:c>
      <x:c r="S379" s="12">
        <x:v>267576.0135249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333429</x:v>
      </x:c>
      <x:c r="B380" s="1">
        <x:v>43203.6466726505</x:v>
      </x:c>
      <x:c r="C380" s="6">
        <x:v>6.30154804666667</x:v>
      </x:c>
      <x:c r="D380" s="14" t="s">
        <x:v>77</x:v>
      </x:c>
      <x:c r="E380" s="15">
        <x:v>43194.5186144329</x:v>
      </x:c>
      <x:c r="F380" t="s">
        <x:v>82</x:v>
      </x:c>
      <x:c r="G380" s="6">
        <x:v>185.754684462144</x:v>
      </x:c>
      <x:c r="H380" t="s">
        <x:v>83</x:v>
      </x:c>
      <x:c r="I380" s="6">
        <x:v>28.2923740409583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21.397</x:v>
      </x:c>
      <x:c r="R380" s="8">
        <x:v>125436.081049665</x:v>
      </x:c>
      <x:c r="S380" s="12">
        <x:v>267584.482043677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333434</x:v>
      </x:c>
      <x:c r="B381" s="1">
        <x:v>43203.6466850347</x:v>
      </x:c>
      <x:c r="C381" s="6">
        <x:v>6.31939907666667</x:v>
      </x:c>
      <x:c r="D381" s="14" t="s">
        <x:v>77</x:v>
      </x:c>
      <x:c r="E381" s="15">
        <x:v>43194.5186144329</x:v>
      </x:c>
      <x:c r="F381" t="s">
        <x:v>82</x:v>
      </x:c>
      <x:c r="G381" s="6">
        <x:v>185.84601328622</x:v>
      </x:c>
      <x:c r="H381" t="s">
        <x:v>83</x:v>
      </x:c>
      <x:c r="I381" s="6">
        <x:v>28.2818469725803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21.395</x:v>
      </x:c>
      <x:c r="R381" s="8">
        <x:v>125441.726297846</x:v>
      </x:c>
      <x:c r="S381" s="12">
        <x:v>267577.955442698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333447</x:v>
      </x:c>
      <x:c r="B382" s="1">
        <x:v>43203.6466959144</x:v>
      </x:c>
      <x:c r="C382" s="6">
        <x:v>6.33505000166667</x:v>
      </x:c>
      <x:c r="D382" s="14" t="s">
        <x:v>77</x:v>
      </x:c>
      <x:c r="E382" s="15">
        <x:v>43194.5186144329</x:v>
      </x:c>
      <x:c r="F382" t="s">
        <x:v>82</x:v>
      </x:c>
      <x:c r="G382" s="6">
        <x:v>185.968820074931</x:v>
      </x:c>
      <x:c r="H382" t="s">
        <x:v>83</x:v>
      </x:c>
      <x:c r="I382" s="6">
        <x:v>28.2773955364587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21.389</x:v>
      </x:c>
      <x:c r="R382" s="8">
        <x:v>125440.802638351</x:v>
      </x:c>
      <x:c r="S382" s="12">
        <x:v>267589.895848661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333453</x:v>
      </x:c>
      <x:c r="B383" s="1">
        <x:v>43203.6467072917</x:v>
      </x:c>
      <x:c r="C383" s="6">
        <x:v>6.35143424333333</x:v>
      </x:c>
      <x:c r="D383" s="14" t="s">
        <x:v>77</x:v>
      </x:c>
      <x:c r="E383" s="15">
        <x:v>43194.5186144329</x:v>
      </x:c>
      <x:c r="F383" t="s">
        <x:v>82</x:v>
      </x:c>
      <x:c r="G383" s="6">
        <x:v>185.862895015475</x:v>
      </x:c>
      <x:c r="H383" t="s">
        <x:v>83</x:v>
      </x:c>
      <x:c r="I383" s="6">
        <x:v>28.2846742391293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21.393</x:v>
      </x:c>
      <x:c r="R383" s="8">
        <x:v>125437.887859285</x:v>
      </x:c>
      <x:c r="S383" s="12">
        <x:v>267582.573048456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333465</x:v>
      </x:c>
      <x:c r="B384" s="1">
        <x:v>43203.6467193634</x:v>
      </x:c>
      <x:c r="C384" s="6">
        <x:v>6.368835315</x:v>
      </x:c>
      <x:c r="D384" s="14" t="s">
        <x:v>77</x:v>
      </x:c>
      <x:c r="E384" s="15">
        <x:v>43194.5186144329</x:v>
      </x:c>
      <x:c r="F384" t="s">
        <x:v>82</x:v>
      </x:c>
      <x:c r="G384" s="6">
        <x:v>185.710304725119</x:v>
      </x:c>
      <x:c r="H384" t="s">
        <x:v>83</x:v>
      </x:c>
      <x:c r="I384" s="6">
        <x:v>28.3032620721388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21.396</x:v>
      </x:c>
      <x:c r="R384" s="8">
        <x:v>125447.065308563</x:v>
      </x:c>
      <x:c r="S384" s="12">
        <x:v>267581.717478388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333473</x:v>
      </x:c>
      <x:c r="B385" s="1">
        <x:v>43203.6467305903</x:v>
      </x:c>
      <x:c r="C385" s="6">
        <x:v>6.38498623166667</x:v>
      </x:c>
      <x:c r="D385" s="14" t="s">
        <x:v>77</x:v>
      </x:c>
      <x:c r="E385" s="15">
        <x:v>43194.5186144329</x:v>
      </x:c>
      <x:c r="F385" t="s">
        <x:v>82</x:v>
      </x:c>
      <x:c r="G385" s="6">
        <x:v>185.758139044314</x:v>
      </x:c>
      <x:c r="H385" t="s">
        <x:v>83</x:v>
      </x:c>
      <x:c r="I385" s="6">
        <x:v>28.2976075100992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21.395</x:v>
      </x:c>
      <x:c r="R385" s="8">
        <x:v>125454.021365089</x:v>
      </x:c>
      <x:c r="S385" s="12">
        <x:v>267575.399303804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333483</x:v>
      </x:c>
      <x:c r="B386" s="1">
        <x:v>43203.6467427083</x:v>
      </x:c>
      <x:c r="C386" s="6">
        <x:v>6.40243723166667</x:v>
      </x:c>
      <x:c r="D386" s="14" t="s">
        <x:v>77</x:v>
      </x:c>
      <x:c r="E386" s="15">
        <x:v>43194.5186144329</x:v>
      </x:c>
      <x:c r="F386" t="s">
        <x:v>82</x:v>
      </x:c>
      <x:c r="G386" s="6">
        <x:v>185.751163544326</x:v>
      </x:c>
      <x:c r="H386" t="s">
        <x:v>83</x:v>
      </x:c>
      <x:c r="I386" s="6">
        <x:v>28.2930056661112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21.397</x:v>
      </x:c>
      <x:c r="R386" s="8">
        <x:v>125454.63342664</x:v>
      </x:c>
      <x:c r="S386" s="12">
        <x:v>267581.936966966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333498</x:v>
      </x:c>
      <x:c r="B387" s="1">
        <x:v>43203.6467540856</x:v>
      </x:c>
      <x:c r="C387" s="6">
        <x:v>6.41882152166667</x:v>
      </x:c>
      <x:c r="D387" s="14" t="s">
        <x:v>77</x:v>
      </x:c>
      <x:c r="E387" s="15">
        <x:v>43194.5186144329</x:v>
      </x:c>
      <x:c r="F387" t="s">
        <x:v>82</x:v>
      </x:c>
      <x:c r="G387" s="6">
        <x:v>185.62396015136</x:v>
      </x:c>
      <x:c r="H387" t="s">
        <x:v>83</x:v>
      </x:c>
      <x:c r="I387" s="6">
        <x:v>28.3070518371369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</x:v>
      </x:c>
      <x:c r="R387" s="8">
        <x:v>125459.518873392</x:v>
      </x:c>
      <x:c r="S387" s="12">
        <x:v>267578.293005569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333502</x:v>
      </x:c>
      <x:c r="B388" s="1">
        <x:v>43203.6467654282</x:v>
      </x:c>
      <x:c r="C388" s="6">
        <x:v>6.43518912833333</x:v>
      </x:c>
      <x:c r="D388" s="14" t="s">
        <x:v>77</x:v>
      </x:c>
      <x:c r="E388" s="15">
        <x:v>43194.5186144329</x:v>
      </x:c>
      <x:c r="F388" t="s">
        <x:v>82</x:v>
      </x:c>
      <x:c r="G388" s="6">
        <x:v>185.636026471402</x:v>
      </x:c>
      <x:c r="H388" t="s">
        <x:v>83</x:v>
      </x:c>
      <x:c r="I388" s="6">
        <x:v>28.3048862566138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</x:v>
      </x:c>
      <x:c r="R388" s="8">
        <x:v>125452.058006197</x:v>
      </x:c>
      <x:c r="S388" s="12">
        <x:v>267580.362647274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333516</x:v>
      </x:c>
      <x:c r="B389" s="1">
        <x:v>43203.6467768866</x:v>
      </x:c>
      <x:c r="C389" s="6">
        <x:v>6.45165673333333</x:v>
      </x:c>
      <x:c r="D389" s="14" t="s">
        <x:v>77</x:v>
      </x:c>
      <x:c r="E389" s="15">
        <x:v>43194.5186144329</x:v>
      </x:c>
      <x:c r="F389" t="s">
        <x:v>82</x:v>
      </x:c>
      <x:c r="G389" s="6">
        <x:v>185.685922689479</x:v>
      </x:c>
      <x:c r="H389" t="s">
        <x:v>83</x:v>
      </x:c>
      <x:c r="I389" s="6">
        <x:v>28.2930056661112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21.401</x:v>
      </x:c>
      <x:c r="R389" s="8">
        <x:v>125453.076529264</x:v>
      </x:c>
      <x:c r="S389" s="12">
        <x:v>267579.731969859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333529</x:v>
      </x:c>
      <x:c r="B390" s="1">
        <x:v>43203.6467887731</x:v>
      </x:c>
      <x:c r="C390" s="6">
        <x:v>6.46877439833333</x:v>
      </x:c>
      <x:c r="D390" s="14" t="s">
        <x:v>77</x:v>
      </x:c>
      <x:c r="E390" s="15">
        <x:v>43194.5186144329</x:v>
      </x:c>
      <x:c r="F390" t="s">
        <x:v>82</x:v>
      </x:c>
      <x:c r="G390" s="6">
        <x:v>185.66037511946</x:v>
      </x:c>
      <x:c r="H390" t="s">
        <x:v>83</x:v>
      </x:c>
      <x:c r="I390" s="6">
        <x:v>28.303442537042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21.399</x:v>
      </x:c>
      <x:c r="R390" s="8">
        <x:v>125464.220716165</x:v>
      </x:c>
      <x:c r="S390" s="12">
        <x:v>267573.249768637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333536</x:v>
      </x:c>
      <x:c r="B391" s="1">
        <x:v>43203.6468</x:v>
      </x:c>
      <x:c r="C391" s="6">
        <x:v>6.48497537166667</x:v>
      </x:c>
      <x:c r="D391" s="14" t="s">
        <x:v>77</x:v>
      </x:c>
      <x:c r="E391" s="15">
        <x:v>43194.5186144329</x:v>
      </x:c>
      <x:c r="F391" t="s">
        <x:v>82</x:v>
      </x:c>
      <x:c r="G391" s="6">
        <x:v>185.619313202688</x:v>
      </x:c>
      <x:c r="H391" t="s">
        <x:v>83</x:v>
      </x:c>
      <x:c r="I391" s="6">
        <x:v>28.3108115288642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21.399</x:v>
      </x:c>
      <x:c r="R391" s="8">
        <x:v>125465.55136887</x:v>
      </x:c>
      <x:c r="S391" s="12">
        <x:v>267579.449326722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333547</x:v>
      </x:c>
      <x:c r="B392" s="1">
        <x:v>43203.6468116088</x:v>
      </x:c>
      <x:c r="C392" s="6">
        <x:v>6.50167632666667</x:v>
      </x:c>
      <x:c r="D392" s="14" t="s">
        <x:v>77</x:v>
      </x:c>
      <x:c r="E392" s="15">
        <x:v>43194.5186144329</x:v>
      </x:c>
      <x:c r="F392" t="s">
        <x:v>82</x:v>
      </x:c>
      <x:c r="G392" s="6">
        <x:v>185.607354308696</x:v>
      </x:c>
      <x:c r="H392" t="s">
        <x:v>83</x:v>
      </x:c>
      <x:c r="I392" s="6">
        <x:v>28.2983293685525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21.404</x:v>
      </x:c>
      <x:c r="R392" s="8">
        <x:v>125468.39654741</x:v>
      </x:c>
      <x:c r="S392" s="12">
        <x:v>267575.266332862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333557</x:v>
      </x:c>
      <x:c r="B393" s="1">
        <x:v>43203.6468229977</x:v>
      </x:c>
      <x:c r="C393" s="6">
        <x:v>6.51807726166667</x:v>
      </x:c>
      <x:c r="D393" s="14" t="s">
        <x:v>77</x:v>
      </x:c>
      <x:c r="E393" s="15">
        <x:v>43194.5186144329</x:v>
      </x:c>
      <x:c r="F393" t="s">
        <x:v>82</x:v>
      </x:c>
      <x:c r="G393" s="6">
        <x:v>185.6343041276</x:v>
      </x:c>
      <x:c r="H393" t="s">
        <x:v>83</x:v>
      </x:c>
      <x:c r="I393" s="6">
        <x:v>28.3022695153468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21.401</x:v>
      </x:c>
      <x:c r="R393" s="8">
        <x:v>125466.363360934</x:v>
      </x:c>
      <x:c r="S393" s="12">
        <x:v>267576.410923125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333561</x:v>
      </x:c>
      <x:c r="B394" s="1">
        <x:v>43203.6468348727</x:v>
      </x:c>
      <x:c r="C394" s="6">
        <x:v>6.53516161</x:v>
      </x:c>
      <x:c r="D394" s="14" t="s">
        <x:v>77</x:v>
      </x:c>
      <x:c r="E394" s="15">
        <x:v>43194.5186144329</x:v>
      </x:c>
      <x:c r="F394" t="s">
        <x:v>82</x:v>
      </x:c>
      <x:c r="G394" s="6">
        <x:v>185.726113375591</x:v>
      </x:c>
      <x:c r="H394" t="s">
        <x:v>83</x:v>
      </x:c>
      <x:c r="I394" s="6">
        <x:v>28.3033523045892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21.395</x:v>
      </x:c>
      <x:c r="R394" s="8">
        <x:v>125470.492608069</x:v>
      </x:c>
      <x:c r="S394" s="12">
        <x:v>267581.450138326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333579</x:v>
      </x:c>
      <x:c r="B395" s="1">
        <x:v>43203.6468460995</x:v>
      </x:c>
      <x:c r="C395" s="6">
        <x:v>6.551345855</x:v>
      </x:c>
      <x:c r="D395" s="14" t="s">
        <x:v>77</x:v>
      </x:c>
      <x:c r="E395" s="15">
        <x:v>43194.5186144329</x:v>
      </x:c>
      <x:c r="F395" t="s">
        <x:v>82</x:v>
      </x:c>
      <x:c r="G395" s="6">
        <x:v>185.630496029336</x:v>
      </x:c>
      <x:c r="H395" t="s">
        <x:v>83</x:v>
      </x:c>
      <x:c r="I395" s="6">
        <x:v>28.3058788141798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</x:v>
      </x:c>
      <x:c r="R395" s="8">
        <x:v>125476.252252763</x:v>
      </x:c>
      <x:c r="S395" s="12">
        <x:v>267563.757730625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333584</x:v>
      </x:c>
      <x:c r="B396" s="1">
        <x:v>43203.6468577199</x:v>
      </x:c>
      <x:c r="C396" s="6">
        <x:v>6.56806349166667</x:v>
      </x:c>
      <x:c r="D396" s="14" t="s">
        <x:v>77</x:v>
      </x:c>
      <x:c r="E396" s="15">
        <x:v>43194.5186144329</x:v>
      </x:c>
      <x:c r="F396" t="s">
        <x:v>82</x:v>
      </x:c>
      <x:c r="G396" s="6">
        <x:v>185.640169535934</x:v>
      </x:c>
      <x:c r="H396" t="s">
        <x:v>83</x:v>
      </x:c>
      <x:c r="I396" s="6">
        <x:v>28.3012168039181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21.401</x:v>
      </x:c>
      <x:c r="R396" s="8">
        <x:v>125477.933315475</x:v>
      </x:c>
      <x:c r="S396" s="12">
        <x:v>267568.954138443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333592</x:v>
      </x:c>
      <x:c r="B397" s="1">
        <x:v>43203.6468696759</x:v>
      </x:c>
      <x:c r="C397" s="6">
        <x:v>6.585264485</x:v>
      </x:c>
      <x:c r="D397" s="14" t="s">
        <x:v>77</x:v>
      </x:c>
      <x:c r="E397" s="15">
        <x:v>43194.5186144329</x:v>
      </x:c>
      <x:c r="F397" t="s">
        <x:v>82</x:v>
      </x:c>
      <x:c r="G397" s="6">
        <x:v>185.674477169344</x:v>
      </x:c>
      <x:c r="H397" t="s">
        <x:v>83</x:v>
      </x:c>
      <x:c r="I397" s="6">
        <x:v>28.2921334218831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21.402</x:v>
      </x:c>
      <x:c r="R397" s="8">
        <x:v>125486.47652009</x:v>
      </x:c>
      <x:c r="S397" s="12">
        <x:v>267572.404165716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333602</x:v>
      </x:c>
      <x:c r="B398" s="1">
        <x:v>43203.646881169</x:v>
      </x:c>
      <x:c r="C398" s="6">
        <x:v>6.60181548833333</x:v>
      </x:c>
      <x:c r="D398" s="14" t="s">
        <x:v>77</x:v>
      </x:c>
      <x:c r="E398" s="15">
        <x:v>43194.5186144329</x:v>
      </x:c>
      <x:c r="F398" t="s">
        <x:v>82</x:v>
      </x:c>
      <x:c r="G398" s="6">
        <x:v>185.603119296283</x:v>
      </x:c>
      <x:c r="H398" t="s">
        <x:v>83</x:v>
      </x:c>
      <x:c r="I398" s="6">
        <x:v>28.2961637936592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21.405</x:v>
      </x:c>
      <x:c r="R398" s="8">
        <x:v>125486.616967177</x:v>
      </x:c>
      <x:c r="S398" s="12">
        <x:v>267581.216900279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333613</x:v>
      </x:c>
      <x:c r="B399" s="1">
        <x:v>43203.6468928241</x:v>
      </x:c>
      <x:c r="C399" s="6">
        <x:v>6.61859977</x:v>
      </x:c>
      <x:c r="D399" s="14" t="s">
        <x:v>77</x:v>
      </x:c>
      <x:c r="E399" s="15">
        <x:v>43194.5186144329</x:v>
      </x:c>
      <x:c r="F399" t="s">
        <x:v>82</x:v>
      </x:c>
      <x:c r="G399" s="6">
        <x:v>185.610965228383</x:v>
      </x:c>
      <x:c r="H399" t="s">
        <x:v>83</x:v>
      </x:c>
      <x:c r="I399" s="6">
        <x:v>28.3035327694965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21.402</x:v>
      </x:c>
      <x:c r="R399" s="8">
        <x:v>125491.017879153</x:v>
      </x:c>
      <x:c r="S399" s="12">
        <x:v>267581.501823478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333623</x:v>
      </x:c>
      <x:c r="B400" s="1">
        <x:v>43203.6469042477</x:v>
      </x:c>
      <x:c r="C400" s="6">
        <x:v>6.635084035</x:v>
      </x:c>
      <x:c r="D400" s="14" t="s">
        <x:v>77</x:v>
      </x:c>
      <x:c r="E400" s="15">
        <x:v>43194.5186144329</x:v>
      </x:c>
      <x:c r="F400" t="s">
        <x:v>82</x:v>
      </x:c>
      <x:c r="G400" s="6">
        <x:v>185.655037081065</x:v>
      </x:c>
      <x:c r="H400" t="s">
        <x:v>83</x:v>
      </x:c>
      <x:c r="I400" s="6">
        <x:v>28.2956224001541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21.402</x:v>
      </x:c>
      <x:c r="R400" s="8">
        <x:v>125491.535083077</x:v>
      </x:c>
      <x:c r="S400" s="12">
        <x:v>267566.324917336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333631</x:v>
      </x:c>
      <x:c r="B401" s="1">
        <x:v>43203.6469159375</x:v>
      </x:c>
      <x:c r="C401" s="6">
        <x:v>6.65186835166667</x:v>
      </x:c>
      <x:c r="D401" s="14" t="s">
        <x:v>77</x:v>
      </x:c>
      <x:c r="E401" s="15">
        <x:v>43194.5186144329</x:v>
      </x:c>
      <x:c r="F401" t="s">
        <x:v>82</x:v>
      </x:c>
      <x:c r="G401" s="6">
        <x:v>185.668848936131</x:v>
      </x:c>
      <x:c r="H401" t="s">
        <x:v>83</x:v>
      </x:c>
      <x:c r="I401" s="6">
        <x:v>28.2872909666748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21.404</x:v>
      </x:c>
      <x:c r="R401" s="8">
        <x:v>125493.557153132</x:v>
      </x:c>
      <x:c r="S401" s="12">
        <x:v>267579.045270904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333649</x:v>
      </x:c>
      <x:c r="B402" s="1">
        <x:v>43203.6469271991</x:v>
      </x:c>
      <x:c r="C402" s="6">
        <x:v>6.66811930166667</x:v>
      </x:c>
      <x:c r="D402" s="14" t="s">
        <x:v>77</x:v>
      </x:c>
      <x:c r="E402" s="15">
        <x:v>43194.5186144329</x:v>
      </x:c>
      <x:c r="F402" t="s">
        <x:v>82</x:v>
      </x:c>
      <x:c r="G402" s="6">
        <x:v>185.640745376117</x:v>
      </x:c>
      <x:c r="H402" t="s">
        <x:v>83</x:v>
      </x:c>
      <x:c r="I402" s="6">
        <x:v>28.295261471199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21.403</x:v>
      </x:c>
      <x:c r="R402" s="8">
        <x:v>125491.739940963</x:v>
      </x:c>
      <x:c r="S402" s="12">
        <x:v>267563.416803683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333656</x:v>
      </x:c>
      <x:c r="B403" s="1">
        <x:v>43203.6469391204</x:v>
      </x:c>
      <x:c r="C403" s="6">
        <x:v>6.68528694333333</x:v>
      </x:c>
      <x:c r="D403" s="14" t="s">
        <x:v>77</x:v>
      </x:c>
      <x:c r="E403" s="15">
        <x:v>43194.5186144329</x:v>
      </x:c>
      <x:c r="F403" t="s">
        <x:v>82</x:v>
      </x:c>
      <x:c r="G403" s="6">
        <x:v>185.563157271548</x:v>
      </x:c>
      <x:c r="H403" t="s">
        <x:v>83</x:v>
      </x:c>
      <x:c r="I403" s="6">
        <x:v>28.2974872003729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21.407</x:v>
      </x:c>
      <x:c r="R403" s="8">
        <x:v>125488.623230588</x:v>
      </x:c>
      <x:c r="S403" s="12">
        <x:v>267566.764509752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333663</x:v>
      </x:c>
      <x:c r="B404" s="1">
        <x:v>43203.6469503819</x:v>
      </x:c>
      <x:c r="C404" s="6">
        <x:v>6.70150456333333</x:v>
      </x:c>
      <x:c r="D404" s="14" t="s">
        <x:v>77</x:v>
      </x:c>
      <x:c r="E404" s="15">
        <x:v>43194.5186144329</x:v>
      </x:c>
      <x:c r="F404" t="s">
        <x:v>82</x:v>
      </x:c>
      <x:c r="G404" s="6">
        <x:v>185.537987881692</x:v>
      </x:c>
      <x:c r="H404" t="s">
        <x:v>83</x:v>
      </x:c>
      <x:c r="I404" s="6">
        <x:v>28.2990813046067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21.408</x:v>
      </x:c>
      <x:c r="R404" s="8">
        <x:v>125496.182322467</x:v>
      </x:c>
      <x:c r="S404" s="12">
        <x:v>267564.26951381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333673</x:v>
      </x:c>
      <x:c r="B405" s="1">
        <x:v>43203.6469621181</x:v>
      </x:c>
      <x:c r="C405" s="6">
        <x:v>6.71838888</x:v>
      </x:c>
      <x:c r="D405" s="14" t="s">
        <x:v>77</x:v>
      </x:c>
      <x:c r="E405" s="15">
        <x:v>43194.5186144329</x:v>
      </x:c>
      <x:c r="F405" t="s">
        <x:v>82</x:v>
      </x:c>
      <x:c r="G405" s="6">
        <x:v>185.5168039764</x:v>
      </x:c>
      <x:c r="H405" t="s">
        <x:v>83</x:v>
      </x:c>
      <x:c r="I405" s="6">
        <x:v>28.3087361785097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21.406</x:v>
      </x:c>
      <x:c r="R405" s="8">
        <x:v>125499.354555705</x:v>
      </x:c>
      <x:c r="S405" s="12">
        <x:v>267559.479491482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333683</x:v>
      </x:c>
      <x:c r="B406" s="1">
        <x:v>43203.6469735301</x:v>
      </x:c>
      <x:c r="C406" s="6">
        <x:v>6.73485646166667</x:v>
      </x:c>
      <x:c r="D406" s="14" t="s">
        <x:v>77</x:v>
      </x:c>
      <x:c r="E406" s="15">
        <x:v>43194.5186144329</x:v>
      </x:c>
      <x:c r="F406" t="s">
        <x:v>82</x:v>
      </x:c>
      <x:c r="G406" s="6">
        <x:v>185.533597176153</x:v>
      </x:c>
      <x:c r="H406" t="s">
        <x:v>83</x:v>
      </x:c>
      <x:c r="I406" s="6">
        <x:v>28.3086459459146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21.405</x:v>
      </x:c>
      <x:c r="R406" s="8">
        <x:v>125507.692982195</x:v>
      </x:c>
      <x:c r="S406" s="12">
        <x:v>267568.048103609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333693</x:v>
      </x:c>
      <x:c r="B407" s="1">
        <x:v>43203.6469853819</x:v>
      </x:c>
      <x:c r="C407" s="6">
        <x:v>6.75187416333333</x:v>
      </x:c>
      <x:c r="D407" s="14" t="s">
        <x:v>77</x:v>
      </x:c>
      <x:c r="E407" s="15">
        <x:v>43194.5186144329</x:v>
      </x:c>
      <x:c r="F407" t="s">
        <x:v>82</x:v>
      </x:c>
      <x:c r="G407" s="6">
        <x:v>185.537864739228</x:v>
      </x:c>
      <x:c r="H407" t="s">
        <x:v>83</x:v>
      </x:c>
      <x:c r="I407" s="6">
        <x:v>28.3020288955622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21.407</x:v>
      </x:c>
      <x:c r="R407" s="8">
        <x:v>125503.037557386</x:v>
      </x:c>
      <x:c r="S407" s="12">
        <x:v>267570.940889036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333707</x:v>
      </x:c>
      <x:c r="B408" s="1">
        <x:v>43203.646996956</x:v>
      </x:c>
      <x:c r="C408" s="6">
        <x:v>6.768541765</x:v>
      </x:c>
      <x:c r="D408" s="14" t="s">
        <x:v>77</x:v>
      </x:c>
      <x:c r="E408" s="15">
        <x:v>43194.5186144329</x:v>
      </x:c>
      <x:c r="F408" t="s">
        <x:v>82</x:v>
      </x:c>
      <x:c r="G408" s="6">
        <x:v>185.54046508592</x:v>
      </x:c>
      <x:c r="H408" t="s">
        <x:v>83</x:v>
      </x:c>
      <x:c r="I408" s="6">
        <x:v>28.3074127673594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21.405</x:v>
      </x:c>
      <x:c r="R408" s="8">
        <x:v>125511.7287086</x:v>
      </x:c>
      <x:c r="S408" s="12">
        <x:v>267565.053869954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333716</x:v>
      </x:c>
      <x:c r="B409" s="1">
        <x:v>43203.6470085995</x:v>
      </x:c>
      <x:c r="C409" s="6">
        <x:v>6.785326095</x:v>
      </x:c>
      <x:c r="D409" s="14" t="s">
        <x:v>77</x:v>
      </x:c>
      <x:c r="E409" s="15">
        <x:v>43194.5186144329</x:v>
      </x:c>
      <x:c r="F409" t="s">
        <x:v>82</x:v>
      </x:c>
      <x:c r="G409" s="6">
        <x:v>185.532213699843</x:v>
      </x:c>
      <x:c r="H409" t="s">
        <x:v>83</x:v>
      </x:c>
      <x:c r="I409" s="6">
        <x:v>28.3059690467003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21.406</x:v>
      </x:c>
      <x:c r="R409" s="8">
        <x:v>125510.264360905</x:v>
      </x:c>
      <x:c r="S409" s="12">
        <x:v>267561.497721072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333726</x:v>
      </x:c>
      <x:c r="B410" s="1">
        <x:v>43203.6470201389</x:v>
      </x:c>
      <x:c r="C410" s="6">
        <x:v>6.80197705</x:v>
      </x:c>
      <x:c r="D410" s="14" t="s">
        <x:v>77</x:v>
      </x:c>
      <x:c r="E410" s="15">
        <x:v>43194.5186144329</x:v>
      </x:c>
      <x:c r="F410" t="s">
        <x:v>82</x:v>
      </x:c>
      <x:c r="G410" s="6">
        <x:v>185.533923707086</x:v>
      </x:c>
      <x:c r="H410" t="s">
        <x:v>83</x:v>
      </x:c>
      <x:c r="I410" s="6">
        <x:v>28.2968856518014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21.409</x:v>
      </x:c>
      <x:c r="R410" s="8">
        <x:v>125515.113210179</x:v>
      </x:c>
      <x:c r="S410" s="12">
        <x:v>267566.202080812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333738</x:v>
      </x:c>
      <x:c r="B411" s="1">
        <x:v>43203.6470318634</x:v>
      </x:c>
      <x:c r="C411" s="6">
        <x:v>6.81886134333333</x:v>
      </x:c>
      <x:c r="D411" s="14" t="s">
        <x:v>77</x:v>
      </x:c>
      <x:c r="E411" s="15">
        <x:v>43194.5186144329</x:v>
      </x:c>
      <x:c r="F411" t="s">
        <x:v>82</x:v>
      </x:c>
      <x:c r="G411" s="6">
        <x:v>185.51566904765</x:v>
      </x:c>
      <x:c r="H411" t="s">
        <x:v>83</x:v>
      </x:c>
      <x:c r="I411" s="6">
        <x:v>28.3001640928196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21.409</x:v>
      </x:c>
      <x:c r="R411" s="8">
        <x:v>125518.399310733</x:v>
      </x:c>
      <x:c r="S411" s="12">
        <x:v>267571.42673246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333744</x:v>
      </x:c>
      <x:c r="B412" s="1">
        <x:v>43203.6470429745</x:v>
      </x:c>
      <x:c r="C412" s="6">
        <x:v>6.83486227333333</x:v>
      </x:c>
      <x:c r="D412" s="14" t="s">
        <x:v>77</x:v>
      </x:c>
      <x:c r="E412" s="15">
        <x:v>43194.5186144329</x:v>
      </x:c>
      <x:c r="F412" t="s">
        <x:v>82</x:v>
      </x:c>
      <x:c r="G412" s="6">
        <x:v>185.550412816246</x:v>
      </x:c>
      <x:c r="H412" t="s">
        <x:v>83</x:v>
      </x:c>
      <x:c r="I412" s="6">
        <x:v>28.288072977602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21.411</x:v>
      </x:c>
      <x:c r="R412" s="8">
        <x:v>125517.243646249</x:v>
      </x:c>
      <x:c r="S412" s="12">
        <x:v>267558.888986321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333754</x:v>
      </x:c>
      <x:c r="B413" s="1">
        <x:v>43203.6470547106</x:v>
      </x:c>
      <x:c r="C413" s="6">
        <x:v>6.85176325833333</x:v>
      </x:c>
      <x:c r="D413" s="14" t="s">
        <x:v>77</x:v>
      </x:c>
      <x:c r="E413" s="15">
        <x:v>43194.5186144329</x:v>
      </x:c>
      <x:c r="F413" t="s">
        <x:v>82</x:v>
      </x:c>
      <x:c r="G413" s="6">
        <x:v>185.4624171224</x:v>
      </x:c>
      <x:c r="H413" t="s">
        <x:v>83</x:v>
      </x:c>
      <x:c r="I413" s="6">
        <x:v>28.3097287372152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21.409</x:v>
      </x:c>
      <x:c r="R413" s="8">
        <x:v>125525.404094566</x:v>
      </x:c>
      <x:c r="S413" s="12">
        <x:v>267561.317581218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333765</x:v>
      </x:c>
      <x:c r="B414" s="1">
        <x:v>43203.6470662847</x:v>
      </x:c>
      <x:c r="C414" s="6">
        <x:v>6.86836416833333</x:v>
      </x:c>
      <x:c r="D414" s="14" t="s">
        <x:v>77</x:v>
      </x:c>
      <x:c r="E414" s="15">
        <x:v>43194.5186144329</x:v>
      </x:c>
      <x:c r="F414" t="s">
        <x:v>82</x:v>
      </x:c>
      <x:c r="G414" s="6">
        <x:v>185.519644171286</x:v>
      </x:c>
      <x:c r="H414" t="s">
        <x:v>83</x:v>
      </x:c>
      <x:c r="I414" s="6">
        <x:v>28.2965247227107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21.41</x:v>
      </x:c>
      <x:c r="R414" s="8">
        <x:v>125526.461280753</x:v>
      </x:c>
      <x:c r="S414" s="12">
        <x:v>267562.557813109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333778</x:v>
      </x:c>
      <x:c r="B415" s="1">
        <x:v>43203.6470781597</x:v>
      </x:c>
      <x:c r="C415" s="6">
        <x:v>6.885481845</x:v>
      </x:c>
      <x:c r="D415" s="14" t="s">
        <x:v>77</x:v>
      </x:c>
      <x:c r="E415" s="15">
        <x:v>43194.5186144329</x:v>
      </x:c>
      <x:c r="F415" t="s">
        <x:v>82</x:v>
      </x:c>
      <x:c r="G415" s="6">
        <x:v>185.518516049446</x:v>
      </x:c>
      <x:c r="H415" t="s">
        <x:v>83</x:v>
      </x:c>
      <x:c r="I415" s="6">
        <x:v>28.2996527761202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21.409</x:v>
      </x:c>
      <x:c r="R415" s="8">
        <x:v>125528.405527401</x:v>
      </x:c>
      <x:c r="S415" s="12">
        <x:v>267557.352507308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333782</x:v>
      </x:c>
      <x:c r="B416" s="1">
        <x:v>43203.6470892014</x:v>
      </x:c>
      <x:c r="C416" s="6">
        <x:v>6.901366095</x:v>
      </x:c>
      <x:c r="D416" s="14" t="s">
        <x:v>77</x:v>
      </x:c>
      <x:c r="E416" s="15">
        <x:v>43194.5186144329</x:v>
      </x:c>
      <x:c r="F416" t="s">
        <x:v>82</x:v>
      </x:c>
      <x:c r="G416" s="6">
        <x:v>185.553609570309</x:v>
      </x:c>
      <x:c r="H416" t="s">
        <x:v>83</x:v>
      </x:c>
      <x:c r="I416" s="6">
        <x:v>28.2992016143908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21.407</x:v>
      </x:c>
      <x:c r="R416" s="8">
        <x:v>125526.227144812</x:v>
      </x:c>
      <x:c r="S416" s="12">
        <x:v>267562.919814389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333794</x:v>
      </x:c>
      <x:c r="B417" s="1">
        <x:v>43203.6471013079</x:v>
      </x:c>
      <x:c r="C417" s="6">
        <x:v>6.91881713166667</x:v>
      </x:c>
      <x:c r="D417" s="14" t="s">
        <x:v>77</x:v>
      </x:c>
      <x:c r="E417" s="15">
        <x:v>43194.5186144329</x:v>
      </x:c>
      <x:c r="F417" t="s">
        <x:v>82</x:v>
      </x:c>
      <x:c r="G417" s="6">
        <x:v>185.501593859692</x:v>
      </x:c>
      <x:c r="H417" t="s">
        <x:v>83</x:v>
      </x:c>
      <x:c r="I417" s="6">
        <x:v>28.2909904815147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21.413</x:v>
      </x:c>
      <x:c r="R417" s="8">
        <x:v>125534.623564471</x:v>
      </x:c>
      <x:c r="S417" s="12">
        <x:v>267562.784902156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333809</x:v>
      </x:c>
      <x:c r="B418" s="1">
        <x:v>43203.6471125347</x:v>
      </x:c>
      <x:c r="C418" s="6">
        <x:v>6.93498475166667</x:v>
      </x:c>
      <x:c r="D418" s="14" t="s">
        <x:v>77</x:v>
      </x:c>
      <x:c r="E418" s="15">
        <x:v>43194.5186144329</x:v>
      </x:c>
      <x:c r="F418" t="s">
        <x:v>82</x:v>
      </x:c>
      <x:c r="G418" s="6">
        <x:v>185.536178179419</x:v>
      </x:c>
      <x:c r="H418" t="s">
        <x:v>83</x:v>
      </x:c>
      <x:c r="I418" s="6">
        <x:v>28.2906295530579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21.411</x:v>
      </x:c>
      <x:c r="R418" s="8">
        <x:v>125528.097661088</x:v>
      </x:c>
      <x:c r="S418" s="12">
        <x:v>267557.160133405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333812</x:v>
      </x:c>
      <x:c r="B419" s="1">
        <x:v>43203.6471243403</x:v>
      </x:c>
      <x:c r="C419" s="6">
        <x:v>6.95200235</x:v>
      </x:c>
      <x:c r="D419" s="14" t="s">
        <x:v>77</x:v>
      </x:c>
      <x:c r="E419" s="15">
        <x:v>43194.5186144329</x:v>
      </x:c>
      <x:c r="F419" t="s">
        <x:v>82</x:v>
      </x:c>
      <x:c r="G419" s="6">
        <x:v>185.534747039661</x:v>
      </x:c>
      <x:c r="H419" t="s">
        <x:v>83</x:v>
      </x:c>
      <x:c r="I419" s="6">
        <x:v>28.2850351669454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21.413</x:v>
      </x:c>
      <x:c r="R419" s="8">
        <x:v>125530.664265076</x:v>
      </x:c>
      <x:c r="S419" s="12">
        <x:v>267565.464578525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333823</x:v>
      </x:c>
      <x:c r="B420" s="1">
        <x:v>43203.6471359606</x:v>
      </x:c>
      <x:c r="C420" s="6">
        <x:v>6.96872000833333</x:v>
      </x:c>
      <x:c r="D420" s="14" t="s">
        <x:v>77</x:v>
      </x:c>
      <x:c r="E420" s="15">
        <x:v>43194.5186144329</x:v>
      </x:c>
      <x:c r="F420" t="s">
        <x:v>82</x:v>
      </x:c>
      <x:c r="G420" s="6">
        <x:v>185.436968404664</x:v>
      </x:c>
      <x:c r="H420" t="s">
        <x:v>83</x:v>
      </x:c>
      <x:c r="I420" s="6">
        <x:v>28.2909002493971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21.417</x:v>
      </x:c>
      <x:c r="R420" s="8">
        <x:v>125543.931822886</x:v>
      </x:c>
      <x:c r="S420" s="12">
        <x:v>267562.970092317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333836</x:v>
      </x:c>
      <x:c r="B421" s="1">
        <x:v>43203.6471473727</x:v>
      </x:c>
      <x:c r="C421" s="6">
        <x:v>6.98515427333333</x:v>
      </x:c>
      <x:c r="D421" s="14" t="s">
        <x:v>77</x:v>
      </x:c>
      <x:c r="E421" s="15">
        <x:v>43194.5186144329</x:v>
      </x:c>
      <x:c r="F421" t="s">
        <x:v>82</x:v>
      </x:c>
      <x:c r="G421" s="6">
        <x:v>185.524030557193</x:v>
      </x:c>
      <x:c r="H421" t="s">
        <x:v>83</x:v>
      </x:c>
      <x:c r="I421" s="6">
        <x:v>28.2869601159532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21.413</x:v>
      </x:c>
      <x:c r="R421" s="8">
        <x:v>125538.762219588</x:v>
      </x:c>
      <x:c r="S421" s="12">
        <x:v>267567.226646722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333849</x:v>
      </x:c>
      <x:c r="B422" s="1">
        <x:v>43203.6471586458</x:v>
      </x:c>
      <x:c r="C422" s="6">
        <x:v>7.00137193</x:v>
      </x:c>
      <x:c r="D422" s="14" t="s">
        <x:v>77</x:v>
      </x:c>
      <x:c r="E422" s="15">
        <x:v>43194.5186144329</x:v>
      </x:c>
      <x:c r="F422" t="s">
        <x:v>82</x:v>
      </x:c>
      <x:c r="G422" s="6">
        <x:v>185.382655260837</x:v>
      </x:c>
      <x:c r="H422" t="s">
        <x:v>83</x:v>
      </x:c>
      <x:c r="I422" s="6">
        <x:v>28.3065104418747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21.415</x:v>
      </x:c>
      <x:c r="R422" s="8">
        <x:v>125540.273038006</x:v>
      </x:c>
      <x:c r="S422" s="12">
        <x:v>267560.147838388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333857</x:v>
      </x:c>
      <x:c r="B423" s="1">
        <x:v>43203.6471702199</x:v>
      </x:c>
      <x:c r="C423" s="6">
        <x:v>7.01807288333333</x:v>
      </x:c>
      <x:c r="D423" s="14" t="s">
        <x:v>77</x:v>
      </x:c>
      <x:c r="E423" s="15">
        <x:v>43194.5186144329</x:v>
      </x:c>
      <x:c r="F423" t="s">
        <x:v>82</x:v>
      </x:c>
      <x:c r="G423" s="6">
        <x:v>185.362700045883</x:v>
      </x:c>
      <x:c r="H423" t="s">
        <x:v>83</x:v>
      </x:c>
      <x:c r="I423" s="6">
        <x:v>28.3071721472065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21.416</x:v>
      </x:c>
      <x:c r="R423" s="8">
        <x:v>125546.947770347</x:v>
      </x:c>
      <x:c r="S423" s="12">
        <x:v>267566.199838637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333868</x:v>
      </x:c>
      <x:c r="B424" s="1">
        <x:v>43203.6471820255</x:v>
      </x:c>
      <x:c r="C424" s="6">
        <x:v>7.03509052666667</x:v>
      </x:c>
      <x:c r="D424" s="14" t="s">
        <x:v>77</x:v>
      </x:c>
      <x:c r="E424" s="15">
        <x:v>43194.5186144329</x:v>
      </x:c>
      <x:c r="F424" t="s">
        <x:v>82</x:v>
      </x:c>
      <x:c r="G424" s="6">
        <x:v>185.470409233954</x:v>
      </x:c>
      <x:c r="H424" t="s">
        <x:v>83</x:v>
      </x:c>
      <x:c r="I424" s="6">
        <x:v>28.2936673687796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21.414</x:v>
      </x:c>
      <x:c r="R424" s="8">
        <x:v>125554.334744621</x:v>
      </x:c>
      <x:c r="S424" s="12">
        <x:v>267559.987423192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333875</x:v>
      </x:c>
      <x:c r="B425" s="1">
        <x:v>43203.6471938657</x:v>
      </x:c>
      <x:c r="C425" s="6">
        <x:v>7.05212481833333</x:v>
      </x:c>
      <x:c r="D425" s="14" t="s">
        <x:v>77</x:v>
      </x:c>
      <x:c r="E425" s="15">
        <x:v>43194.5186144329</x:v>
      </x:c>
      <x:c r="F425" t="s">
        <x:v>82</x:v>
      </x:c>
      <x:c r="G425" s="6">
        <x:v>185.424206086408</x:v>
      </x:c>
      <x:c r="H425" t="s">
        <x:v>83</x:v>
      </x:c>
      <x:c r="I425" s="6">
        <x:v>28.3019687406195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21.414</x:v>
      </x:c>
      <x:c r="R425" s="8">
        <x:v>125553.587350987</x:v>
      </x:c>
      <x:c r="S425" s="12">
        <x:v>267573.505680607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333881</x:v>
      </x:c>
      <x:c r="B426" s="1">
        <x:v>43203.6472053588</x:v>
      </x:c>
      <x:c r="C426" s="6">
        <x:v>7.06869248</x:v>
      </x:c>
      <x:c r="D426" s="14" t="s">
        <x:v>77</x:v>
      </x:c>
      <x:c r="E426" s="15">
        <x:v>43194.5186144329</x:v>
      </x:c>
      <x:c r="F426" t="s">
        <x:v>82</x:v>
      </x:c>
      <x:c r="G426" s="6">
        <x:v>185.368350493715</x:v>
      </x:c>
      <x:c r="H426" t="s">
        <x:v>83</x:v>
      </x:c>
      <x:c r="I426" s="6">
        <x:v>28.303231994656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21.417</x:v>
      </x:c>
      <x:c r="R426" s="8">
        <x:v>125555.848520362</x:v>
      </x:c>
      <x:c r="S426" s="12">
        <x:v>267558.893064153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333891</x:v>
      </x:c>
      <x:c r="B427" s="1">
        <x:v>43203.6472165856</x:v>
      </x:c>
      <x:c r="C427" s="6">
        <x:v>7.08482669166667</x:v>
      </x:c>
      <x:c r="D427" s="14" t="s">
        <x:v>77</x:v>
      </x:c>
      <x:c r="E427" s="15">
        <x:v>43194.5186144329</x:v>
      </x:c>
      <x:c r="F427" t="s">
        <x:v>82</x:v>
      </x:c>
      <x:c r="G427" s="6">
        <x:v>185.401737969032</x:v>
      </x:c>
      <x:c r="H427" t="s">
        <x:v>83</x:v>
      </x:c>
      <x:c r="I427" s="6">
        <x:v>28.2913814873868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21.419</x:v>
      </x:c>
      <x:c r="R427" s="8">
        <x:v>125554.733828488</x:v>
      </x:c>
      <x:c r="S427" s="12">
        <x:v>267557.911191125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333902</x:v>
      </x:c>
      <x:c r="B428" s="1">
        <x:v>43203.647228044</x:v>
      </x:c>
      <x:c r="C428" s="6">
        <x:v>7.10136107</x:v>
      </x:c>
      <x:c r="D428" s="14" t="s">
        <x:v>77</x:v>
      </x:c>
      <x:c r="E428" s="15">
        <x:v>43194.5186144329</x:v>
      </x:c>
      <x:c r="F428" t="s">
        <x:v>82</x:v>
      </x:c>
      <x:c r="G428" s="6">
        <x:v>185.369856613305</x:v>
      </x:c>
      <x:c r="H428" t="s">
        <x:v>83</x:v>
      </x:c>
      <x:c r="I428" s="6">
        <x:v>28.3029612973223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21.417</x:v>
      </x:c>
      <x:c r="R428" s="8">
        <x:v>125567.489130318</x:v>
      </x:c>
      <x:c r="S428" s="12">
        <x:v>267566.447982426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333913</x:v>
      </x:c>
      <x:c r="B429" s="1">
        <x:v>43203.6472398958</x:v>
      </x:c>
      <x:c r="C429" s="6">
        <x:v>7.11837867833333</x:v>
      </x:c>
      <x:c r="D429" s="14" t="s">
        <x:v>77</x:v>
      </x:c>
      <x:c r="E429" s="15">
        <x:v>43194.5186144329</x:v>
      </x:c>
      <x:c r="F429" t="s">
        <x:v>82</x:v>
      </x:c>
      <x:c r="G429" s="6">
        <x:v>185.390526015393</x:v>
      </x:c>
      <x:c r="H429" t="s">
        <x:v>83</x:v>
      </x:c>
      <x:c r="I429" s="6">
        <x:v>28.293396672218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21.419</x:v>
      </x:c>
      <x:c r="R429" s="8">
        <x:v>125564.530894091</x:v>
      </x:c>
      <x:c r="S429" s="12">
        <x:v>267572.55875156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333922</x:v>
      </x:c>
      <x:c r="B430" s="1">
        <x:v>43203.6472513542</x:v>
      </x:c>
      <x:c r="C430" s="6">
        <x:v>7.13492961166667</x:v>
      </x:c>
      <x:c r="D430" s="14" t="s">
        <x:v>77</x:v>
      </x:c>
      <x:c r="E430" s="15">
        <x:v>43194.5186144329</x:v>
      </x:c>
      <x:c r="F430" t="s">
        <x:v>82</x:v>
      </x:c>
      <x:c r="G430" s="6">
        <x:v>185.427887610471</x:v>
      </x:c>
      <x:c r="H430" t="s">
        <x:v>83</x:v>
      </x:c>
      <x:c r="I430" s="6">
        <x:v>28.2896069226417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21.418</x:v>
      </x:c>
      <x:c r="R430" s="8">
        <x:v>125568.509994547</x:v>
      </x:c>
      <x:c r="S430" s="12">
        <x:v>267574.284719588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333940</x:v>
      </x:c>
      <x:c r="B431" s="1">
        <x:v>43203.6472629977</x:v>
      </x:c>
      <x:c r="C431" s="6">
        <x:v>7.15168062333333</x:v>
      </x:c>
      <x:c r="D431" s="14" t="s">
        <x:v>77</x:v>
      </x:c>
      <x:c r="E431" s="15">
        <x:v>43194.5186144329</x:v>
      </x:c>
      <x:c r="F431" t="s">
        <x:v>82</x:v>
      </x:c>
      <x:c r="G431" s="6">
        <x:v>185.39165576279</x:v>
      </x:c>
      <x:c r="H431" t="s">
        <x:v>83</x:v>
      </x:c>
      <x:c r="I431" s="6">
        <x:v>28.2902686246402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21.42</x:v>
      </x:c>
      <x:c r="R431" s="8">
        <x:v>125566.979364041</x:v>
      </x:c>
      <x:c r="S431" s="12">
        <x:v>267567.583983463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333949</x:v>
      </x:c>
      <x:c r="B432" s="1">
        <x:v>43203.6472746875</x:v>
      </x:c>
      <x:c r="C432" s="6">
        <x:v>7.168481565</x:v>
      </x:c>
      <x:c r="D432" s="14" t="s">
        <x:v>77</x:v>
      </x:c>
      <x:c r="E432" s="15">
        <x:v>43194.5186144329</x:v>
      </x:c>
      <x:c r="F432" t="s">
        <x:v>82</x:v>
      </x:c>
      <x:c r="G432" s="6">
        <x:v>185.414833457415</x:v>
      </x:c>
      <x:c r="H432" t="s">
        <x:v>83</x:v>
      </x:c>
      <x:c r="I432" s="6">
        <x:v>28.2919529575888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21.418</x:v>
      </x:c>
      <x:c r="R432" s="8">
        <x:v>125575.959055224</x:v>
      </x:c>
      <x:c r="S432" s="12">
        <x:v>267560.125760864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333957</x:v>
      </x:c>
      <x:c r="B433" s="1">
        <x:v>43203.6472864236</x:v>
      </x:c>
      <x:c r="C433" s="6">
        <x:v>7.18541588</x:v>
      </x:c>
      <x:c r="D433" s="14" t="s">
        <x:v>77</x:v>
      </x:c>
      <x:c r="E433" s="15">
        <x:v>43194.5186144329</x:v>
      </x:c>
      <x:c r="F433" t="s">
        <x:v>82</x:v>
      </x:c>
      <x:c r="G433" s="6">
        <x:v>185.367185053538</x:v>
      </x:c>
      <x:c r="H433" t="s">
        <x:v>83</x:v>
      </x:c>
      <x:c r="I433" s="6">
        <x:v>28.2917424159241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21.421</x:v>
      </x:c>
      <x:c r="R433" s="8">
        <x:v>125573.527076011</x:v>
      </x:c>
      <x:c r="S433" s="12">
        <x:v>267555.995188758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333968</x:v>
      </x:c>
      <x:c r="B434" s="1">
        <x:v>43203.6472982986</x:v>
      </x:c>
      <x:c r="C434" s="6">
        <x:v>7.20251685166667</x:v>
      </x:c>
      <x:c r="D434" s="14" t="s">
        <x:v>77</x:v>
      </x:c>
      <x:c r="E434" s="15">
        <x:v>43194.5186144329</x:v>
      </x:c>
      <x:c r="F434" t="s">
        <x:v>82</x:v>
      </x:c>
      <x:c r="G434" s="6">
        <x:v>185.466806405581</x:v>
      </x:c>
      <x:c r="H434" t="s">
        <x:v>83</x:v>
      </x:c>
      <x:c r="I434" s="6">
        <x:v>28.2884639831345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21.416</x:v>
      </x:c>
      <x:c r="R434" s="8">
        <x:v>125578.998811382</x:v>
      </x:c>
      <x:c r="S434" s="12">
        <x:v>267556.61730568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333978</x:v>
      </x:c>
      <x:c r="B435" s="1">
        <x:v>43203.6473096875</x:v>
      </x:c>
      <x:c r="C435" s="6">
        <x:v>7.21890113</x:v>
      </x:c>
      <x:c r="D435" s="14" t="s">
        <x:v>77</x:v>
      </x:c>
      <x:c r="E435" s="15">
        <x:v>43194.5186144329</x:v>
      </x:c>
      <x:c r="F435" t="s">
        <x:v>82</x:v>
      </x:c>
      <x:c r="G435" s="6">
        <x:v>185.363336827706</x:v>
      </x:c>
      <x:c r="H435" t="s">
        <x:v>83</x:v>
      </x:c>
      <x:c r="I435" s="6">
        <x:v>28.2924341957296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21.421</x:v>
      </x:c>
      <x:c r="R435" s="8">
        <x:v>125586.838934192</x:v>
      </x:c>
      <x:c r="S435" s="12">
        <x:v>267563.943291654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333986</x:v>
      </x:c>
      <x:c r="B436" s="1">
        <x:v>43203.6473209144</x:v>
      </x:c>
      <x:c r="C436" s="6">
        <x:v>7.23506872833333</x:v>
      </x:c>
      <x:c r="D436" s="14" t="s">
        <x:v>77</x:v>
      </x:c>
      <x:c r="E436" s="15">
        <x:v>43194.5186144329</x:v>
      </x:c>
      <x:c r="F436" t="s">
        <x:v>82</x:v>
      </x:c>
      <x:c r="G436" s="6">
        <x:v>185.330425299869</x:v>
      </x:c>
      <x:c r="H436" t="s">
        <x:v>83</x:v>
      </x:c>
      <x:c r="I436" s="6">
        <x:v>28.2895768452818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21.424</x:v>
      </x:c>
      <x:c r="R436" s="8">
        <x:v>125583.13202722</x:v>
      </x:c>
      <x:c r="S436" s="12">
        <x:v>267558.652789248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333992</x:v>
      </x:c>
      <x:c r="B437" s="1">
        <x:v>43203.6473323727</x:v>
      </x:c>
      <x:c r="C437" s="6">
        <x:v>7.25153638</x:v>
      </x:c>
      <x:c r="D437" s="14" t="s">
        <x:v>77</x:v>
      </x:c>
      <x:c r="E437" s="15">
        <x:v>43194.5186144329</x:v>
      </x:c>
      <x:c r="F437" t="s">
        <x:v>82</x:v>
      </x:c>
      <x:c r="G437" s="6">
        <x:v>185.382912973372</x:v>
      </x:c>
      <x:c r="H437" t="s">
        <x:v>83</x:v>
      </x:c>
      <x:c r="I437" s="6">
        <x:v>28.2889151434197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21.421</x:v>
      </x:c>
      <x:c r="R437" s="8">
        <x:v>125587.270375549</x:v>
      </x:c>
      <x:c r="S437" s="12">
        <x:v>267550.118703819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334001</x:v>
      </x:c>
      <x:c r="B438" s="1">
        <x:v>43203.6473439005</x:v>
      </x:c>
      <x:c r="C438" s="6">
        <x:v>7.268170665</x:v>
      </x:c>
      <x:c r="D438" s="14" t="s">
        <x:v>77</x:v>
      </x:c>
      <x:c r="E438" s="15">
        <x:v>43194.5186144329</x:v>
      </x:c>
      <x:c r="F438" t="s">
        <x:v>82</x:v>
      </x:c>
      <x:c r="G438" s="6">
        <x:v>185.294037339183</x:v>
      </x:c>
      <x:c r="H438" t="s">
        <x:v>83</x:v>
      </x:c>
      <x:c r="I438" s="6">
        <x:v>28.3019687406195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21.422</x:v>
      </x:c>
      <x:c r="R438" s="8">
        <x:v>125595.378560232</x:v>
      </x:c>
      <x:c r="S438" s="12">
        <x:v>267558.660847132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334015</x:v>
      </x:c>
      <x:c r="B439" s="1">
        <x:v>43203.6473560995</x:v>
      </x:c>
      <x:c r="C439" s="6">
        <x:v>7.28573833333333</x:v>
      </x:c>
      <x:c r="D439" s="14" t="s">
        <x:v>77</x:v>
      </x:c>
      <x:c r="E439" s="15">
        <x:v>43194.5186144329</x:v>
      </x:c>
      <x:c r="F439" t="s">
        <x:v>82</x:v>
      </x:c>
      <x:c r="G439" s="6">
        <x:v>185.290036145077</x:v>
      </x:c>
      <x:c r="H439" t="s">
        <x:v>83</x:v>
      </x:c>
      <x:c r="I439" s="6">
        <x:v>28.2909904815147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21.426</x:v>
      </x:c>
      <x:c r="R439" s="8">
        <x:v>125597.144166969</x:v>
      </x:c>
      <x:c r="S439" s="12">
        <x:v>267552.521657074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334030</x:v>
      </x:c>
      <x:c r="B440" s="1">
        <x:v>43203.6473670486</x:v>
      </x:c>
      <x:c r="C440" s="6">
        <x:v>7.30148930333333</x:v>
      </x:c>
      <x:c r="D440" s="14" t="s">
        <x:v>77</x:v>
      </x:c>
      <x:c r="E440" s="15">
        <x:v>43194.5186144329</x:v>
      </x:c>
      <x:c r="F440" t="s">
        <x:v>82</x:v>
      </x:c>
      <x:c r="G440" s="6">
        <x:v>185.348826128345</x:v>
      </x:c>
      <x:c r="H440" t="s">
        <x:v>83</x:v>
      </x:c>
      <x:c r="I440" s="6">
        <x:v>28.2862683372764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21.424</x:v>
      </x:c>
      <x:c r="R440" s="8">
        <x:v>125588.577983767</x:v>
      </x:c>
      <x:c r="S440" s="12">
        <x:v>267562.699231848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334037</x:v>
      </x:c>
      <x:c r="B441" s="1">
        <x:v>43203.6473792014</x:v>
      </x:c>
      <x:c r="C441" s="6">
        <x:v>7.31899028</x:v>
      </x:c>
      <x:c r="D441" s="14" t="s">
        <x:v>77</x:v>
      </x:c>
      <x:c r="E441" s="15">
        <x:v>43194.5186144329</x:v>
      </x:c>
      <x:c r="F441" t="s">
        <x:v>82</x:v>
      </x:c>
      <x:c r="G441" s="6">
        <x:v>185.313313287454</x:v>
      </x:c>
      <x:c r="H441" t="s">
        <x:v>83</x:v>
      </x:c>
      <x:c r="I441" s="6">
        <x:v>28.3014273461772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21.421</x:v>
      </x:c>
      <x:c r="R441" s="8">
        <x:v>125602.616046046</x:v>
      </x:c>
      <x:c r="S441" s="12">
        <x:v>267562.151828266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334043</x:v>
      </x:c>
      <x:c r="B442" s="1">
        <x:v>43203.6473903935</x:v>
      </x:c>
      <x:c r="C442" s="6">
        <x:v>7.33510790166667</x:v>
      </x:c>
      <x:c r="D442" s="14" t="s">
        <x:v>77</x:v>
      </x:c>
      <x:c r="E442" s="15">
        <x:v>43194.5186144329</x:v>
      </x:c>
      <x:c r="F442" t="s">
        <x:v>82</x:v>
      </x:c>
      <x:c r="G442" s="6">
        <x:v>185.21662284781</x:v>
      </x:c>
      <x:c r="H442" t="s">
        <x:v>83</x:v>
      </x:c>
      <x:c r="I442" s="6">
        <x:v>28.3041944742413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21.426</x:v>
      </x:c>
      <x:c r="R442" s="8">
        <x:v>125600.472164327</x:v>
      </x:c>
      <x:c r="S442" s="12">
        <x:v>267556.768823263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334056</x:v>
      </x:c>
      <x:c r="B443" s="1">
        <x:v>43203.6474019676</x:v>
      </x:c>
      <x:c r="C443" s="6">
        <x:v>7.35179218666667</x:v>
      </x:c>
      <x:c r="D443" s="14" t="s">
        <x:v>77</x:v>
      </x:c>
      <x:c r="E443" s="15">
        <x:v>43194.5186144329</x:v>
      </x:c>
      <x:c r="F443" t="s">
        <x:v>82</x:v>
      </x:c>
      <x:c r="G443" s="6">
        <x:v>185.22254670411</x:v>
      </x:c>
      <x:c r="H443" t="s">
        <x:v>83</x:v>
      </x:c>
      <x:c r="I443" s="6">
        <x:v>28.3089767987749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21.424</x:v>
      </x:c>
      <x:c r="R443" s="8">
        <x:v>125599.224409822</x:v>
      </x:c>
      <x:c r="S443" s="12">
        <x:v>267550.537360594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334063</x:v>
      </x:c>
      <x:c r="B444" s="1">
        <x:v>43203.6474133912</x:v>
      </x:c>
      <x:c r="C444" s="6">
        <x:v>7.36820978166667</x:v>
      </x:c>
      <x:c r="D444" s="14" t="s">
        <x:v>77</x:v>
      </x:c>
      <x:c r="E444" s="15">
        <x:v>43194.5186144329</x:v>
      </x:c>
      <x:c r="F444" t="s">
        <x:v>82</x:v>
      </x:c>
      <x:c r="G444" s="6">
        <x:v>185.298850023042</x:v>
      </x:c>
      <x:c r="H444" t="s">
        <x:v>83</x:v>
      </x:c>
      <x:c r="I444" s="6">
        <x:v>28.2981789813621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21.423</x:v>
      </x:c>
      <x:c r="R444" s="8">
        <x:v>125603.325481494</x:v>
      </x:c>
      <x:c r="S444" s="12">
        <x:v>267548.355095256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334074</x:v>
      </x:c>
      <x:c r="B445" s="1">
        <x:v>43203.6474253125</x:v>
      </x:c>
      <x:c r="C445" s="6">
        <x:v>7.385377445</x:v>
      </x:c>
      <x:c r="D445" s="14" t="s">
        <x:v>77</x:v>
      </x:c>
      <x:c r="E445" s="15">
        <x:v>43194.5186144329</x:v>
      </x:c>
      <x:c r="F445" t="s">
        <x:v>82</x:v>
      </x:c>
      <x:c r="G445" s="6">
        <x:v>185.174084777286</x:v>
      </x:c>
      <x:c r="H445" t="s">
        <x:v>83</x:v>
      </x:c>
      <x:c r="I445" s="6">
        <x:v>28.305999124208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21.428</x:v>
      </x:c>
      <x:c r="R445" s="8">
        <x:v>125608.04640736</x:v>
      </x:c>
      <x:c r="S445" s="12">
        <x:v>267558.321941546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334081</x:v>
      </x:c>
      <x:c r="B446" s="1">
        <x:v>43203.6474366898</x:v>
      </x:c>
      <x:c r="C446" s="6">
        <x:v>7.40179506333333</x:v>
      </x:c>
      <x:c r="D446" s="14" t="s">
        <x:v>77</x:v>
      </x:c>
      <x:c r="E446" s="15">
        <x:v>43194.5186144329</x:v>
      </x:c>
      <x:c r="F446" t="s">
        <x:v>82</x:v>
      </x:c>
      <x:c r="G446" s="6">
        <x:v>185.271472501979</x:v>
      </x:c>
      <x:c r="H446" t="s">
        <x:v>83</x:v>
      </x:c>
      <x:c r="I446" s="6">
        <x:v>28.2943290715789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21.426</x:v>
      </x:c>
      <x:c r="R446" s="8">
        <x:v>125601.577409846</x:v>
      </x:c>
      <x:c r="S446" s="12">
        <x:v>267546.778359187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334093</x:v>
      </x:c>
      <x:c r="B447" s="1">
        <x:v>43203.6474483449</x:v>
      </x:c>
      <x:c r="C447" s="6">
        <x:v>7.418546005</x:v>
      </x:c>
      <x:c r="D447" s="14" t="s">
        <x:v>77</x:v>
      </x:c>
      <x:c r="E447" s="15">
        <x:v>43194.5186144329</x:v>
      </x:c>
      <x:c r="F447" t="s">
        <x:v>82</x:v>
      </x:c>
      <x:c r="G447" s="6">
        <x:v>185.205515800719</x:v>
      </x:c>
      <x:c r="H447" t="s">
        <x:v>83</x:v>
      </x:c>
      <x:c r="I447" s="6">
        <x:v>28.3003445575559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21.428</x:v>
      </x:c>
      <x:c r="R447" s="8">
        <x:v>125610.194626137</x:v>
      </x:c>
      <x:c r="S447" s="12">
        <x:v>267556.223734693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334102</x:v>
      </x:c>
      <x:c r="B448" s="1">
        <x:v>43203.647459838</x:v>
      </x:c>
      <x:c r="C448" s="6">
        <x:v>7.43513034833333</x:v>
      </x:c>
      <x:c r="D448" s="14" t="s">
        <x:v>77</x:v>
      </x:c>
      <x:c r="E448" s="15">
        <x:v>43194.5186144329</x:v>
      </x:c>
      <x:c r="F448" t="s">
        <x:v>82</x:v>
      </x:c>
      <x:c r="G448" s="6">
        <x:v>185.161212150528</x:v>
      </x:c>
      <x:c r="H448" t="s">
        <x:v>83</x:v>
      </x:c>
      <x:c r="I448" s="6">
        <x:v>28.3083150930875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21.428</x:v>
      </x:c>
      <x:c r="R448" s="8">
        <x:v>125605.207474075</x:v>
      </x:c>
      <x:c r="S448" s="12">
        <x:v>267551.801583311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334120</x:v>
      </x:c>
      <x:c r="B449" s="1">
        <x:v>43203.6474716088</x:v>
      </x:c>
      <x:c r="C449" s="6">
        <x:v>7.45204797</x:v>
      </x:c>
      <x:c r="D449" s="14" t="s">
        <x:v>77</x:v>
      </x:c>
      <x:c r="E449" s="15">
        <x:v>43194.5186144329</x:v>
      </x:c>
      <x:c r="F449" t="s">
        <x:v>82</x:v>
      </x:c>
      <x:c r="G449" s="6">
        <x:v>185.3139527506</x:v>
      </x:c>
      <x:c r="H449" t="s">
        <x:v>83</x:v>
      </x:c>
      <x:c r="I449" s="6">
        <x:v>28.2866894199319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21.426</x:v>
      </x:c>
      <x:c r="R449" s="8">
        <x:v>125624.497939688</x:v>
      </x:c>
      <x:c r="S449" s="12">
        <x:v>267546.176830536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334121</x:v>
      </x:c>
      <x:c r="B450" s="1">
        <x:v>43203.6474832176</x:v>
      </x:c>
      <x:c r="C450" s="6">
        <x:v>7.46878231166667</x:v>
      </x:c>
      <x:c r="D450" s="14" t="s">
        <x:v>77</x:v>
      </x:c>
      <x:c r="E450" s="15">
        <x:v>43194.5186144329</x:v>
      </x:c>
      <x:c r="F450" t="s">
        <x:v>82</x:v>
      </x:c>
      <x:c r="G450" s="6">
        <x:v>185.211294571179</x:v>
      </x:c>
      <x:c r="H450" t="s">
        <x:v>83</x:v>
      </x:c>
      <x:c r="I450" s="6">
        <x:v>28.293456827007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21.43</x:v>
      </x:c>
      <x:c r="R450" s="8">
        <x:v>125626.90306953</x:v>
      </x:c>
      <x:c r="S450" s="12">
        <x:v>267549.780646302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334134</x:v>
      </x:c>
      <x:c r="B451" s="1">
        <x:v>43203.647494294</x:v>
      </x:c>
      <x:c r="C451" s="6">
        <x:v>7.48473317333333</x:v>
      </x:c>
      <x:c r="D451" s="14" t="s">
        <x:v>77</x:v>
      </x:c>
      <x:c r="E451" s="15">
        <x:v>43194.5186144329</x:v>
      </x:c>
      <x:c r="F451" t="s">
        <x:v>82</x:v>
      </x:c>
      <x:c r="G451" s="6">
        <x:v>185.146365674669</x:v>
      </x:c>
      <x:c r="H451" t="s">
        <x:v>83</x:v>
      </x:c>
      <x:c r="I451" s="6">
        <x:v>28.2992918467321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21.432</x:v>
      </x:c>
      <x:c r="R451" s="8">
        <x:v>125620.146010345</x:v>
      </x:c>
      <x:c r="S451" s="12">
        <x:v>267550.564488345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334141</x:v>
      </x:c>
      <x:c r="B452" s="1">
        <x:v>43203.6475062847</x:v>
      </x:c>
      <x:c r="C452" s="6">
        <x:v>7.50201753</x:v>
      </x:c>
      <x:c r="D452" s="14" t="s">
        <x:v>77</x:v>
      </x:c>
      <x:c r="E452" s="15">
        <x:v>43194.5186144329</x:v>
      </x:c>
      <x:c r="F452" t="s">
        <x:v>82</x:v>
      </x:c>
      <x:c r="G452" s="6">
        <x:v>185.209993752006</x:v>
      </x:c>
      <x:c r="H452" t="s">
        <x:v>83</x:v>
      </x:c>
      <x:c r="I452" s="6">
        <x:v>28.2966149549798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21.429</x:v>
      </x:c>
      <x:c r="R452" s="8">
        <x:v>125629.02494265</x:v>
      </x:c>
      <x:c r="S452" s="12">
        <x:v>267549.220829634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334151</x:v>
      </x:c>
      <x:c r="B453" s="1">
        <x:v>43203.6475178588</x:v>
      </x:c>
      <x:c r="C453" s="6">
        <x:v>7.51865183833333</x:v>
      </x:c>
      <x:c r="D453" s="14" t="s">
        <x:v>77</x:v>
      </x:c>
      <x:c r="E453" s="15">
        <x:v>43194.5186144329</x:v>
      </x:c>
      <x:c r="F453" t="s">
        <x:v>82</x:v>
      </x:c>
      <x:c r="G453" s="6">
        <x:v>185.168164489494</x:v>
      </x:c>
      <x:c r="H453" t="s">
        <x:v>83</x:v>
      </x:c>
      <x:c r="I453" s="6">
        <x:v>28.3012168039181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21.43</x:v>
      </x:c>
      <x:c r="R453" s="8">
        <x:v>125627.845489528</x:v>
      </x:c>
      <x:c r="S453" s="12">
        <x:v>267546.844646885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334161</x:v>
      </x:c>
      <x:c r="B454" s="1">
        <x:v>43203.6475292824</x:v>
      </x:c>
      <x:c r="C454" s="6">
        <x:v>7.53510277333333</x:v>
      </x:c>
      <x:c r="D454" s="14" t="s">
        <x:v>77</x:v>
      </x:c>
      <x:c r="E454" s="15">
        <x:v>43194.5186144329</x:v>
      </x:c>
      <x:c r="F454" t="s">
        <x:v>82</x:v>
      </x:c>
      <x:c r="G454" s="6">
        <x:v>185.227121007438</x:v>
      </x:c>
      <x:c r="H454" t="s">
        <x:v>83</x:v>
      </x:c>
      <x:c r="I454" s="6">
        <x:v>28.2993820790748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21.427</x:v>
      </x:c>
      <x:c r="R454" s="8">
        <x:v>125630.559469178</x:v>
      </x:c>
      <x:c r="S454" s="12">
        <x:v>267551.893600085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334176</x:v>
      </x:c>
      <x:c r="B455" s="1">
        <x:v>43203.647540544</x:v>
      </x:c>
      <x:c r="C455" s="6">
        <x:v>7.55133702833333</x:v>
      </x:c>
      <x:c r="D455" s="14" t="s">
        <x:v>77</x:v>
      </x:c>
      <x:c r="E455" s="15">
        <x:v>43194.5186144329</x:v>
      </x:c>
      <x:c r="F455" t="s">
        <x:v>82</x:v>
      </x:c>
      <x:c r="G455" s="6">
        <x:v>185.259573281825</x:v>
      </x:c>
      <x:c r="H455" t="s">
        <x:v>83</x:v>
      </x:c>
      <x:c r="I455" s="6">
        <x:v>28.2818469725803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21.431</x:v>
      </x:c>
      <x:c r="R455" s="8">
        <x:v>125624.540422928</x:v>
      </x:c>
      <x:c r="S455" s="12">
        <x:v>267542.705700232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334189</x:v>
      </x:c>
      <x:c r="B456" s="1">
        <x:v>43203.6475525463</x:v>
      </x:c>
      <x:c r="C456" s="6">
        <x:v>7.56863809</x:v>
      </x:c>
      <x:c r="D456" s="14" t="s">
        <x:v>77</x:v>
      </x:c>
      <x:c r="E456" s="15">
        <x:v>43194.5186144329</x:v>
      </x:c>
      <x:c r="F456" t="s">
        <x:v>82</x:v>
      </x:c>
      <x:c r="G456" s="6">
        <x:v>185.215845343609</x:v>
      </x:c>
      <x:c r="H456" t="s">
        <x:v>83</x:v>
      </x:c>
      <x:c r="I456" s="6">
        <x:v>28.2955622453255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21.429</x:v>
      </x:c>
      <x:c r="R456" s="8">
        <x:v>125635.819813754</x:v>
      </x:c>
      <x:c r="S456" s="12">
        <x:v>267548.682758571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334191</x:v>
      </x:c>
      <x:c r="B457" s="1">
        <x:v>43203.6475641551</x:v>
      </x:c>
      <x:c r="C457" s="6">
        <x:v>7.58535566833333</x:v>
      </x:c>
      <x:c r="D457" s="14" t="s">
        <x:v>77</x:v>
      </x:c>
      <x:c r="E457" s="15">
        <x:v>43194.5186144329</x:v>
      </x:c>
      <x:c r="F457" t="s">
        <x:v>82</x:v>
      </x:c>
      <x:c r="G457" s="6">
        <x:v>185.187054219401</x:v>
      </x:c>
      <x:c r="H457" t="s">
        <x:v>83</x:v>
      </x:c>
      <x:c r="I457" s="6">
        <x:v>28.2978180521322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21.43</x:v>
      </x:c>
      <x:c r="R457" s="8">
        <x:v>125640.463826152</x:v>
      </x:c>
      <x:c r="S457" s="12">
        <x:v>267544.177495144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334209</x:v>
      </x:c>
      <x:c r="B458" s="1">
        <x:v>43203.6475753472</x:v>
      </x:c>
      <x:c r="C458" s="6">
        <x:v>7.601473325</x:v>
      </x:c>
      <x:c r="D458" s="14" t="s">
        <x:v>77</x:v>
      </x:c>
      <x:c r="E458" s="15">
        <x:v>43194.5186144329</x:v>
      </x:c>
      <x:c r="F458" t="s">
        <x:v>82</x:v>
      </x:c>
      <x:c r="G458" s="6">
        <x:v>185.153744750202</x:v>
      </x:c>
      <x:c r="H458" t="s">
        <x:v>83</x:v>
      </x:c>
      <x:c r="I458" s="6">
        <x:v>28.2862683372764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21.436</x:v>
      </x:c>
      <x:c r="R458" s="8">
        <x:v>125637.141410839</x:v>
      </x:c>
      <x:c r="S458" s="12">
        <x:v>267542.606295501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334216</x:v>
      </x:c>
      <x:c r="B459" s="1">
        <x:v>43203.6475870718</x:v>
      </x:c>
      <x:c r="C459" s="6">
        <x:v>7.61835758333333</x:v>
      </x:c>
      <x:c r="D459" s="14" t="s">
        <x:v>77</x:v>
      </x:c>
      <x:c r="E459" s="15">
        <x:v>43194.5186144329</x:v>
      </x:c>
      <x:c r="F459" t="s">
        <x:v>82</x:v>
      </x:c>
      <x:c r="G459" s="6">
        <x:v>185.179961672316</x:v>
      </x:c>
      <x:c r="H459" t="s">
        <x:v>83</x:v>
      </x:c>
      <x:c r="I459" s="6">
        <x:v>28.2932462852482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21.432</x:v>
      </x:c>
      <x:c r="R459" s="8">
        <x:v>125641.512990775</x:v>
      </x:c>
      <x:c r="S459" s="12">
        <x:v>267550.166888142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334221</x:v>
      </x:c>
      <x:c r="B460" s="1">
        <x:v>43203.6475984954</x:v>
      </x:c>
      <x:c r="C460" s="6">
        <x:v>7.63479186</x:v>
      </x:c>
      <x:c r="D460" s="14" t="s">
        <x:v>77</x:v>
      </x:c>
      <x:c r="E460" s="15">
        <x:v>43194.5186144329</x:v>
      </x:c>
      <x:c r="F460" t="s">
        <x:v>82</x:v>
      </x:c>
      <x:c r="G460" s="6">
        <x:v>185.215232176864</x:v>
      </x:c>
      <x:c r="H460" t="s">
        <x:v>83</x:v>
      </x:c>
      <x:c r="I460" s="6">
        <x:v>28.2868999612801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21.432</x:v>
      </x:c>
      <x:c r="R460" s="8">
        <x:v>125652.331225485</x:v>
      </x:c>
      <x:c r="S460" s="12">
        <x:v>267541.577613773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334237</x:v>
      </x:c>
      <x:c r="B461" s="1">
        <x:v>43203.6476102199</x:v>
      </x:c>
      <x:c r="C461" s="6">
        <x:v>7.65165951666667</x:v>
      </x:c>
      <x:c r="D461" s="14" t="s">
        <x:v>77</x:v>
      </x:c>
      <x:c r="E461" s="15">
        <x:v>43194.5186144329</x:v>
      </x:c>
      <x:c r="F461" t="s">
        <x:v>82</x:v>
      </x:c>
      <x:c r="G461" s="6">
        <x:v>185.091316703783</x:v>
      </x:c>
      <x:c r="H461" t="s">
        <x:v>83</x:v>
      </x:c>
      <x:c r="I461" s="6">
        <x:v>28.3033523045892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21.434</x:v>
      </x:c>
      <x:c r="R461" s="8">
        <x:v>125654.598528702</x:v>
      </x:c>
      <x:c r="S461" s="12">
        <x:v>267542.518285228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334249</x:v>
      </x:c>
      <x:c r="B462" s="1">
        <x:v>43203.6476215625</x:v>
      </x:c>
      <x:c r="C462" s="6">
        <x:v>7.668010465</x:v>
      </x:c>
      <x:c r="D462" s="14" t="s">
        <x:v>77</x:v>
      </x:c>
      <x:c r="E462" s="15">
        <x:v>43194.5186144329</x:v>
      </x:c>
      <x:c r="F462" t="s">
        <x:v>82</x:v>
      </x:c>
      <x:c r="G462" s="6">
        <x:v>185.025531188107</x:v>
      </x:c>
      <x:c r="H462" t="s">
        <x:v>83</x:v>
      </x:c>
      <x:c r="I462" s="6">
        <x:v>28.303502692012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21.438</x:v>
      </x:c>
      <x:c r="R462" s="8">
        <x:v>125661.173603051</x:v>
      </x:c>
      <x:c r="S462" s="12">
        <x:v>267548.001781014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334259</x:v>
      </x:c>
      <x:c r="B463" s="1">
        <x:v>43203.6476331829</x:v>
      </x:c>
      <x:c r="C463" s="6">
        <x:v>7.68474478333333</x:v>
      </x:c>
      <x:c r="D463" s="14" t="s">
        <x:v>77</x:v>
      </x:c>
      <x:c r="E463" s="15">
        <x:v>43194.5186144329</x:v>
      </x:c>
      <x:c r="F463" t="s">
        <x:v>82</x:v>
      </x:c>
      <x:c r="G463" s="6">
        <x:v>185.177323044217</x:v>
      </x:c>
      <x:c r="H463" t="s">
        <x:v>83</x:v>
      </x:c>
      <x:c r="I463" s="6">
        <x:v>28.2966450324038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21.431</x:v>
      </x:c>
      <x:c r="R463" s="8">
        <x:v>125662.829411387</x:v>
      </x:c>
      <x:c r="S463" s="12">
        <x:v>267553.471348774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334265</x:v>
      </x:c>
      <x:c r="B464" s="1">
        <x:v>43203.6476451389</x:v>
      </x:c>
      <x:c r="C464" s="6">
        <x:v>7.70196244666667</x:v>
      </x:c>
      <x:c r="D464" s="14" t="s">
        <x:v>77</x:v>
      </x:c>
      <x:c r="E464" s="15">
        <x:v>43194.5186144329</x:v>
      </x:c>
      <x:c r="F464" t="s">
        <x:v>82</x:v>
      </x:c>
      <x:c r="G464" s="6">
        <x:v>185.130517205694</x:v>
      </x:c>
      <x:c r="H464" t="s">
        <x:v>83</x:v>
      </x:c>
      <x:c r="I464" s="6">
        <x:v>28.2904490888445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21.436</x:v>
      </x:c>
      <x:c r="R464" s="8">
        <x:v>125661.653121197</x:v>
      </x:c>
      <x:c r="S464" s="12">
        <x:v>267557.400410143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334279</x:v>
      </x:c>
      <x:c r="B465" s="1">
        <x:v>43203.6476569097</x:v>
      </x:c>
      <x:c r="C465" s="6">
        <x:v>7.71891339833333</x:v>
      </x:c>
      <x:c r="D465" s="14" t="s">
        <x:v>77</x:v>
      </x:c>
      <x:c r="E465" s="15">
        <x:v>43194.5186144329</x:v>
      </x:c>
      <x:c r="F465" t="s">
        <x:v>82</x:v>
      </x:c>
      <x:c r="G465" s="6">
        <x:v>185.161228026755</x:v>
      </x:c>
      <x:c r="H465" t="s">
        <x:v>83</x:v>
      </x:c>
      <x:c r="I465" s="6">
        <x:v>28.281997359039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21.437</x:v>
      </x:c>
      <x:c r="R465" s="8">
        <x:v>125668.835567324</x:v>
      </x:c>
      <x:c r="S465" s="12">
        <x:v>267548.959632116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334287</x:v>
      </x:c>
      <x:c r="B466" s="1">
        <x:v>43203.6476684375</x:v>
      </x:c>
      <x:c r="C466" s="6">
        <x:v>7.735497695</x:v>
      </x:c>
      <x:c r="D466" s="14" t="s">
        <x:v>77</x:v>
      </x:c>
      <x:c r="E466" s="15">
        <x:v>43194.5186144329</x:v>
      </x:c>
      <x:c r="F466" t="s">
        <x:v>82</x:v>
      </x:c>
      <x:c r="G466" s="6">
        <x:v>185.070031718333</x:v>
      </x:c>
      <x:c r="H466" t="s">
        <x:v>83</x:v>
      </x:c>
      <x:c r="I466" s="6">
        <x:v>28.301337113779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21.436</x:v>
      </x:c>
      <x:c r="R466" s="8">
        <x:v>125667.735226578</x:v>
      </x:c>
      <x:c r="S466" s="12">
        <x:v>267539.02525067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334293</x:v>
      </x:c>
      <x:c r="B467" s="1">
        <x:v>43203.6476797801</x:v>
      </x:c>
      <x:c r="C467" s="6">
        <x:v>7.75183197333333</x:v>
      </x:c>
      <x:c r="D467" s="14" t="s">
        <x:v>77</x:v>
      </x:c>
      <x:c r="E467" s="15">
        <x:v>43194.5186144329</x:v>
      </x:c>
      <x:c r="F467" t="s">
        <x:v>82</x:v>
      </x:c>
      <x:c r="G467" s="6">
        <x:v>185.084200108119</x:v>
      </x:c>
      <x:c r="H467" t="s">
        <x:v>83</x:v>
      </x:c>
      <x:c r="I467" s="6">
        <x:v>28.2958630194789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21.437</x:v>
      </x:c>
      <x:c r="R467" s="8">
        <x:v>125671.590995764</x:v>
      </x:c>
      <x:c r="S467" s="12">
        <x:v>267550.823968862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334302</x:v>
      </x:c>
      <x:c r="B468" s="1">
        <x:v>43203.6476916319</x:v>
      </x:c>
      <x:c r="C468" s="6">
        <x:v>7.76889967333333</x:v>
      </x:c>
      <x:c r="D468" s="14" t="s">
        <x:v>77</x:v>
      </x:c>
      <x:c r="E468" s="15">
        <x:v>43194.5186144329</x:v>
      </x:c>
      <x:c r="F468" t="s">
        <x:v>82</x:v>
      </x:c>
      <x:c r="G468" s="6">
        <x:v>185.087173776298</x:v>
      </x:c>
      <x:c r="H468" t="s">
        <x:v>83</x:v>
      </x:c>
      <x:c r="I468" s="6">
        <x:v>28.2924041183433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21.438</x:v>
      </x:c>
      <x:c r="R468" s="8">
        <x:v>125666.091711008</x:v>
      </x:c>
      <x:c r="S468" s="12">
        <x:v>267548.213304134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334319</x:v>
      </x:c>
      <x:c r="B469" s="1">
        <x:v>43203.6477026968</x:v>
      </x:c>
      <x:c r="C469" s="6">
        <x:v>7.78481725333333</x:v>
      </x:c>
      <x:c r="D469" s="14" t="s">
        <x:v>77</x:v>
      </x:c>
      <x:c r="E469" s="15">
        <x:v>43194.5186144329</x:v>
      </x:c>
      <x:c r="F469" t="s">
        <x:v>82</x:v>
      </x:c>
      <x:c r="G469" s="6">
        <x:v>184.936899577011</x:v>
      </x:c>
      <x:c r="H469" t="s">
        <x:v>83</x:v>
      </x:c>
      <x:c r="I469" s="6">
        <x:v>28.3077736976215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21.442</x:v>
      </x:c>
      <x:c r="R469" s="8">
        <x:v>125674.210450895</x:v>
      </x:c>
      <x:c r="S469" s="12">
        <x:v>267540.060524885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334326</x:v>
      </x:c>
      <x:c r="B470" s="1">
        <x:v>43203.6477146991</x:v>
      </x:c>
      <x:c r="C470" s="6">
        <x:v>7.80210159666667</x:v>
      </x:c>
      <x:c r="D470" s="14" t="s">
        <x:v>77</x:v>
      </x:c>
      <x:c r="E470" s="15">
        <x:v>43194.5186144329</x:v>
      </x:c>
      <x:c r="F470" t="s">
        <x:v>82</x:v>
      </x:c>
      <x:c r="G470" s="6">
        <x:v>185.044741264772</x:v>
      </x:c>
      <x:c r="H470" t="s">
        <x:v>83</x:v>
      </x:c>
      <x:c r="I470" s="6">
        <x:v>28.3000437830019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21.438</x:v>
      </x:c>
      <x:c r="R470" s="8">
        <x:v>125681.406168207</x:v>
      </x:c>
      <x:c r="S470" s="12">
        <x:v>267548.426616398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334336</x:v>
      </x:c>
      <x:c r="B471" s="1">
        <x:v>43203.6477257755</x:v>
      </x:c>
      <x:c r="C471" s="6">
        <x:v>7.81808583333333</x:v>
      </x:c>
      <x:c r="D471" s="14" t="s">
        <x:v>77</x:v>
      </x:c>
      <x:c r="E471" s="15">
        <x:v>43194.5186144329</x:v>
      </x:c>
      <x:c r="F471" t="s">
        <x:v>82</x:v>
      </x:c>
      <x:c r="G471" s="6">
        <x:v>185.07704889834</x:v>
      </x:c>
      <x:c r="H471" t="s">
        <x:v>83</x:v>
      </x:c>
      <x:c r="I471" s="6">
        <x:v>28.3000738604555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21.436</x:v>
      </x:c>
      <x:c r="R471" s="8">
        <x:v>125677.790713201</x:v>
      </x:c>
      <x:c r="S471" s="12">
        <x:v>267547.346757244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334347</x:v>
      </x:c>
      <x:c r="B472" s="1">
        <x:v>43203.647737963</x:v>
      </x:c>
      <x:c r="C472" s="6">
        <x:v>7.835603505</x:v>
      </x:c>
      <x:c r="D472" s="14" t="s">
        <x:v>77</x:v>
      </x:c>
      <x:c r="E472" s="15">
        <x:v>43194.5186144329</x:v>
      </x:c>
      <x:c r="F472" t="s">
        <x:v>82</x:v>
      </x:c>
      <x:c r="G472" s="6">
        <x:v>185.052294020631</x:v>
      </x:c>
      <x:c r="H472" t="s">
        <x:v>83</x:v>
      </x:c>
      <x:c r="I472" s="6">
        <x:v>28.28699019329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21.442</x:v>
      </x:c>
      <x:c r="R472" s="8">
        <x:v>125673.521505147</x:v>
      </x:c>
      <x:c r="S472" s="12">
        <x:v>267540.38968908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334358</x:v>
      </x:c>
      <x:c r="B473" s="1">
        <x:v>43203.6477489931</x:v>
      </x:c>
      <x:c r="C473" s="6">
        <x:v>7.85152111833333</x:v>
      </x:c>
      <x:c r="D473" s="14" t="s">
        <x:v>77</x:v>
      </x:c>
      <x:c r="E473" s="15">
        <x:v>43194.5186144329</x:v>
      </x:c>
      <x:c r="F473" t="s">
        <x:v>82</x:v>
      </x:c>
      <x:c r="G473" s="6">
        <x:v>184.972102207029</x:v>
      </x:c>
      <x:c r="H473" t="s">
        <x:v>83</x:v>
      </x:c>
      <x:c r="I473" s="6">
        <x:v>28.2985098331906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21.443</x:v>
      </x:c>
      <x:c r="R473" s="8">
        <x:v>125684.690995471</x:v>
      </x:c>
      <x:c r="S473" s="12">
        <x:v>267548.489069638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334361</x:v>
      </x:c>
      <x:c r="B474" s="1">
        <x:v>43203.6477610301</x:v>
      </x:c>
      <x:c r="C474" s="6">
        <x:v>7.86882211</x:v>
      </x:c>
      <x:c r="D474" s="14" t="s">
        <x:v>77</x:v>
      </x:c>
      <x:c r="E474" s="15">
        <x:v>43194.5186144329</x:v>
      </x:c>
      <x:c r="F474" t="s">
        <x:v>82</x:v>
      </x:c>
      <x:c r="G474" s="6">
        <x:v>185.084299810793</x:v>
      </x:c>
      <x:c r="H474" t="s">
        <x:v>83</x:v>
      </x:c>
      <x:c r="I474" s="6">
        <x:v>28.2899979283525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21.439</x:v>
      </x:c>
      <x:c r="R474" s="8">
        <x:v>125683.087606977</x:v>
      </x:c>
      <x:c r="S474" s="12">
        <x:v>267538.277395349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334378</x:v>
      </x:c>
      <x:c r="B475" s="1">
        <x:v>43203.6477723032</x:v>
      </x:c>
      <x:c r="C475" s="6">
        <x:v>7.88503972</x:v>
      </x:c>
      <x:c r="D475" s="14" t="s">
        <x:v>77</x:v>
      </x:c>
      <x:c r="E475" s="15">
        <x:v>43194.5186144329</x:v>
      </x:c>
      <x:c r="F475" t="s">
        <x:v>82</x:v>
      </x:c>
      <x:c r="G475" s="6">
        <x:v>185.090912831259</x:v>
      </x:c>
      <x:c r="H475" t="s">
        <x:v>83</x:v>
      </x:c>
      <x:c r="I475" s="6">
        <x:v>28.2829598325329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21.441</x:v>
      </x:c>
      <x:c r="R475" s="8">
        <x:v>125684.171824237</x:v>
      </x:c>
      <x:c r="S475" s="12">
        <x:v>267542.8439296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334384</x:v>
      </x:c>
      <x:c r="B476" s="1">
        <x:v>43203.6477835995</x:v>
      </x:c>
      <x:c r="C476" s="6">
        <x:v>7.90135728</x:v>
      </x:c>
      <x:c r="D476" s="14" t="s">
        <x:v>77</x:v>
      </x:c>
      <x:c r="E476" s="15">
        <x:v>43194.5186144329</x:v>
      </x:c>
      <x:c r="F476" t="s">
        <x:v>82</x:v>
      </x:c>
      <x:c r="G476" s="6">
        <x:v>185.065689898272</x:v>
      </x:c>
      <x:c r="H476" t="s">
        <x:v>83</x:v>
      </x:c>
      <x:c r="I476" s="6">
        <x:v>28.2875015080608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21.441</x:v>
      </x:c>
      <x:c r="R476" s="8">
        <x:v>125692.785823962</x:v>
      </x:c>
      <x:c r="S476" s="12">
        <x:v>267537.510383165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334393</x:v>
      </x:c>
      <x:c r="B477" s="1">
        <x:v>43203.6477954514</x:v>
      </x:c>
      <x:c r="C477" s="6">
        <x:v>7.918425005</x:v>
      </x:c>
      <x:c r="D477" s="14" t="s">
        <x:v>77</x:v>
      </x:c>
      <x:c r="E477" s="15">
        <x:v>43194.5186144329</x:v>
      </x:c>
      <x:c r="F477" t="s">
        <x:v>82</x:v>
      </x:c>
      <x:c r="G477" s="6">
        <x:v>185.071501859841</x:v>
      </x:c>
      <x:c r="H477" t="s">
        <x:v>83</x:v>
      </x:c>
      <x:c r="I477" s="6">
        <x:v>28.2835313013015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21.442</x:v>
      </x:c>
      <x:c r="R477" s="8">
        <x:v>125695.847919468</x:v>
      </x:c>
      <x:c r="S477" s="12">
        <x:v>267530.290233554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334404</x:v>
      </x:c>
      <x:c r="B478" s="1">
        <x:v>43203.6478068287</x:v>
      </x:c>
      <x:c r="C478" s="6">
        <x:v>7.93477590666667</x:v>
      </x:c>
      <x:c r="D478" s="14" t="s">
        <x:v>77</x:v>
      </x:c>
      <x:c r="E478" s="15">
        <x:v>43194.5186144329</x:v>
      </x:c>
      <x:c r="F478" t="s">
        <x:v>82</x:v>
      </x:c>
      <x:c r="G478" s="6">
        <x:v>185.038064454994</x:v>
      </x:c>
      <x:c r="H478" t="s">
        <x:v>83</x:v>
      </x:c>
      <x:c r="I478" s="6">
        <x:v>28.2866292652639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21.443</x:v>
      </x:c>
      <x:c r="R478" s="8">
        <x:v>125699.059421678</x:v>
      </x:c>
      <x:c r="S478" s="12">
        <x:v>267535.121287974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334417</x:v>
      </x:c>
      <x:c r="B479" s="1">
        <x:v>43203.647818669</x:v>
      </x:c>
      <x:c r="C479" s="6">
        <x:v>7.95186025333333</x:v>
      </x:c>
      <x:c r="D479" s="14" t="s">
        <x:v>77</x:v>
      </x:c>
      <x:c r="E479" s="15">
        <x:v>43194.5186144329</x:v>
      </x:c>
      <x:c r="F479" t="s">
        <x:v>82</x:v>
      </x:c>
      <x:c r="G479" s="6">
        <x:v>184.955070702121</x:v>
      </x:c>
      <x:c r="H479" t="s">
        <x:v>83</x:v>
      </x:c>
      <x:c r="I479" s="6">
        <x:v>28.301577733514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21.443</x:v>
      </x:c>
      <x:c r="R479" s="8">
        <x:v>125697.709850057</x:v>
      </x:c>
      <x:c r="S479" s="12">
        <x:v>267542.429712405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334425</x:v>
      </x:c>
      <x:c r="B480" s="1">
        <x:v>43203.6478303588</x:v>
      </x:c>
      <x:c r="C480" s="6">
        <x:v>7.96867788833333</x:v>
      </x:c>
      <x:c r="D480" s="14" t="s">
        <x:v>77</x:v>
      </x:c>
      <x:c r="E480" s="15">
        <x:v>43194.5186144329</x:v>
      </x:c>
      <x:c r="F480" t="s">
        <x:v>82</x:v>
      </x:c>
      <x:c r="G480" s="6">
        <x:v>184.992171159154</x:v>
      </x:c>
      <x:c r="H480" t="s">
        <x:v>83</x:v>
      </x:c>
      <x:c r="I480" s="6">
        <x:v>28.2978180521322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21.442</x:v>
      </x:c>
      <x:c r="R480" s="8">
        <x:v>125704.840453715</x:v>
      </x:c>
      <x:c r="S480" s="12">
        <x:v>267534.617100686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334432</x:v>
      </x:c>
      <x:c r="B481" s="1">
        <x:v>43203.6478420486</x:v>
      </x:c>
      <x:c r="C481" s="6">
        <x:v>7.98549548833333</x:v>
      </x:c>
      <x:c r="D481" s="14" t="s">
        <x:v>77</x:v>
      </x:c>
      <x:c r="E481" s="15">
        <x:v>43194.5186144329</x:v>
      </x:c>
      <x:c r="F481" t="s">
        <x:v>82</x:v>
      </x:c>
      <x:c r="G481" s="6">
        <x:v>184.874799508956</x:v>
      </x:c>
      <x:c r="H481" t="s">
        <x:v>83</x:v>
      </x:c>
      <x:c r="I481" s="6">
        <x:v>28.3014273461772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21.448</x:v>
      </x:c>
      <x:c r="R481" s="8">
        <x:v>125704.319041216</x:v>
      </x:c>
      <x:c r="S481" s="12">
        <x:v>267544.806530155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334443</x:v>
      </x:c>
      <x:c r="B482" s="1">
        <x:v>43203.647853044</x:v>
      </x:c>
      <x:c r="C482" s="6">
        <x:v>8.00136310333333</x:v>
      </x:c>
      <x:c r="D482" s="14" t="s">
        <x:v>77</x:v>
      </x:c>
      <x:c r="E482" s="15">
        <x:v>43194.5186144329</x:v>
      </x:c>
      <x:c r="F482" t="s">
        <x:v>82</x:v>
      </x:c>
      <x:c r="G482" s="6">
        <x:v>184.988539109174</x:v>
      </x:c>
      <x:c r="H482" t="s">
        <x:v>83</x:v>
      </x:c>
      <x:c r="I482" s="6">
        <x:v>28.2867796519363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21.446</x:v>
      </x:c>
      <x:c r="R482" s="8">
        <x:v>125711.239447382</x:v>
      </x:c>
      <x:c r="S482" s="12">
        <x:v>267531.717392937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334451</x:v>
      </x:c>
      <x:c r="B483" s="1">
        <x:v>43203.6478649653</x:v>
      </x:c>
      <x:c r="C483" s="6">
        <x:v>8.018514085</x:v>
      </x:c>
      <x:c r="D483" s="14" t="s">
        <x:v>77</x:v>
      </x:c>
      <x:c r="E483" s="15">
        <x:v>43194.5186144329</x:v>
      </x:c>
      <x:c r="F483" t="s">
        <x:v>82</x:v>
      </x:c>
      <x:c r="G483" s="6">
        <x:v>184.899752449188</x:v>
      </x:c>
      <x:c r="H483" t="s">
        <x:v>83</x:v>
      </x:c>
      <x:c r="I483" s="6">
        <x:v>28.305698349146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21.445</x:v>
      </x:c>
      <x:c r="R483" s="8">
        <x:v>125714.635367547</x:v>
      </x:c>
      <x:c r="S483" s="12">
        <x:v>267530.423086866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334469</x:v>
      </x:c>
      <x:c r="B484" s="1">
        <x:v>43203.6478765856</x:v>
      </x:c>
      <x:c r="C484" s="6">
        <x:v>8.035215075</x:v>
      </x:c>
      <x:c r="D484" s="14" t="s">
        <x:v>77</x:v>
      </x:c>
      <x:c r="E484" s="15">
        <x:v>43194.5186144329</x:v>
      </x:c>
      <x:c r="F484" t="s">
        <x:v>82</x:v>
      </x:c>
      <x:c r="G484" s="6">
        <x:v>184.854297655064</x:v>
      </x:c>
      <x:c r="H484" t="s">
        <x:v>83</x:v>
      </x:c>
      <x:c r="I484" s="6">
        <x:v>28.3080443953436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21.447</x:v>
      </x:c>
      <x:c r="R484" s="8">
        <x:v>125713.899695253</x:v>
      </x:c>
      <x:c r="S484" s="12">
        <x:v>267543.001799628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334476</x:v>
      </x:c>
      <x:c r="B485" s="1">
        <x:v>43203.6478882292</x:v>
      </x:c>
      <x:c r="C485" s="6">
        <x:v>8.05199939166667</x:v>
      </x:c>
      <x:c r="D485" s="14" t="s">
        <x:v>77</x:v>
      </x:c>
      <x:c r="E485" s="15">
        <x:v>43194.5186144329</x:v>
      </x:c>
      <x:c r="F485" t="s">
        <x:v>82</x:v>
      </x:c>
      <x:c r="G485" s="6">
        <x:v>184.889709342701</x:v>
      </x:c>
      <x:c r="H485" t="s">
        <x:v>83</x:v>
      </x:c>
      <x:c r="I485" s="6">
        <x:v>28.3045854816514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21.446</x:v>
      </x:c>
      <x:c r="R485" s="8">
        <x:v>125720.001822986</x:v>
      </x:c>
      <x:c r="S485" s="12">
        <x:v>267538.80705875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334488</x:v>
      </x:c>
      <x:c r="B486" s="1">
        <x:v>43203.6478998495</x:v>
      </x:c>
      <x:c r="C486" s="6">
        <x:v>8.06875034666667</x:v>
      </x:c>
      <x:c r="D486" s="14" t="s">
        <x:v>77</x:v>
      </x:c>
      <x:c r="E486" s="15">
        <x:v>43194.5186144329</x:v>
      </x:c>
      <x:c r="F486" t="s">
        <x:v>82</x:v>
      </x:c>
      <x:c r="G486" s="6">
        <x:v>185.008074264797</x:v>
      </x:c>
      <x:c r="H486" t="s">
        <x:v>83</x:v>
      </x:c>
      <x:c r="I486" s="6">
        <x:v>28.2832606055572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21.446</x:v>
      </x:c>
      <x:c r="R486" s="8">
        <x:v>125721.254117742</x:v>
      </x:c>
      <x:c r="S486" s="12">
        <x:v>267536.392641613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334491</x:v>
      </x:c>
      <x:c r="B487" s="1">
        <x:v>43203.6479114236</x:v>
      </x:c>
      <x:c r="C487" s="6">
        <x:v>8.08538465333333</x:v>
      </x:c>
      <x:c r="D487" s="14" t="s">
        <x:v>77</x:v>
      </x:c>
      <x:c r="E487" s="15">
        <x:v>43194.5186144329</x:v>
      </x:c>
      <x:c r="F487" t="s">
        <x:v>82</x:v>
      </x:c>
      <x:c r="G487" s="6">
        <x:v>185.020430331791</x:v>
      </x:c>
      <x:c r="H487" t="s">
        <x:v>83</x:v>
      </x:c>
      <x:c r="I487" s="6">
        <x:v>28.2810348858202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21.446</x:v>
      </x:c>
      <x:c r="R487" s="8">
        <x:v>125727.341448427</x:v>
      </x:c>
      <x:c r="S487" s="12">
        <x:v>267538.192040229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334507</x:v>
      </x:c>
      <x:c r="B488" s="1">
        <x:v>43203.6479232292</x:v>
      </x:c>
      <x:c r="C488" s="6">
        <x:v>8.10241893333333</x:v>
      </x:c>
      <x:c r="D488" s="14" t="s">
        <x:v>77</x:v>
      </x:c>
      <x:c r="E488" s="15">
        <x:v>43194.5186144329</x:v>
      </x:c>
      <x:c r="F488" t="s">
        <x:v>82</x:v>
      </x:c>
      <x:c r="G488" s="6">
        <x:v>184.955158531602</x:v>
      </x:c>
      <x:c r="H488" t="s">
        <x:v>83</x:v>
      </x:c>
      <x:c r="I488" s="6">
        <x:v>28.278177545079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21.451</x:v>
      </x:c>
      <x:c r="R488" s="8">
        <x:v>125743.575662385</x:v>
      </x:c>
      <x:c r="S488" s="12">
        <x:v>267536.456984615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334512</x:v>
      </x:c>
      <x:c r="B489" s="1">
        <x:v>43203.6479343403</x:v>
      </x:c>
      <x:c r="C489" s="6">
        <x:v>8.118419875</x:v>
      </x:c>
      <x:c r="D489" s="14" t="s">
        <x:v>77</x:v>
      </x:c>
      <x:c r="E489" s="15">
        <x:v>43194.5186144329</x:v>
      </x:c>
      <x:c r="F489" t="s">
        <x:v>82</x:v>
      </x:c>
      <x:c r="G489" s="6">
        <x:v>184.803966458794</x:v>
      </x:c>
      <x:c r="H489" t="s">
        <x:v>83</x:v>
      </x:c>
      <x:c r="I489" s="6">
        <x:v>28.3054276516141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21.451</x:v>
      </x:c>
      <x:c r="R489" s="8">
        <x:v>125728.97939346</x:v>
      </x:c>
      <x:c r="S489" s="12">
        <x:v>267530.005546257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334521</x:v>
      </x:c>
      <x:c r="B490" s="1">
        <x:v>43203.6479456829</x:v>
      </x:c>
      <x:c r="C490" s="6">
        <x:v>8.13473746</x:v>
      </x:c>
      <x:c r="D490" s="14" t="s">
        <x:v>77</x:v>
      </x:c>
      <x:c r="E490" s="15">
        <x:v>43194.5186144329</x:v>
      </x:c>
      <x:c r="F490" t="s">
        <x:v>82</x:v>
      </x:c>
      <x:c r="G490" s="6">
        <x:v>184.846180948357</x:v>
      </x:c>
      <x:c r="H490" t="s">
        <x:v>83</x:v>
      </x:c>
      <x:c r="I490" s="6">
        <x:v>28.2978180521322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21.451</x:v>
      </x:c>
      <x:c r="R490" s="8">
        <x:v>125735.378367053</x:v>
      </x:c>
      <x:c r="S490" s="12">
        <x:v>267541.165794483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334531</x:v>
      </x:c>
      <x:c r="B491" s="1">
        <x:v>43203.6479577546</x:v>
      </x:c>
      <x:c r="C491" s="6">
        <x:v>8.15212184833333</x:v>
      </x:c>
      <x:c r="D491" s="14" t="s">
        <x:v>77</x:v>
      </x:c>
      <x:c r="E491" s="15">
        <x:v>43194.5186144329</x:v>
      </x:c>
      <x:c r="F491" t="s">
        <x:v>82</x:v>
      </x:c>
      <x:c r="G491" s="6">
        <x:v>184.91910749082</x:v>
      </x:c>
      <x:c r="H491" t="s">
        <x:v>83</x:v>
      </x:c>
      <x:c r="I491" s="6">
        <x:v>28.2846742391293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21.451</x:v>
      </x:c>
      <x:c r="R491" s="8">
        <x:v>125741.466869765</x:v>
      </x:c>
      <x:c r="S491" s="12">
        <x:v>267553.492174881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334541</x:v>
      </x:c>
      <x:c r="B492" s="1">
        <x:v>43203.6479692477</x:v>
      </x:c>
      <x:c r="C492" s="6">
        <x:v>8.16867281666667</x:v>
      </x:c>
      <x:c r="D492" s="14" t="s">
        <x:v>77</x:v>
      </x:c>
      <x:c r="E492" s="15">
        <x:v>43194.5186144329</x:v>
      </x:c>
      <x:c r="F492" t="s">
        <x:v>82</x:v>
      </x:c>
      <x:c r="G492" s="6">
        <x:v>184.829687853963</x:v>
      </x:c>
      <x:c r="H492" t="s">
        <x:v>83</x:v>
      </x:c>
      <x:c r="I492" s="6">
        <x:v>28.3037132344139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21.45</x:v>
      </x:c>
      <x:c r="R492" s="8">
        <x:v>125740.142990859</x:v>
      </x:c>
      <x:c r="S492" s="12">
        <x:v>267543.35730174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334554</x:v>
      </x:c>
      <x:c r="B493" s="1">
        <x:v>43203.6479807523</x:v>
      </x:c>
      <x:c r="C493" s="6">
        <x:v>8.18525706833333</x:v>
      </x:c>
      <x:c r="D493" s="14" t="s">
        <x:v>77</x:v>
      </x:c>
      <x:c r="E493" s="15">
        <x:v>43194.5186144329</x:v>
      </x:c>
      <x:c r="F493" t="s">
        <x:v>82</x:v>
      </x:c>
      <x:c r="G493" s="6">
        <x:v>184.804633846567</x:v>
      </x:c>
      <x:c r="H493" t="s">
        <x:v>83</x:v>
      </x:c>
      <x:c r="I493" s="6">
        <x:v>28.3053073416063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21.451</x:v>
      </x:c>
      <x:c r="R493" s="8">
        <x:v>125743.116497994</x:v>
      </x:c>
      <x:c r="S493" s="12">
        <x:v>267541.309247007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334565</x:v>
      </x:c>
      <x:c r="B494" s="1">
        <x:v>43203.6479921296</x:v>
      </x:c>
      <x:c r="C494" s="6">
        <x:v>8.20162473333333</x:v>
      </x:c>
      <x:c r="D494" s="14" t="s">
        <x:v>77</x:v>
      </x:c>
      <x:c r="E494" s="15">
        <x:v>43194.5186144329</x:v>
      </x:c>
      <x:c r="F494" t="s">
        <x:v>82</x:v>
      </x:c>
      <x:c r="G494" s="6">
        <x:v>184.875855337557</x:v>
      </x:c>
      <x:c r="H494" t="s">
        <x:v>83</x:v>
      </x:c>
      <x:c r="I494" s="6">
        <x:v>28.2895467679218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21.452</x:v>
      </x:c>
      <x:c r="R494" s="8">
        <x:v>125749.956957626</x:v>
      </x:c>
      <x:c r="S494" s="12">
        <x:v>267536.175075186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334571</x:v>
      </x:c>
      <x:c r="B495" s="1">
        <x:v>43203.648003669</x:v>
      </x:c>
      <x:c r="C495" s="6">
        <x:v>8.21824231333333</x:v>
      </x:c>
      <x:c r="D495" s="14" t="s">
        <x:v>77</x:v>
      </x:c>
      <x:c r="E495" s="15">
        <x:v>43194.5186144329</x:v>
      </x:c>
      <x:c r="F495" t="s">
        <x:v>82</x:v>
      </x:c>
      <x:c r="G495" s="6">
        <x:v>184.875773301754</x:v>
      </x:c>
      <x:c r="H495" t="s">
        <x:v>83</x:v>
      </x:c>
      <x:c r="I495" s="6">
        <x:v>28.2983293685525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21.449</x:v>
      </x:c>
      <x:c r="R495" s="8">
        <x:v>125746.294978044</x:v>
      </x:c>
      <x:c r="S495" s="12">
        <x:v>267537.3929348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334581</x:v>
      </x:c>
      <x:c r="B496" s="1">
        <x:v>43203.6480155093</x:v>
      </x:c>
      <x:c r="C496" s="6">
        <x:v>8.23529329666667</x:v>
      </x:c>
      <x:c r="D496" s="14" t="s">
        <x:v>77</x:v>
      </x:c>
      <x:c r="E496" s="15">
        <x:v>43194.5186144329</x:v>
      </x:c>
      <x:c r="F496" t="s">
        <x:v>82</x:v>
      </x:c>
      <x:c r="G496" s="6">
        <x:v>184.935828422321</x:v>
      </x:c>
      <x:c r="H496" t="s">
        <x:v>83</x:v>
      </x:c>
      <x:c r="I496" s="6">
        <x:v>28.2845840071814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21.45</x:v>
      </x:c>
      <x:c r="R496" s="8">
        <x:v>125751.004253999</x:v>
      </x:c>
      <x:c r="S496" s="12">
        <x:v>267528.697103152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334593</x:v>
      </x:c>
      <x:c r="B497" s="1">
        <x:v>43203.6480268866</x:v>
      </x:c>
      <x:c r="C497" s="6">
        <x:v>8.251660915</x:v>
      </x:c>
      <x:c r="D497" s="14" t="s">
        <x:v>77</x:v>
      </x:c>
      <x:c r="E497" s="15">
        <x:v>43194.5186144329</x:v>
      </x:c>
      <x:c r="F497" t="s">
        <x:v>82</x:v>
      </x:c>
      <x:c r="G497" s="6">
        <x:v>184.892876384897</x:v>
      </x:c>
      <x:c r="H497" t="s">
        <x:v>83</x:v>
      </x:c>
      <x:c r="I497" s="6">
        <x:v>28.2864788785978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21.452</x:v>
      </x:c>
      <x:c r="R497" s="8">
        <x:v>125742.269207213</x:v>
      </x:c>
      <x:c r="S497" s="12">
        <x:v>267531.97638032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334601</x:v>
      </x:c>
      <x:c r="B498" s="1">
        <x:v>43203.6480388889</x:v>
      </x:c>
      <x:c r="C498" s="6">
        <x:v>8.26894528333333</x:v>
      </x:c>
      <x:c r="D498" s="14" t="s">
        <x:v>77</x:v>
      </x:c>
      <x:c r="E498" s="15">
        <x:v>43194.5186144329</x:v>
      </x:c>
      <x:c r="F498" t="s">
        <x:v>82</x:v>
      </x:c>
      <x:c r="G498" s="6">
        <x:v>184.943943927201</x:v>
      </x:c>
      <x:c r="H498" t="s">
        <x:v>83</x:v>
      </x:c>
      <x:c r="I498" s="6">
        <x:v>28.2772752274559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21.452</x:v>
      </x:c>
      <x:c r="R498" s="8">
        <x:v>125752.963097575</x:v>
      </x:c>
      <x:c r="S498" s="12">
        <x:v>267532.022567862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334611</x:v>
      </x:c>
      <x:c r="B499" s="1">
        <x:v>43203.6480501157</x:v>
      </x:c>
      <x:c r="C499" s="6">
        <x:v>8.285146175</x:v>
      </x:c>
      <x:c r="D499" s="14" t="s">
        <x:v>77</x:v>
      </x:c>
      <x:c r="E499" s="15">
        <x:v>43194.5186144329</x:v>
      </x:c>
      <x:c r="F499" t="s">
        <x:v>82</x:v>
      </x:c>
      <x:c r="G499" s="6">
        <x:v>184.867929435824</x:v>
      </x:c>
      <x:c r="H499" t="s">
        <x:v>83</x:v>
      </x:c>
      <x:c r="I499" s="6">
        <x:v>28.2997430084729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21.449</x:v>
      </x:c>
      <x:c r="R499" s="8">
        <x:v>125762.796850144</x:v>
      </x:c>
      <x:c r="S499" s="12">
        <x:v>267535.090495317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334626</x:v>
      </x:c>
      <x:c r="B500" s="1">
        <x:v>43203.6480625</x:v>
      </x:c>
      <x:c r="C500" s="6">
        <x:v>8.30293053666667</x:v>
      </x:c>
      <x:c r="D500" s="14" t="s">
        <x:v>77</x:v>
      </x:c>
      <x:c r="E500" s="15">
        <x:v>43194.5186144329</x:v>
      </x:c>
      <x:c r="F500" t="s">
        <x:v>82</x:v>
      </x:c>
      <x:c r="G500" s="6">
        <x:v>184.802105927183</x:v>
      </x:c>
      <x:c r="H500" t="s">
        <x:v>83</x:v>
      </x:c>
      <x:c r="I500" s="6">
        <x:v>28.3028409874037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21.452</x:v>
      </x:c>
      <x:c r="R500" s="8">
        <x:v>125764.753517436</x:v>
      </x:c>
      <x:c r="S500" s="12">
        <x:v>267543.575472411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334635</x:v>
      </x:c>
      <x:c r="B501" s="1">
        <x:v>43203.6480735301</x:v>
      </x:c>
      <x:c r="C501" s="6">
        <x:v>8.31884815</x:v>
      </x:c>
      <x:c r="D501" s="14" t="s">
        <x:v>77</x:v>
      </x:c>
      <x:c r="E501" s="15">
        <x:v>43194.5186144329</x:v>
      </x:c>
      <x:c r="F501" t="s">
        <x:v>82</x:v>
      </x:c>
      <x:c r="G501" s="6">
        <x:v>184.743360337034</x:v>
      </x:c>
      <x:c r="H501" t="s">
        <x:v>83</x:v>
      </x:c>
      <x:c r="I501" s="6">
        <x:v>28.3105107533706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21.453</x:v>
      </x:c>
      <x:c r="R501" s="8">
        <x:v>125765.532537279</x:v>
      </x:c>
      <x:c r="S501" s="12">
        <x:v>267532.526112561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334643</x:v>
      </x:c>
      <x:c r="B502" s="1">
        <x:v>43203.6480851042</x:v>
      </x:c>
      <x:c r="C502" s="6">
        <x:v>8.33551579833333</x:v>
      </x:c>
      <x:c r="D502" s="14" t="s">
        <x:v>77</x:v>
      </x:c>
      <x:c r="E502" s="15">
        <x:v>43194.5186144329</x:v>
      </x:c>
      <x:c r="F502" t="s">
        <x:v>82</x:v>
      </x:c>
      <x:c r="G502" s="6">
        <x:v>184.775864139666</x:v>
      </x:c>
      <x:c r="H502" t="s">
        <x:v>83</x:v>
      </x:c>
      <x:c r="I502" s="6">
        <x:v>28.3017281208563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21.454</x:v>
      </x:c>
      <x:c r="R502" s="8">
        <x:v>125765.004360042</x:v>
      </x:c>
      <x:c r="S502" s="12">
        <x:v>267535.647200816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334651</x:v>
      </x:c>
      <x:c r="B503" s="1">
        <x:v>43203.6480961806</x:v>
      </x:c>
      <x:c r="C503" s="6">
        <x:v>8.35143334166667</x:v>
      </x:c>
      <x:c r="D503" s="14" t="s">
        <x:v>77</x:v>
      </x:c>
      <x:c r="E503" s="15">
        <x:v>43194.5186144329</x:v>
      </x:c>
      <x:c r="F503" t="s">
        <x:v>82</x:v>
      </x:c>
      <x:c r="G503" s="6">
        <x:v>184.819237612301</x:v>
      </x:c>
      <x:c r="H503" t="s">
        <x:v>83</x:v>
      </x:c>
      <x:c r="I503" s="6">
        <x:v>28.2939079879648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21.454</x:v>
      </x:c>
      <x:c r="R503" s="8">
        <x:v>125765.675869651</x:v>
      </x:c>
      <x:c r="S503" s="12">
        <x:v>267526.614140611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334667</x:v>
      </x:c>
      <x:c r="B504" s="1">
        <x:v>43203.6481086458</x:v>
      </x:c>
      <x:c r="C504" s="6">
        <x:v>8.36941774666667</x:v>
      </x:c>
      <x:c r="D504" s="14" t="s">
        <x:v>77</x:v>
      </x:c>
      <x:c r="E504" s="15">
        <x:v>43194.5186144329</x:v>
      </x:c>
      <x:c r="F504" t="s">
        <x:v>82</x:v>
      </x:c>
      <x:c r="G504" s="6">
        <x:v>184.811730324959</x:v>
      </x:c>
      <x:c r="H504" t="s">
        <x:v>83</x:v>
      </x:c>
      <x:c r="I504" s="6">
        <x:v>28.295261471199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21.454</x:v>
      </x:c>
      <x:c r="R504" s="8">
        <x:v>125766.134736425</x:v>
      </x:c>
      <x:c r="S504" s="12">
        <x:v>267520.894319658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334677</x:v>
      </x:c>
      <x:c r="B505" s="1">
        <x:v>43203.6481197917</x:v>
      </x:c>
      <x:c r="C505" s="6">
        <x:v>8.385435335</x:v>
      </x:c>
      <x:c r="D505" s="14" t="s">
        <x:v>77</x:v>
      </x:c>
      <x:c r="E505" s="15">
        <x:v>43194.5186144329</x:v>
      </x:c>
      <x:c r="F505" t="s">
        <x:v>82</x:v>
      </x:c>
      <x:c r="G505" s="6">
        <x:v>184.693047224183</x:v>
      </x:c>
      <x:c r="H505" t="s">
        <x:v>83</x:v>
      </x:c>
      <x:c r="I505" s="6">
        <x:v>28.304976489108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21.458</x:v>
      </x:c>
      <x:c r="R505" s="8">
        <x:v>125769.334069543</x:v>
      </x:c>
      <x:c r="S505" s="12">
        <x:v>267537.485440855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334686</x:v>
      </x:c>
      <x:c r="B506" s="1">
        <x:v>43203.6481308681</x:v>
      </x:c>
      <x:c r="C506" s="6">
        <x:v>8.40140290166667</x:v>
      </x:c>
      <x:c r="D506" s="14" t="s">
        <x:v>77</x:v>
      </x:c>
      <x:c r="E506" s="15">
        <x:v>43194.5186144329</x:v>
      </x:c>
      <x:c r="F506" t="s">
        <x:v>82</x:v>
      </x:c>
      <x:c r="G506" s="6">
        <x:v>184.774761349179</x:v>
      </x:c>
      <x:c r="H506" t="s">
        <x:v>83</x:v>
      </x:c>
      <x:c r="I506" s="6">
        <x:v>28.2902385472739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21.458</x:v>
      </x:c>
      <x:c r="R506" s="8">
        <x:v>125777.333784685</x:v>
      </x:c>
      <x:c r="S506" s="12">
        <x:v>267525.228851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334691</x:v>
      </x:c>
      <x:c r="B507" s="1">
        <x:v>43203.6481430208</x:v>
      </x:c>
      <x:c r="C507" s="6">
        <x:v>8.41892060666667</x:v>
      </x:c>
      <x:c r="D507" s="14" t="s">
        <x:v>77</x:v>
      </x:c>
      <x:c r="E507" s="15">
        <x:v>43194.5186144329</x:v>
      </x:c>
      <x:c r="F507" t="s">
        <x:v>82</x:v>
      </x:c>
      <x:c r="G507" s="6">
        <x:v>184.849935558759</x:v>
      </x:c>
      <x:c r="H507" t="s">
        <x:v>83</x:v>
      </x:c>
      <x:c r="I507" s="6">
        <x:v>28.2883737510847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21.454</x:v>
      </x:c>
      <x:c r="R507" s="8">
        <x:v>125780.038271742</x:v>
      </x:c>
      <x:c r="S507" s="12">
        <x:v>267524.775922251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334709</x:v>
      </x:c>
      <x:c r="B508" s="1">
        <x:v>43203.6481545486</x:v>
      </x:c>
      <x:c r="C508" s="6">
        <x:v>8.43550490333333</x:v>
      </x:c>
      <x:c r="D508" s="14" t="s">
        <x:v>77</x:v>
      </x:c>
      <x:c r="E508" s="15">
        <x:v>43194.5186144329</x:v>
      </x:c>
      <x:c r="F508" t="s">
        <x:v>82</x:v>
      </x:c>
      <x:c r="G508" s="6">
        <x:v>184.792660567213</x:v>
      </x:c>
      <x:c r="H508" t="s">
        <x:v>83</x:v>
      </x:c>
      <x:c r="I508" s="6">
        <x:v>28.2928552791591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21.456</x:v>
      </x:c>
      <x:c r="R508" s="8">
        <x:v>125780.181331672</x:v>
      </x:c>
      <x:c r="S508" s="12">
        <x:v>267534.851683501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334716</x:v>
      </x:c>
      <x:c r="B509" s="1">
        <x:v>43203.6481656597</x:v>
      </x:c>
      <x:c r="C509" s="6">
        <x:v>8.45152249333333</x:v>
      </x:c>
      <x:c r="D509" s="14" t="s">
        <x:v>77</x:v>
      </x:c>
      <x:c r="E509" s="15">
        <x:v>43194.5186144329</x:v>
      </x:c>
      <x:c r="F509" t="s">
        <x:v>82</x:v>
      </x:c>
      <x:c r="G509" s="6">
        <x:v>184.789965370857</x:v>
      </x:c>
      <x:c r="H509" t="s">
        <x:v>83</x:v>
      </x:c>
      <x:c r="I509" s="6">
        <x:v>28.2904190114764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21.457</x:v>
      </x:c>
      <x:c r="R509" s="8">
        <x:v>125779.625737993</x:v>
      </x:c>
      <x:c r="S509" s="12">
        <x:v>267531.738200251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334727</x:v>
      </x:c>
      <x:c r="B510" s="1">
        <x:v>43203.6481777778</x:v>
      </x:c>
      <x:c r="C510" s="6">
        <x:v>8.46895680166667</x:v>
      </x:c>
      <x:c r="D510" s="14" t="s">
        <x:v>77</x:v>
      </x:c>
      <x:c r="E510" s="15">
        <x:v>43194.5186144329</x:v>
      </x:c>
      <x:c r="F510" t="s">
        <x:v>82</x:v>
      </x:c>
      <x:c r="G510" s="6">
        <x:v>184.74965172075</x:v>
      </x:c>
      <x:c r="H510" t="s">
        <x:v>83</x:v>
      </x:c>
      <x:c r="I510" s="6">
        <x:v>28.3035327694965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21.455</x:v>
      </x:c>
      <x:c r="R510" s="8">
        <x:v>125792.374411045</x:v>
      </x:c>
      <x:c r="S510" s="12">
        <x:v>267530.429639953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334735</x:v>
      </x:c>
      <x:c r="B511" s="1">
        <x:v>43203.6481892014</x:v>
      </x:c>
      <x:c r="C511" s="6">
        <x:v>8.48542443</x:v>
      </x:c>
      <x:c r="D511" s="14" t="s">
        <x:v>77</x:v>
      </x:c>
      <x:c r="E511" s="15">
        <x:v>43194.5186144329</x:v>
      </x:c>
      <x:c r="F511" t="s">
        <x:v>82</x:v>
      </x:c>
      <x:c r="G511" s="6">
        <x:v>184.726207046185</x:v>
      </x:c>
      <x:c r="H511" t="s">
        <x:v>83</x:v>
      </x:c>
      <x:c r="I511" s="6">
        <x:v>28.296073561402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21.459</x:v>
      </x:c>
      <x:c r="R511" s="8">
        <x:v>125795.954414342</x:v>
      </x:c>
      <x:c r="S511" s="12">
        <x:v>267534.991887815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334744</x:v>
      </x:c>
      <x:c r="B512" s="1">
        <x:v>43203.6482003819</x:v>
      </x:c>
      <x:c r="C512" s="6">
        <x:v>8.501525415</x:v>
      </x:c>
      <x:c r="D512" s="14" t="s">
        <x:v>77</x:v>
      </x:c>
      <x:c r="E512" s="15">
        <x:v>43194.5186144329</x:v>
      </x:c>
      <x:c r="F512" t="s">
        <x:v>82</x:v>
      </x:c>
      <x:c r="G512" s="6">
        <x:v>184.623086654216</x:v>
      </x:c>
      <x:c r="H512" t="s">
        <x:v>83</x:v>
      </x:c>
      <x:c r="I512" s="6">
        <x:v>28.3029913748028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21.463</x:v>
      </x:c>
      <x:c r="R512" s="8">
        <x:v>125793.311274492</x:v>
      </x:c>
      <x:c r="S512" s="12">
        <x:v>267518.609911188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334751</x:v>
      </x:c>
      <x:c r="B513" s="1">
        <x:v>43203.6482121181</x:v>
      </x:c>
      <x:c r="C513" s="6">
        <x:v>8.51837635666667</x:v>
      </x:c>
      <x:c r="D513" s="14" t="s">
        <x:v>77</x:v>
      </x:c>
      <x:c r="E513" s="15">
        <x:v>43194.5186144329</x:v>
      </x:c>
      <x:c r="F513" t="s">
        <x:v>82</x:v>
      </x:c>
      <x:c r="G513" s="6">
        <x:v>184.791746250491</x:v>
      </x:c>
      <x:c r="H513" t="s">
        <x:v>83</x:v>
      </x:c>
      <x:c r="I513" s="6">
        <x:v>28.2842531567262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21.459</x:v>
      </x:c>
      <x:c r="R513" s="8">
        <x:v>125802.095977258</x:v>
      </x:c>
      <x:c r="S513" s="12">
        <x:v>267533.5470154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334765</x:v>
      </x:c>
      <x:c r="B514" s="1">
        <x:v>43203.6482234606</x:v>
      </x:c>
      <x:c r="C514" s="6">
        <x:v>8.53476066833333</x:v>
      </x:c>
      <x:c r="D514" s="14" t="s">
        <x:v>77</x:v>
      </x:c>
      <x:c r="E514" s="15">
        <x:v>43194.5186144329</x:v>
      </x:c>
      <x:c r="F514" t="s">
        <x:v>82</x:v>
      </x:c>
      <x:c r="G514" s="6">
        <x:v>184.742972827651</x:v>
      </x:c>
      <x:c r="H514" t="s">
        <x:v>83</x:v>
      </x:c>
      <x:c r="I514" s="6">
        <x:v>28.2842832340393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21.462</x:v>
      </x:c>
      <x:c r="R514" s="8">
        <x:v>125799.940033926</x:v>
      </x:c>
      <x:c r="S514" s="12">
        <x:v>267526.24285953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334772</x:v>
      </x:c>
      <x:c r="B515" s="1">
        <x:v>43203.6482349884</x:v>
      </x:c>
      <x:c r="C515" s="6">
        <x:v>8.55134492</x:v>
      </x:c>
      <x:c r="D515" s="14" t="s">
        <x:v>77</x:v>
      </x:c>
      <x:c r="E515" s="15">
        <x:v>43194.5186144329</x:v>
      </x:c>
      <x:c r="F515" t="s">
        <x:v>82</x:v>
      </x:c>
      <x:c r="G515" s="6">
        <x:v>184.72860819368</x:v>
      </x:c>
      <x:c r="H515" t="s">
        <x:v>83</x:v>
      </x:c>
      <x:c r="I515" s="6">
        <x:v>28.2839523836137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21.463</x:v>
      </x:c>
      <x:c r="R515" s="8">
        <x:v>125800.398884318</x:v>
      </x:c>
      <x:c r="S515" s="12">
        <x:v>267512.150907126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334787</x:v>
      </x:c>
      <x:c r="B516" s="1">
        <x:v>43203.6482469097</x:v>
      </x:c>
      <x:c r="C516" s="6">
        <x:v>8.56849593666667</x:v>
      </x:c>
      <x:c r="D516" s="14" t="s">
        <x:v>77</x:v>
      </x:c>
      <x:c r="E516" s="15">
        <x:v>43194.5186144329</x:v>
      </x:c>
      <x:c r="F516" t="s">
        <x:v>82</x:v>
      </x:c>
      <x:c r="G516" s="6">
        <x:v>184.726055505373</x:v>
      </x:c>
      <x:c r="H516" t="s">
        <x:v>83</x:v>
      </x:c>
      <x:c r="I516" s="6">
        <x:v>28.2785685494582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21.465</x:v>
      </x:c>
      <x:c r="R516" s="8">
        <x:v>125811.021109229</x:v>
      </x:c>
      <x:c r="S516" s="12">
        <x:v>267531.869031212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334798</x:v>
      </x:c>
      <x:c r="B517" s="1">
        <x:v>43203.6482584838</x:v>
      </x:c>
      <x:c r="C517" s="6">
        <x:v>8.58518022</x:v>
      </x:c>
      <x:c r="D517" s="14" t="s">
        <x:v>77</x:v>
      </x:c>
      <x:c r="E517" s="15">
        <x:v>43194.5186144329</x:v>
      </x:c>
      <x:c r="F517" t="s">
        <x:v>82</x:v>
      </x:c>
      <x:c r="G517" s="6">
        <x:v>184.688665243432</x:v>
      </x:c>
      <x:c r="H517" t="s">
        <x:v>83</x:v>
      </x:c>
      <x:c r="I517" s="6">
        <x:v>28.2794708674292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21.467</x:v>
      </x:c>
      <x:c r="R517" s="8">
        <x:v>125812.718797058</x:v>
      </x:c>
      <x:c r="S517" s="12">
        <x:v>267534.765093405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334804</x:v>
      </x:c>
      <x:c r="B518" s="1">
        <x:v>43203.6482701736</x:v>
      </x:c>
      <x:c r="C518" s="6">
        <x:v>8.60201452666667</x:v>
      </x:c>
      <x:c r="D518" s="14" t="s">
        <x:v>77</x:v>
      </x:c>
      <x:c r="E518" s="15">
        <x:v>43194.5186144329</x:v>
      </x:c>
      <x:c r="F518" t="s">
        <x:v>82</x:v>
      </x:c>
      <x:c r="G518" s="6">
        <x:v>184.567234866781</x:v>
      </x:c>
      <x:c r="H518" t="s">
        <x:v>83</x:v>
      </x:c>
      <x:c r="I518" s="6">
        <x:v>28.3101498228148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21.464</x:v>
      </x:c>
      <x:c r="R518" s="8">
        <x:v>125816.670399478</x:v>
      </x:c>
      <x:c r="S518" s="12">
        <x:v>267524.937350422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334818</x:v>
      </x:c>
      <x:c r="B519" s="1">
        <x:v>43203.6482850694</x:v>
      </x:c>
      <x:c r="C519" s="6">
        <x:v>8.62346576833333</x:v>
      </x:c>
      <x:c r="D519" s="14" t="s">
        <x:v>77</x:v>
      </x:c>
      <x:c r="E519" s="15">
        <x:v>43194.5186144329</x:v>
      </x:c>
      <x:c r="F519" t="s">
        <x:v>82</x:v>
      </x:c>
      <x:c r="G519" s="6">
        <x:v>184.669592676116</x:v>
      </x:c>
      <x:c r="H519" t="s">
        <x:v>83</x:v>
      </x:c>
      <x:c r="I519" s="6">
        <x:v>28.2945997682159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21.463</x:v>
      </x:c>
      <x:c r="R519" s="8">
        <x:v>125832.031190433</x:v>
      </x:c>
      <x:c r="S519" s="12">
        <x:v>267558.306142992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334825</x:v>
      </x:c>
      <x:c r="B520" s="1">
        <x:v>43203.648293206</x:v>
      </x:c>
      <x:c r="C520" s="6">
        <x:v>8.63516642666667</x:v>
      </x:c>
      <x:c r="D520" s="14" t="s">
        <x:v>77</x:v>
      </x:c>
      <x:c r="E520" s="15">
        <x:v>43194.5186144329</x:v>
      </x:c>
      <x:c r="F520" t="s">
        <x:v>82</x:v>
      </x:c>
      <x:c r="G520" s="6">
        <x:v>184.664114248691</x:v>
      </x:c>
      <x:c r="H520" t="s">
        <x:v>83</x:v>
      </x:c>
      <x:c r="I520" s="6">
        <x:v>28.2985098331906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21.462</x:v>
      </x:c>
      <x:c r="R520" s="8">
        <x:v>125816.81482626</x:v>
      </x:c>
      <x:c r="S520" s="12">
        <x:v>267525.937064641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334838</x:v>
      </x:c>
      <x:c r="B521" s="1">
        <x:v>43203.6483048958</x:v>
      </x:c>
      <x:c r="C521" s="6">
        <x:v>8.65200073166667</x:v>
      </x:c>
      <x:c r="D521" s="14" t="s">
        <x:v>77</x:v>
      </x:c>
      <x:c r="E521" s="15">
        <x:v>43194.5186144329</x:v>
      </x:c>
      <x:c r="F521" t="s">
        <x:v>82</x:v>
      </x:c>
      <x:c r="G521" s="6">
        <x:v>184.646755702566</x:v>
      </x:c>
      <x:c r="H521" t="s">
        <x:v>83</x:v>
      </x:c>
      <x:c r="I521" s="6">
        <x:v>28.2987203752796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21.463</x:v>
      </x:c>
      <x:c r="R521" s="8">
        <x:v>125811.110699137</x:v>
      </x:c>
      <x:c r="S521" s="12">
        <x:v>267528.376473807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334850</x:v>
      </x:c>
      <x:c r="B522" s="1">
        <x:v>43203.6483166319</x:v>
      </x:c>
      <x:c r="C522" s="6">
        <x:v>8.668885095</x:v>
      </x:c>
      <x:c r="D522" s="14" t="s">
        <x:v>77</x:v>
      </x:c>
      <x:c r="E522" s="15">
        <x:v>43194.5186144329</x:v>
      </x:c>
      <x:c r="F522" t="s">
        <x:v>82</x:v>
      </x:c>
      <x:c r="G522" s="6">
        <x:v>184.606024108052</x:v>
      </x:c>
      <x:c r="H522" t="s">
        <x:v>83</x:v>
      </x:c>
      <x:c r="I522" s="6">
        <x:v>28.2973067357893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21.466</x:v>
      </x:c>
      <x:c r="R522" s="8">
        <x:v>125822.589772005</x:v>
      </x:c>
      <x:c r="S522" s="12">
        <x:v>267515.006447981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334860</x:v>
      </x:c>
      <x:c r="B523" s="1">
        <x:v>43203.6483281597</x:v>
      </x:c>
      <x:c r="C523" s="6">
        <x:v>8.68550270833333</x:v>
      </x:c>
      <x:c r="D523" s="14" t="s">
        <x:v>77</x:v>
      </x:c>
      <x:c r="E523" s="15">
        <x:v>43194.5186144329</x:v>
      </x:c>
      <x:c r="F523" t="s">
        <x:v>82</x:v>
      </x:c>
      <x:c r="G523" s="6">
        <x:v>184.581653632294</x:v>
      </x:c>
      <x:c r="H523" t="s">
        <x:v>83</x:v>
      </x:c>
      <x:c r="I523" s="6">
        <x:v>28.2958630194789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21.468</x:v>
      </x:c>
      <x:c r="R523" s="8">
        <x:v>125829.220092929</x:v>
      </x:c>
      <x:c r="S523" s="12">
        <x:v>267529.602814053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334870</x:v>
      </x:c>
      <x:c r="B524" s="1">
        <x:v>43203.6483396644</x:v>
      </x:c>
      <x:c r="C524" s="6">
        <x:v>8.70207031333333</x:v>
      </x:c>
      <x:c r="D524" s="14" t="s">
        <x:v>77</x:v>
      </x:c>
      <x:c r="E524" s="15">
        <x:v>43194.5186144329</x:v>
      </x:c>
      <x:c r="F524" t="s">
        <x:v>82</x:v>
      </x:c>
      <x:c r="G524" s="6">
        <x:v>184.571156545002</x:v>
      </x:c>
      <x:c r="H524" t="s">
        <x:v>83</x:v>
      </x:c>
      <x:c r="I524" s="6">
        <x:v>28.2977578972641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21.468</x:v>
      </x:c>
      <x:c r="R524" s="8">
        <x:v>125834.790420092</x:v>
      </x:c>
      <x:c r="S524" s="12">
        <x:v>267531.020870133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334878</x:v>
      </x:c>
      <x:c r="B525" s="1">
        <x:v>43203.6483511921</x:v>
      </x:c>
      <x:c r="C525" s="6">
        <x:v>8.71867128</x:v>
      </x:c>
      <x:c r="D525" s="14" t="s">
        <x:v>77</x:v>
      </x:c>
      <x:c r="E525" s="15">
        <x:v>43194.5186144329</x:v>
      </x:c>
      <x:c r="F525" t="s">
        <x:v>82</x:v>
      </x:c>
      <x:c r="G525" s="6">
        <x:v>184.619377713305</x:v>
      </x:c>
      <x:c r="H525" t="s">
        <x:v>83</x:v>
      </x:c>
      <x:c r="I525" s="6">
        <x:v>28.2978180521322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21.465</x:v>
      </x:c>
      <x:c r="R525" s="8">
        <x:v>125838.352014087</x:v>
      </x:c>
      <x:c r="S525" s="12">
        <x:v>267527.406484712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334890</x:v>
      </x:c>
      <x:c r="B526" s="1">
        <x:v>43203.6483628819</x:v>
      </x:c>
      <x:c r="C526" s="6">
        <x:v>8.73550560833333</x:v>
      </x:c>
      <x:c r="D526" s="14" t="s">
        <x:v>77</x:v>
      </x:c>
      <x:c r="E526" s="15">
        <x:v>43194.5186144329</x:v>
      </x:c>
      <x:c r="F526" t="s">
        <x:v>82</x:v>
      </x:c>
      <x:c r="G526" s="6">
        <x:v>184.662735270645</x:v>
      </x:c>
      <x:c r="H526" t="s">
        <x:v>83</x:v>
      </x:c>
      <x:c r="I526" s="6">
        <x:v>28.292915433939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21.464</x:v>
      </x:c>
      <x:c r="R526" s="8">
        <x:v>125845.368865071</x:v>
      </x:c>
      <x:c r="S526" s="12">
        <x:v>267536.337174632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334894</x:v>
      </x:c>
      <x:c r="B527" s="1">
        <x:v>43203.6483741898</x:v>
      </x:c>
      <x:c r="C527" s="6">
        <x:v>8.75180652333333</x:v>
      </x:c>
      <x:c r="D527" s="14" t="s">
        <x:v>77</x:v>
      </x:c>
      <x:c r="E527" s="15">
        <x:v>43194.5186144329</x:v>
      </x:c>
      <x:c r="F527" t="s">
        <x:v>82</x:v>
      </x:c>
      <x:c r="G527" s="6">
        <x:v>184.57698822575</x:v>
      </x:c>
      <x:c r="H527" t="s">
        <x:v>83</x:v>
      </x:c>
      <x:c r="I527" s="6">
        <x:v>28.2967051872511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21.468</x:v>
      </x:c>
      <x:c r="R527" s="8">
        <x:v>125842.215791722</x:v>
      </x:c>
      <x:c r="S527" s="12">
        <x:v>267527.447997402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334910</x:v>
      </x:c>
      <x:c r="B528" s="1">
        <x:v>43203.6483856829</x:v>
      </x:c>
      <x:c r="C528" s="6">
        <x:v>8.76832415</x:v>
      </x:c>
      <x:c r="D528" s="14" t="s">
        <x:v>77</x:v>
      </x:c>
      <x:c r="E528" s="15">
        <x:v>43194.5186144329</x:v>
      </x:c>
      <x:c r="F528" t="s">
        <x:v>82</x:v>
      </x:c>
      <x:c r="G528" s="6">
        <x:v>184.588172726197</x:v>
      </x:c>
      <x:c r="H528" t="s">
        <x:v>83</x:v>
      </x:c>
      <x:c r="I528" s="6">
        <x:v>28.2976075100992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21.467</x:v>
      </x:c>
      <x:c r="R528" s="8">
        <x:v>125846.463457287</x:v>
      </x:c>
      <x:c r="S528" s="12">
        <x:v>267517.687402301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334917</x:v>
      </x:c>
      <x:c r="B529" s="1">
        <x:v>43203.6483974884</x:v>
      </x:c>
      <x:c r="C529" s="6">
        <x:v>8.78535845333333</x:v>
      </x:c>
      <x:c r="D529" s="14" t="s">
        <x:v>77</x:v>
      </x:c>
      <x:c r="E529" s="15">
        <x:v>43194.5186144329</x:v>
      </x:c>
      <x:c r="F529" t="s">
        <x:v>82</x:v>
      </x:c>
      <x:c r="G529" s="6">
        <x:v>184.52578330699</x:v>
      </x:c>
      <x:c r="H529" t="s">
        <x:v>83</x:v>
      </x:c>
      <x:c r="I529" s="6">
        <x:v>28.2971864260735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21.471</x:v>
      </x:c>
      <x:c r="R529" s="8">
        <x:v>125844.641977389</x:v>
      </x:c>
      <x:c r="S529" s="12">
        <x:v>267520.816150747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334928</x:v>
      </x:c>
      <x:c r="B530" s="1">
        <x:v>43203.648408831</x:v>
      </x:c>
      <x:c r="C530" s="6">
        <x:v>8.80169277666667</x:v>
      </x:c>
      <x:c r="D530" s="14" t="s">
        <x:v>77</x:v>
      </x:c>
      <x:c r="E530" s="15">
        <x:v>43194.5186144329</x:v>
      </x:c>
      <x:c r="F530" t="s">
        <x:v>82</x:v>
      </x:c>
      <x:c r="G530" s="6">
        <x:v>184.528134382921</x:v>
      </x:c>
      <x:c r="H530" t="s">
        <x:v>83</x:v>
      </x:c>
      <x:c r="I530" s="6">
        <x:v>28.2996828535711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21.47</x:v>
      </x:c>
      <x:c r="R530" s="8">
        <x:v>125846.589964569</x:v>
      </x:c>
      <x:c r="S530" s="12">
        <x:v>267527.596595896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334939</x:v>
      </x:c>
      <x:c r="B531" s="1">
        <x:v>43203.6484210648</x:v>
      </x:c>
      <x:c r="C531" s="6">
        <x:v>8.81927708333333</x:v>
      </x:c>
      <x:c r="D531" s="14" t="s">
        <x:v>77</x:v>
      </x:c>
      <x:c r="E531" s="15">
        <x:v>43194.5186144329</x:v>
      </x:c>
      <x:c r="F531" t="s">
        <x:v>82</x:v>
      </x:c>
      <x:c r="G531" s="6">
        <x:v>184.581820254977</x:v>
      </x:c>
      <x:c r="H531" t="s">
        <x:v>83</x:v>
      </x:c>
      <x:c r="I531" s="6">
        <x:v>28.2958329420621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21.468</x:v>
      </x:c>
      <x:c r="R531" s="8">
        <x:v>125854.09821114</x:v>
      </x:c>
      <x:c r="S531" s="12">
        <x:v>267534.717849581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334950</x:v>
      </x:c>
      <x:c r="B532" s="1">
        <x:v>43203.6484319444</x:v>
      </x:c>
      <x:c r="C532" s="6">
        <x:v>8.83496135833333</x:v>
      </x:c>
      <x:c r="D532" s="14" t="s">
        <x:v>77</x:v>
      </x:c>
      <x:c r="E532" s="15">
        <x:v>43194.5186144329</x:v>
      </x:c>
      <x:c r="F532" t="s">
        <x:v>82</x:v>
      </x:c>
      <x:c r="G532" s="6">
        <x:v>184.539422922373</x:v>
      </x:c>
      <x:c r="H532" t="s">
        <x:v>83</x:v>
      </x:c>
      <x:c r="I532" s="6">
        <x:v>28.291802570684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21.472</x:v>
      </x:c>
      <x:c r="R532" s="8">
        <x:v>125847.164253214</x:v>
      </x:c>
      <x:c r="S532" s="12">
        <x:v>267512.425867993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334960</x:v>
      </x:c>
      <x:c r="B533" s="1">
        <x:v>43203.6484435532</x:v>
      </x:c>
      <x:c r="C533" s="6">
        <x:v>8.85169565333333</x:v>
      </x:c>
      <x:c r="D533" s="14" t="s">
        <x:v>77</x:v>
      </x:c>
      <x:c r="E533" s="15">
        <x:v>43194.5186144329</x:v>
      </x:c>
      <x:c r="F533" t="s">
        <x:v>82</x:v>
      </x:c>
      <x:c r="G533" s="6">
        <x:v>184.587464405485</x:v>
      </x:c>
      <x:c r="H533" t="s">
        <x:v>83</x:v>
      </x:c>
      <x:c r="I533" s="6">
        <x:v>28.2918928028262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21.469</x:v>
      </x:c>
      <x:c r="R533" s="8">
        <x:v>125858.675268332</x:v>
      </x:c>
      <x:c r="S533" s="12">
        <x:v>267520.011454148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334970</x:v>
      </x:c>
      <x:c r="B534" s="1">
        <x:v>43203.6484555208</x:v>
      </x:c>
      <x:c r="C534" s="6">
        <x:v>8.86891331666667</x:v>
      </x:c>
      <x:c r="D534" s="14" t="s">
        <x:v>77</x:v>
      </x:c>
      <x:c r="E534" s="15">
        <x:v>43194.5186144329</x:v>
      </x:c>
      <x:c r="F534" t="s">
        <x:v>82</x:v>
      </x:c>
      <x:c r="G534" s="6">
        <x:v>184.675140002217</x:v>
      </x:c>
      <x:c r="H534" t="s">
        <x:v>83</x:v>
      </x:c>
      <x:c r="I534" s="6">
        <x:v>28.2789896311474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21.468</x:v>
      </x:c>
      <x:c r="R534" s="8">
        <x:v>125858.000320528</x:v>
      </x:c>
      <x:c r="S534" s="12">
        <x:v>267523.7294011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334979</x:v>
      </x:c>
      <x:c r="B535" s="1">
        <x:v>43203.6484666667</x:v>
      </x:c>
      <x:c r="C535" s="6">
        <x:v>8.88494755333333</x:v>
      </x:c>
      <x:c r="D535" s="14" t="s">
        <x:v>77</x:v>
      </x:c>
      <x:c r="E535" s="15">
        <x:v>43194.5186144329</x:v>
      </x:c>
      <x:c r="F535" t="s">
        <x:v>82</x:v>
      </x:c>
      <x:c r="G535" s="6">
        <x:v>184.468451756969</x:v>
      </x:c>
      <x:c r="H535" t="s">
        <x:v>83</x:v>
      </x:c>
      <x:c r="I535" s="6">
        <x:v>28.3016980433872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21.473</x:v>
      </x:c>
      <x:c r="R535" s="8">
        <x:v>125860.07147823</x:v>
      </x:c>
      <x:c r="S535" s="12">
        <x:v>267517.667450871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334990</x:v>
      </x:c>
      <x:c r="B536" s="1">
        <x:v>43203.6484784375</x:v>
      </x:c>
      <x:c r="C536" s="6">
        <x:v>8.90191524333333</x:v>
      </x:c>
      <x:c r="D536" s="14" t="s">
        <x:v>77</x:v>
      </x:c>
      <x:c r="E536" s="15">
        <x:v>43194.5186144329</x:v>
      </x:c>
      <x:c r="F536" t="s">
        <x:v>82</x:v>
      </x:c>
      <x:c r="G536" s="6">
        <x:v>184.473814978222</x:v>
      </x:c>
      <x:c r="H536" t="s">
        <x:v>83</x:v>
      </x:c>
      <x:c r="I536" s="6">
        <x:v>28.3065705969002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21.471</x:v>
      </x:c>
      <x:c r="R536" s="8">
        <x:v>125865.99710171</x:v>
      </x:c>
      <x:c r="S536" s="12">
        <x:v>267525.077702668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334993</x:v>
      </x:c>
      <x:c r="B537" s="1">
        <x:v>43203.6484898495</x:v>
      </x:c>
      <x:c r="C537" s="6">
        <x:v>8.91831613333333</x:v>
      </x:c>
      <x:c r="D537" s="14" t="s">
        <x:v>77</x:v>
      </x:c>
      <x:c r="E537" s="15">
        <x:v>43194.5186144329</x:v>
      </x:c>
      <x:c r="F537" t="s">
        <x:v>82</x:v>
      </x:c>
      <x:c r="G537" s="6">
        <x:v>184.471483226076</x:v>
      </x:c>
      <x:c r="H537" t="s">
        <x:v>83</x:v>
      </x:c>
      <x:c r="I537" s="6">
        <x:v>28.3069916821032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21.471</x:v>
      </x:c>
      <x:c r="R537" s="8">
        <x:v>125862.457555781</x:v>
      </x:c>
      <x:c r="S537" s="12">
        <x:v>267519.651179271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335009</x:v>
      </x:c>
      <x:c r="B538" s="1">
        <x:v>43203.6485015046</x:v>
      </x:c>
      <x:c r="C538" s="6">
        <x:v>8.93513378</x:v>
      </x:c>
      <x:c r="D538" s="14" t="s">
        <x:v>77</x:v>
      </x:c>
      <x:c r="E538" s="15">
        <x:v>43194.5186144329</x:v>
      </x:c>
      <x:c r="F538" t="s">
        <x:v>82</x:v>
      </x:c>
      <x:c r="G538" s="6">
        <x:v>184.503425993898</x:v>
      </x:c>
      <x:c r="H538" t="s">
        <x:v>83</x:v>
      </x:c>
      <x:c r="I538" s="6">
        <x:v>28.2953817808466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21.473</x:v>
      </x:c>
      <x:c r="R538" s="8">
        <x:v>125880.063957954</x:v>
      </x:c>
      <x:c r="S538" s="12">
        <x:v>267528.257177157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335014</x:v>
      </x:c>
      <x:c r="B539" s="1">
        <x:v>43203.6485131134</x:v>
      </x:c>
      <x:c r="C539" s="6">
        <x:v>8.95185142833333</x:v>
      </x:c>
      <x:c r="D539" s="14" t="s">
        <x:v>77</x:v>
      </x:c>
      <x:c r="E539" s="15">
        <x:v>43194.5186144329</x:v>
      </x:c>
      <x:c r="F539" t="s">
        <x:v>82</x:v>
      </x:c>
      <x:c r="G539" s="6">
        <x:v>184.491952129188</x:v>
      </x:c>
      <x:c r="H539" t="s">
        <x:v>83</x:v>
      </x:c>
      <x:c r="I539" s="6">
        <x:v>28.3003746350132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21.472</x:v>
      </x:c>
      <x:c r="R539" s="8">
        <x:v>125869.175812109</x:v>
      </x:c>
      <x:c r="S539" s="12">
        <x:v>267518.579830203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335028</x:v>
      </x:c>
      <x:c r="B540" s="1">
        <x:v>43203.6485256944</x:v>
      </x:c>
      <x:c r="C540" s="6">
        <x:v>8.96993581833333</x:v>
      </x:c>
      <x:c r="D540" s="14" t="s">
        <x:v>77</x:v>
      </x:c>
      <x:c r="E540" s="15">
        <x:v>43194.5186144329</x:v>
      </x:c>
      <x:c r="F540" t="s">
        <x:v>82</x:v>
      </x:c>
      <x:c r="G540" s="6">
        <x:v>184.544107103222</x:v>
      </x:c>
      <x:c r="H540" t="s">
        <x:v>83</x:v>
      </x:c>
      <x:c r="I540" s="6">
        <x:v>28.2938779105652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21.471</x:v>
      </x:c>
      <x:c r="R540" s="8">
        <x:v>125881.971315457</x:v>
      </x:c>
      <x:c r="S540" s="12">
        <x:v>267525.621315099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335040</x:v>
      </x:c>
      <x:c r="B541" s="1">
        <x:v>43203.6485359954</x:v>
      </x:c>
      <x:c r="C541" s="6">
        <x:v>8.98478670833333</x:v>
      </x:c>
      <x:c r="D541" s="14" t="s">
        <x:v>77</x:v>
      </x:c>
      <x:c r="E541" s="15">
        <x:v>43194.5186144329</x:v>
      </x:c>
      <x:c r="F541" t="s">
        <x:v>82</x:v>
      </x:c>
      <x:c r="G541" s="6">
        <x:v>184.42192824431</x:v>
      </x:c>
      <x:c r="H541" t="s">
        <x:v>83</x:v>
      </x:c>
      <x:c r="I541" s="6">
        <x:v>28.2984196008701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21.477</x:v>
      </x:c>
      <x:c r="R541" s="8">
        <x:v>125882.651924204</x:v>
      </x:c>
      <x:c r="S541" s="12">
        <x:v>267522.890200549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335050</x:v>
      </x:c>
      <x:c r="B542" s="1">
        <x:v>43203.6485477662</x:v>
      </x:c>
      <x:c r="C542" s="6">
        <x:v>9.00173769333333</x:v>
      </x:c>
      <x:c r="D542" s="14" t="s">
        <x:v>77</x:v>
      </x:c>
      <x:c r="E542" s="15">
        <x:v>43194.5186144329</x:v>
      </x:c>
      <x:c r="F542" t="s">
        <x:v>82</x:v>
      </x:c>
      <x:c r="G542" s="6">
        <x:v>184.470748191857</x:v>
      </x:c>
      <x:c r="H542" t="s">
        <x:v>83</x:v>
      </x:c>
      <x:c r="I542" s="6">
        <x:v>28.295441935672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21.475</x:v>
      </x:c>
      <x:c r="R542" s="8">
        <x:v>125889.499137435</x:v>
      </x:c>
      <x:c r="S542" s="12">
        <x:v>267508.417010125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335060</x:v>
      </x:c>
      <x:c r="B543" s="1">
        <x:v>43203.648559294</x:v>
      </x:c>
      <x:c r="C543" s="6">
        <x:v>9.01833860333333</x:v>
      </x:c>
      <x:c r="D543" s="14" t="s">
        <x:v>77</x:v>
      </x:c>
      <x:c r="E543" s="15">
        <x:v>43194.5186144329</x:v>
      </x:c>
      <x:c r="F543" t="s">
        <x:v>82</x:v>
      </x:c>
      <x:c r="G543" s="6">
        <x:v>184.407610676257</x:v>
      </x:c>
      <x:c r="H543" t="s">
        <x:v>83</x:v>
      </x:c>
      <x:c r="I543" s="6">
        <x:v>28.3010062616718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21.477</x:v>
      </x:c>
      <x:c r="R543" s="8">
        <x:v>125886.153303779</x:v>
      </x:c>
      <x:c r="S543" s="12">
        <x:v>267519.901714083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335070</x:v>
      </x:c>
      <x:c r="B544" s="1">
        <x:v>43203.6485709838</x:v>
      </x:c>
      <x:c r="C544" s="6">
        <x:v>9.03515625</x:v>
      </x:c>
      <x:c r="D544" s="14" t="s">
        <x:v>77</x:v>
      </x:c>
      <x:c r="E544" s="15">
        <x:v>43194.5186144329</x:v>
      </x:c>
      <x:c r="F544" t="s">
        <x:v>82</x:v>
      </x:c>
      <x:c r="G544" s="6">
        <x:v>184.500057197675</x:v>
      </x:c>
      <x:c r="H544" t="s">
        <x:v>83</x:v>
      </x:c>
      <x:c r="I544" s="6">
        <x:v>28.2901483151763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21.475</x:v>
      </x:c>
      <x:c r="R544" s="8">
        <x:v>125887.089840317</x:v>
      </x:c>
      <x:c r="S544" s="12">
        <x:v>267522.120773657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335079</x:v>
      </x:c>
      <x:c r="B545" s="1">
        <x:v>43203.6485822917</x:v>
      </x:c>
      <x:c r="C545" s="6">
        <x:v>9.05147388</x:v>
      </x:c>
      <x:c r="D545" s="14" t="s">
        <x:v>77</x:v>
      </x:c>
      <x:c r="E545" s="15">
        <x:v>43194.5186144329</x:v>
      </x:c>
      <x:c r="F545" t="s">
        <x:v>82</x:v>
      </x:c>
      <x:c r="G545" s="6">
        <x:v>184.384758226353</x:v>
      </x:c>
      <x:c r="H545" t="s">
        <x:v>83</x:v>
      </x:c>
      <x:c r="I545" s="6">
        <x:v>28.2963743356013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21.48</x:v>
      </x:c>
      <x:c r="R545" s="8">
        <x:v>125885.677796116</x:v>
      </x:c>
      <x:c r="S545" s="12">
        <x:v>267517.167709637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335084</x:v>
      </x:c>
      <x:c r="B546" s="1">
        <x:v>43203.6485940972</x:v>
      </x:c>
      <x:c r="C546" s="6">
        <x:v>9.068474865</x:v>
      </x:c>
      <x:c r="D546" s="14" t="s">
        <x:v>77</x:v>
      </x:c>
      <x:c r="E546" s="15">
        <x:v>43194.5186144329</x:v>
      </x:c>
      <x:c r="F546" t="s">
        <x:v>82</x:v>
      </x:c>
      <x:c r="G546" s="6">
        <x:v>184.431434655206</x:v>
      </x:c>
      <x:c r="H546" t="s">
        <x:v>83</x:v>
      </x:c>
      <x:c r="I546" s="6">
        <x:v>28.2996226986693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21.476</x:v>
      </x:c>
      <x:c r="R546" s="8">
        <x:v>125898.520486347</x:v>
      </x:c>
      <x:c r="S546" s="12">
        <x:v>267517.023937815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335099</x:v>
      </x:c>
      <x:c r="B547" s="1">
        <x:v>43203.6486054051</x:v>
      </x:c>
      <x:c r="C547" s="6">
        <x:v>9.08474245</x:v>
      </x:c>
      <x:c r="D547" s="14" t="s">
        <x:v>77</x:v>
      </x:c>
      <x:c r="E547" s="15">
        <x:v>43194.5186144329</x:v>
      </x:c>
      <x:c r="F547" t="s">
        <x:v>82</x:v>
      </x:c>
      <x:c r="G547" s="6">
        <x:v>184.41024216003</x:v>
      </x:c>
      <x:c r="H547" t="s">
        <x:v>83</x:v>
      </x:c>
      <x:c r="I547" s="6">
        <x:v>28.2946900004335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21.479</x:v>
      </x:c>
      <x:c r="R547" s="8">
        <x:v>125894.187436826</x:v>
      </x:c>
      <x:c r="S547" s="12">
        <x:v>267525.177314081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335108</x:v>
      </x:c>
      <x:c r="B548" s="1">
        <x:v>43203.6486172801</x:v>
      </x:c>
      <x:c r="C548" s="6">
        <x:v>9.10184348</x:v>
      </x:c>
      <x:c r="D548" s="14" t="s">
        <x:v>77</x:v>
      </x:c>
      <x:c r="E548" s="15">
        <x:v>43194.5186144329</x:v>
      </x:c>
      <x:c r="F548" t="s">
        <x:v>82</x:v>
      </x:c>
      <x:c r="G548" s="6">
        <x:v>184.398240722627</x:v>
      </x:c>
      <x:c r="H548" t="s">
        <x:v>83</x:v>
      </x:c>
      <x:c r="I548" s="6">
        <x:v>28.2939380653638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21.48</x:v>
      </x:c>
      <x:c r="R548" s="8">
        <x:v>125895.072343762</x:v>
      </x:c>
      <x:c r="S548" s="12">
        <x:v>267518.029977407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335119</x:v>
      </x:c>
      <x:c r="B549" s="1">
        <x:v>43203.6486288542</x:v>
      </x:c>
      <x:c r="C549" s="6">
        <x:v>9.11851105833333</x:v>
      </x:c>
      <x:c r="D549" s="14" t="s">
        <x:v>77</x:v>
      </x:c>
      <x:c r="E549" s="15">
        <x:v>43194.5186144329</x:v>
      </x:c>
      <x:c r="F549" t="s">
        <x:v>82</x:v>
      </x:c>
      <x:c r="G549" s="6">
        <x:v>184.492505054816</x:v>
      </x:c>
      <x:c r="H549" t="s">
        <x:v>83</x:v>
      </x:c>
      <x:c r="I549" s="6">
        <x:v>28.2827492914334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21.478</x:v>
      </x:c>
      <x:c r="R549" s="8">
        <x:v>125910.478116857</x:v>
      </x:c>
      <x:c r="S549" s="12">
        <x:v>267516.82539941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335128</x:v>
      </x:c>
      <x:c r="B550" s="1">
        <x:v>43203.648640625</x:v>
      </x:c>
      <x:c r="C550" s="6">
        <x:v>9.13547872666667</x:v>
      </x:c>
      <x:c r="D550" s="14" t="s">
        <x:v>77</x:v>
      </x:c>
      <x:c r="E550" s="15">
        <x:v>43194.5186144329</x:v>
      </x:c>
      <x:c r="F550" t="s">
        <x:v>82</x:v>
      </x:c>
      <x:c r="G550" s="6">
        <x:v>184.52266535042</x:v>
      </x:c>
      <x:c r="H550" t="s">
        <x:v>83</x:v>
      </x:c>
      <x:c r="I550" s="6">
        <x:v>28.2802227992565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21.477</x:v>
      </x:c>
      <x:c r="R550" s="8">
        <x:v>125913.322932292</x:v>
      </x:c>
      <x:c r="S550" s="12">
        <x:v>267529.562511088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335140</x:v>
      </x:c>
      <x:c r="B551" s="1">
        <x:v>43203.6486518171</x:v>
      </x:c>
      <x:c r="C551" s="6">
        <x:v>9.15159636</x:v>
      </x:c>
      <x:c r="D551" s="14" t="s">
        <x:v>77</x:v>
      </x:c>
      <x:c r="E551" s="15">
        <x:v>43194.5186144329</x:v>
      </x:c>
      <x:c r="F551" t="s">
        <x:v>82</x:v>
      </x:c>
      <x:c r="G551" s="6">
        <x:v>184.395361225896</x:v>
      </x:c>
      <x:c r="H551" t="s">
        <x:v>83</x:v>
      </x:c>
      <x:c r="I551" s="6">
        <x:v>28.2856968680421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21.483</x:v>
      </x:c>
      <x:c r="R551" s="8">
        <x:v>125908.104086705</x:v>
      </x:c>
      <x:c r="S551" s="12">
        <x:v>267523.057884219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335149</x:v>
      </x:c>
      <x:c r="B552" s="1">
        <x:v>43203.6486632292</x:v>
      </x:c>
      <x:c r="C552" s="6">
        <x:v>9.16801396666667</x:v>
      </x:c>
      <x:c r="D552" s="14" t="s">
        <x:v>77</x:v>
      </x:c>
      <x:c r="E552" s="15">
        <x:v>43194.5186144329</x:v>
      </x:c>
      <x:c r="F552" t="s">
        <x:v>82</x:v>
      </x:c>
      <x:c r="G552" s="6">
        <x:v>184.402251866775</x:v>
      </x:c>
      <x:c r="H552" t="s">
        <x:v>83</x:v>
      </x:c>
      <x:c r="I552" s="6">
        <x:v>28.2961337162396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21.479</x:v>
      </x:c>
      <x:c r="R552" s="8">
        <x:v>125912.786175046</x:v>
      </x:c>
      <x:c r="S552" s="12">
        <x:v>267510.424158685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335160</x:v>
      </x:c>
      <x:c r="B553" s="1">
        <x:v>43203.6486750347</x:v>
      </x:c>
      <x:c r="C553" s="6">
        <x:v>9.18498161</x:v>
      </x:c>
      <x:c r="D553" s="14" t="s">
        <x:v>77</x:v>
      </x:c>
      <x:c r="E553" s="15">
        <x:v>43194.5186144329</x:v>
      </x:c>
      <x:c r="F553" t="s">
        <x:v>82</x:v>
      </x:c>
      <x:c r="G553" s="6">
        <x:v>184.415419154728</x:v>
      </x:c>
      <x:c r="H553" t="s">
        <x:v>83</x:v>
      </x:c>
      <x:c r="I553" s="6">
        <x:v>28.296675109827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21.478</x:v>
      </x:c>
      <x:c r="R553" s="8">
        <x:v>125909.710641302</x:v>
      </x:c>
      <x:c r="S553" s="12">
        <x:v>267518.169953515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335170</x:v>
      </x:c>
      <x:c r="B554" s="1">
        <x:v>43203.6486868866</x:v>
      </x:c>
      <x:c r="C554" s="6">
        <x:v>9.20208257</x:v>
      </x:c>
      <x:c r="D554" s="14" t="s">
        <x:v>77</x:v>
      </x:c>
      <x:c r="E554" s="15">
        <x:v>43194.5186144329</x:v>
      </x:c>
      <x:c r="F554" t="s">
        <x:v>82</x:v>
      </x:c>
      <x:c r="G554" s="6">
        <x:v>184.463885037327</x:v>
      </x:c>
      <x:c r="H554" t="s">
        <x:v>83</x:v>
      </x:c>
      <x:c r="I554" s="6">
        <x:v>28.2908400946535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21.477</x:v>
      </x:c>
      <x:c r="R554" s="8">
        <x:v>125911.633411749</x:v>
      </x:c>
      <x:c r="S554" s="12">
        <x:v>267512.658422902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335180</x:v>
      </x:c>
      <x:c r="B555" s="1">
        <x:v>43203.6486984606</x:v>
      </x:c>
      <x:c r="C555" s="6">
        <x:v>9.21873357166667</x:v>
      </x:c>
      <x:c r="D555" s="14" t="s">
        <x:v>77</x:v>
      </x:c>
      <x:c r="E555" s="15">
        <x:v>43194.5186144329</x:v>
      </x:c>
      <x:c r="F555" t="s">
        <x:v>82</x:v>
      </x:c>
      <x:c r="G555" s="6">
        <x:v>184.374541802759</x:v>
      </x:c>
      <x:c r="H555" t="s">
        <x:v>83</x:v>
      </x:c>
      <x:c r="I555" s="6">
        <x:v>28.2865390332627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21.484</x:v>
      </x:c>
      <x:c r="R555" s="8">
        <x:v>125921.816136677</x:v>
      </x:c>
      <x:c r="S555" s="12">
        <x:v>267527.938161856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335190</x:v>
      </x:c>
      <x:c r="B556" s="1">
        <x:v>43203.6487096065</x:v>
      </x:c>
      <x:c r="C556" s="6">
        <x:v>9.23478447833333</x:v>
      </x:c>
      <x:c r="D556" s="14" t="s">
        <x:v>77</x:v>
      </x:c>
      <x:c r="E556" s="15">
        <x:v>43194.5186144329</x:v>
      </x:c>
      <x:c r="F556" t="s">
        <x:v>82</x:v>
      </x:c>
      <x:c r="G556" s="6">
        <x:v>184.365284322238</x:v>
      </x:c>
      <x:c r="H556" t="s">
        <x:v>83</x:v>
      </x:c>
      <x:c r="I556" s="6">
        <x:v>28.2998933957338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21.48</x:v>
      </x:c>
      <x:c r="R556" s="8">
        <x:v>125917.723405875</x:v>
      </x:c>
      <x:c r="S556" s="12">
        <x:v>267518.17988052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335200</x:v>
      </x:c>
      <x:c r="B557" s="1">
        <x:v>43203.6487214468</x:v>
      </x:c>
      <x:c r="C557" s="6">
        <x:v>9.25185212</x:v>
      </x:c>
      <x:c r="D557" s="14" t="s">
        <x:v>77</x:v>
      </x:c>
      <x:c r="E557" s="15">
        <x:v>43194.5186144329</x:v>
      </x:c>
      <x:c r="F557" t="s">
        <x:v>82</x:v>
      </x:c>
      <x:c r="G557" s="6">
        <x:v>184.322319121461</x:v>
      </x:c>
      <x:c r="H557" t="s">
        <x:v>83</x:v>
      </x:c>
      <x:c r="I557" s="6">
        <x:v>28.3018183532654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21.482</x:v>
      </x:c>
      <x:c r="R557" s="8">
        <x:v>125935.265787839</x:v>
      </x:c>
      <x:c r="S557" s="12">
        <x:v>267513.372257623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335210</x:v>
      </x:c>
      <x:c r="B558" s="1">
        <x:v>43203.6487328356</x:v>
      </x:c>
      <x:c r="C558" s="6">
        <x:v>9.26825306833333</x:v>
      </x:c>
      <x:c r="D558" s="14" t="s">
        <x:v>77</x:v>
      </x:c>
      <x:c r="E558" s="15">
        <x:v>43194.5186144329</x:v>
      </x:c>
      <x:c r="F558" t="s">
        <x:v>82</x:v>
      </x:c>
      <x:c r="G558" s="6">
        <x:v>184.330112080313</x:v>
      </x:c>
      <x:c r="H558" t="s">
        <x:v>83</x:v>
      </x:c>
      <x:c r="I558" s="6">
        <x:v>28.2945696908109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21.484</x:v>
      </x:c>
      <x:c r="R558" s="8">
        <x:v>125934.180543183</x:v>
      </x:c>
      <x:c r="S558" s="12">
        <x:v>267516.66205534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335220</x:v>
      </x:c>
      <x:c r="B559" s="1">
        <x:v>43203.648744294</x:v>
      </x:c>
      <x:c r="C559" s="6">
        <x:v>9.28472069666667</x:v>
      </x:c>
      <x:c r="D559" s="14" t="s">
        <x:v>77</x:v>
      </x:c>
      <x:c r="E559" s="15">
        <x:v>43194.5186144329</x:v>
      </x:c>
      <x:c r="F559" t="s">
        <x:v>82</x:v>
      </x:c>
      <x:c r="G559" s="6">
        <x:v>184.294492383864</x:v>
      </x:c>
      <x:c r="H559" t="s">
        <x:v>83</x:v>
      </x:c>
      <x:c r="I559" s="6">
        <x:v>28.2980887490507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21.485</x:v>
      </x:c>
      <x:c r="R559" s="8">
        <x:v>125931.122847187</x:v>
      </x:c>
      <x:c r="S559" s="12">
        <x:v>267521.873747766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335224</x:v>
      </x:c>
      <x:c r="B560" s="1">
        <x:v>43203.6487562153</x:v>
      </x:c>
      <x:c r="C560" s="6">
        <x:v>9.30190502</x:v>
      </x:c>
      <x:c r="D560" s="14" t="s">
        <x:v>77</x:v>
      </x:c>
      <x:c r="E560" s="15">
        <x:v>43194.5186144329</x:v>
      </x:c>
      <x:c r="F560" t="s">
        <x:v>82</x:v>
      </x:c>
      <x:c r="G560" s="6">
        <x:v>184.323275688424</x:v>
      </x:c>
      <x:c r="H560" t="s">
        <x:v>83</x:v>
      </x:c>
      <x:c r="I560" s="6">
        <x:v>28.2928853565491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21.485</x:v>
      </x:c>
      <x:c r="R560" s="8">
        <x:v>125931.339426215</x:v>
      </x:c>
      <x:c r="S560" s="12">
        <x:v>267509.714960558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335234</x:v>
      </x:c>
      <x:c r="B561" s="1">
        <x:v>43203.6487676736</x:v>
      </x:c>
      <x:c r="C561" s="6">
        <x:v>9.31840597666667</x:v>
      </x:c>
      <x:c r="D561" s="14" t="s">
        <x:v>77</x:v>
      </x:c>
      <x:c r="E561" s="15">
        <x:v>43194.5186144329</x:v>
      </x:c>
      <x:c r="F561" t="s">
        <x:v>82</x:v>
      </x:c>
      <x:c r="G561" s="6">
        <x:v>184.302298252511</x:v>
      </x:c>
      <x:c r="H561" t="s">
        <x:v>83</x:v>
      </x:c>
      <x:c r="I561" s="6">
        <x:v>28.2937576009717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21.486</x:v>
      </x:c>
      <x:c r="R561" s="8">
        <x:v>125934.23045388</x:v>
      </x:c>
      <x:c r="S561" s="12">
        <x:v>267509.009778632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335250</x:v>
      </x:c>
      <x:c r="B562" s="1">
        <x:v>43203.6487790162</x:v>
      </x:c>
      <x:c r="C562" s="6">
        <x:v>9.33470694833333</x:v>
      </x:c>
      <x:c r="D562" s="14" t="s">
        <x:v>77</x:v>
      </x:c>
      <x:c r="E562" s="15">
        <x:v>43194.5186144329</x:v>
      </x:c>
      <x:c r="F562" t="s">
        <x:v>82</x:v>
      </x:c>
      <x:c r="G562" s="6">
        <x:v>184.337100693677</x:v>
      </x:c>
      <x:c r="H562" t="s">
        <x:v>83</x:v>
      </x:c>
      <x:c r="I562" s="6">
        <x:v>28.2933064400354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21.484</x:v>
      </x:c>
      <x:c r="R562" s="8">
        <x:v>125938.859399129</x:v>
      </x:c>
      <x:c r="S562" s="12">
        <x:v>267519.086613237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335260</x:v>
      </x:c>
      <x:c r="B563" s="1">
        <x:v>43203.6487906597</x:v>
      </x:c>
      <x:c r="C563" s="6">
        <x:v>9.35149126666667</x:v>
      </x:c>
      <x:c r="D563" s="14" t="s">
        <x:v>77</x:v>
      </x:c>
      <x:c r="E563" s="15">
        <x:v>43194.5186144329</x:v>
      </x:c>
      <x:c r="F563" t="s">
        <x:v>82</x:v>
      </x:c>
      <x:c r="G563" s="6">
        <x:v>184.26782351275</x:v>
      </x:c>
      <x:c r="H563" t="s">
        <x:v>83</x:v>
      </x:c>
      <x:c r="I563" s="6">
        <x:v>28.2912311005075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21.489</x:v>
      </x:c>
      <x:c r="R563" s="8">
        <x:v>125950.721915065</x:v>
      </x:c>
      <x:c r="S563" s="12">
        <x:v>267515.98085512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335265</x:v>
      </x:c>
      <x:c r="B564" s="1">
        <x:v>43203.648802662</x:v>
      </x:c>
      <x:c r="C564" s="6">
        <x:v>9.36880888166667</x:v>
      </x:c>
      <x:c r="D564" s="14" t="s">
        <x:v>77</x:v>
      </x:c>
      <x:c r="E564" s="15">
        <x:v>43194.5186144329</x:v>
      </x:c>
      <x:c r="F564" t="s">
        <x:v>82</x:v>
      </x:c>
      <x:c r="G564" s="6">
        <x:v>184.270868349559</x:v>
      </x:c>
      <x:c r="H564" t="s">
        <x:v>83</x:v>
      </x:c>
      <x:c r="I564" s="6">
        <x:v>28.3023597477704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21.485</x:v>
      </x:c>
      <x:c r="R564" s="8">
        <x:v>125954.406652485</x:v>
      </x:c>
      <x:c r="S564" s="12">
        <x:v>267519.185279835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335272</x:v>
      </x:c>
      <x:c r="B565" s="1">
        <x:v>43203.6488137384</x:v>
      </x:c>
      <x:c r="C565" s="6">
        <x:v>9.38472647333333</x:v>
      </x:c>
      <x:c r="D565" s="14" t="s">
        <x:v>77</x:v>
      </x:c>
      <x:c r="E565" s="15">
        <x:v>43194.5186144329</x:v>
      </x:c>
      <x:c r="F565" t="s">
        <x:v>82</x:v>
      </x:c>
      <x:c r="G565" s="6">
        <x:v>184.262217648203</x:v>
      </x:c>
      <x:c r="H565" t="s">
        <x:v>83</x:v>
      </x:c>
      <x:c r="I565" s="6">
        <x:v>28.3039237768303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21.485</x:v>
      </x:c>
      <x:c r="R565" s="8">
        <x:v>125940.960132573</x:v>
      </x:c>
      <x:c r="S565" s="12">
        <x:v>267518.128543736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335290</x:v>
      </x:c>
      <x:c r="B566" s="1">
        <x:v>43203.6488254282</x:v>
      </x:c>
      <x:c r="C566" s="6">
        <x:v>9.40154413</x:v>
      </x:c>
      <x:c r="D566" s="14" t="s">
        <x:v>77</x:v>
      </x:c>
      <x:c r="E566" s="15">
        <x:v>43194.5186144329</x:v>
      </x:c>
      <x:c r="F566" t="s">
        <x:v>82</x:v>
      </x:c>
      <x:c r="G566" s="6">
        <x:v>184.282692615032</x:v>
      </x:c>
      <x:c r="H566" t="s">
        <x:v>83</x:v>
      </x:c>
      <x:c r="I566" s="6">
        <x:v>28.3031417622092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21.484</x:v>
      </x:c>
      <x:c r="R566" s="8">
        <x:v>125953.63414739</x:v>
      </x:c>
      <x:c r="S566" s="12">
        <x:v>267508.623987331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335300</x:v>
      </x:c>
      <x:c r="B567" s="1">
        <x:v>43203.6488374653</x:v>
      </x:c>
      <x:c r="C567" s="6">
        <x:v>9.41889512166667</x:v>
      </x:c>
      <x:c r="D567" s="14" t="s">
        <x:v>77</x:v>
      </x:c>
      <x:c r="E567" s="15">
        <x:v>43194.5186144329</x:v>
      </x:c>
      <x:c r="F567" t="s">
        <x:v>82</x:v>
      </x:c>
      <x:c r="G567" s="6">
        <x:v>184.185997843483</x:v>
      </x:c>
      <x:c r="H567" t="s">
        <x:v>83</x:v>
      </x:c>
      <x:c r="I567" s="6">
        <x:v>28.3060292017158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21.489</x:v>
      </x:c>
      <x:c r="R567" s="8">
        <x:v>125951.388475486</x:v>
      </x:c>
      <x:c r="S567" s="12">
        <x:v>267507.875060884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335310</x:v>
      </x:c>
      <x:c r="B568" s="1">
        <x:v>43203.6488486458</x:v>
      </x:c>
      <x:c r="C568" s="6">
        <x:v>9.43501271</x:v>
      </x:c>
      <x:c r="D568" s="14" t="s">
        <x:v>77</x:v>
      </x:c>
      <x:c r="E568" s="15">
        <x:v>43194.5186144329</x:v>
      </x:c>
      <x:c r="F568" t="s">
        <x:v>82</x:v>
      </x:c>
      <x:c r="G568" s="6">
        <x:v>184.256026836177</x:v>
      </x:c>
      <x:c r="H568" t="s">
        <x:v>83</x:v>
      </x:c>
      <x:c r="I568" s="6">
        <x:v>28.2962841033386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21.488</x:v>
      </x:c>
      <x:c r="R568" s="8">
        <x:v>125952.295199331</x:v>
      </x:c>
      <x:c r="S568" s="12">
        <x:v>267497.526243663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335316</x:v>
      </x:c>
      <x:c r="B569" s="1">
        <x:v>43203.6488605671</x:v>
      </x:c>
      <x:c r="C569" s="6">
        <x:v>9.45218043166667</x:v>
      </x:c>
      <x:c r="D569" s="14" t="s">
        <x:v>77</x:v>
      </x:c>
      <x:c r="E569" s="15">
        <x:v>43194.5186144329</x:v>
      </x:c>
      <x:c r="F569" t="s">
        <x:v>82</x:v>
      </x:c>
      <x:c r="G569" s="6">
        <x:v>184.315079207724</x:v>
      </x:c>
      <x:c r="H569" t="s">
        <x:v>83</x:v>
      </x:c>
      <x:c r="I569" s="6">
        <x:v>28.2856066360669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21.488</x:v>
      </x:c>
      <x:c r="R569" s="8">
        <x:v>125964.356115686</x:v>
      </x:c>
      <x:c r="S569" s="12">
        <x:v>267507.029367273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335325</x:v>
      </x:c>
      <x:c r="B570" s="1">
        <x:v>43203.6488725694</x:v>
      </x:c>
      <x:c r="C570" s="6">
        <x:v>9.46944803666667</x:v>
      </x:c>
      <x:c r="D570" s="14" t="s">
        <x:v>77</x:v>
      </x:c>
      <x:c r="E570" s="15">
        <x:v>43194.5186144329</x:v>
      </x:c>
      <x:c r="F570" t="s">
        <x:v>82</x:v>
      </x:c>
      <x:c r="G570" s="6">
        <x:v>184.25483718882</x:v>
      </x:c>
      <x:c r="H570" t="s">
        <x:v>83</x:v>
      </x:c>
      <x:c r="I570" s="6">
        <x:v>28.2906596304279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21.49</x:v>
      </x:c>
      <x:c r="R570" s="8">
        <x:v>125958.844485994</x:v>
      </x:c>
      <x:c r="S570" s="12">
        <x:v>267500.298250819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335334</x:v>
      </x:c>
      <x:c r="B571" s="1">
        <x:v>43203.6488832986</x:v>
      </x:c>
      <x:c r="C571" s="6">
        <x:v>9.48486568</x:v>
      </x:c>
      <x:c r="D571" s="14" t="s">
        <x:v>77</x:v>
      </x:c>
      <x:c r="E571" s="15">
        <x:v>43194.5186144329</x:v>
      </x:c>
      <x:c r="F571" t="s">
        <x:v>82</x:v>
      </x:c>
      <x:c r="G571" s="6">
        <x:v>184.333545286722</x:v>
      </x:c>
      <x:c r="H571" t="s">
        <x:v>83</x:v>
      </x:c>
      <x:c r="I571" s="6">
        <x:v>28.282268054681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21.488</x:v>
      </x:c>
      <x:c r="R571" s="8">
        <x:v>125966.53373428</x:v>
      </x:c>
      <x:c r="S571" s="12">
        <x:v>267511.452819041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335342</x:v>
      </x:c>
      <x:c r="B572" s="1">
        <x:v>43203.6488952546</x:v>
      </x:c>
      <x:c r="C572" s="6">
        <x:v>9.50211659166667</x:v>
      </x:c>
      <x:c r="D572" s="14" t="s">
        <x:v>77</x:v>
      </x:c>
      <x:c r="E572" s="15">
        <x:v>43194.5186144329</x:v>
      </x:c>
      <x:c r="F572" t="s">
        <x:v>82</x:v>
      </x:c>
      <x:c r="G572" s="6">
        <x:v>184.315289358769</x:v>
      </x:c>
      <x:c r="H572" t="s">
        <x:v>83</x:v>
      </x:c>
      <x:c r="I572" s="6">
        <x:v>28.2943290715789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21.485</x:v>
      </x:c>
      <x:c r="R572" s="8">
        <x:v>125959.880589</x:v>
      </x:c>
      <x:c r="S572" s="12">
        <x:v>267519.544025779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335360</x:v>
      </x:c>
      <x:c r="B573" s="1">
        <x:v>43203.6489064005</x:v>
      </x:c>
      <x:c r="C573" s="6">
        <x:v>9.51818420333333</x:v>
      </x:c>
      <x:c r="D573" s="14" t="s">
        <x:v>77</x:v>
      </x:c>
      <x:c r="E573" s="15">
        <x:v>43194.5186144329</x:v>
      </x:c>
      <x:c r="F573" t="s">
        <x:v>82</x:v>
      </x:c>
      <x:c r="G573" s="6">
        <x:v>184.289308430679</x:v>
      </x:c>
      <x:c r="H573" t="s">
        <x:v>83</x:v>
      </x:c>
      <x:c r="I573" s="6">
        <x:v>28.2931861304623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21.487</x:v>
      </x:c>
      <x:c r="R573" s="8">
        <x:v>125972.949162209</x:v>
      </x:c>
      <x:c r="S573" s="12">
        <x:v>267524.976212701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335367</x:v>
      </x:c>
      <x:c r="B574" s="1">
        <x:v>43203.6489180556</x:v>
      </x:c>
      <x:c r="C574" s="6">
        <x:v>9.53493518</x:v>
      </x:c>
      <x:c r="D574" s="14" t="s">
        <x:v>77</x:v>
      </x:c>
      <x:c r="E574" s="15">
        <x:v>43194.5186144329</x:v>
      </x:c>
      <x:c r="F574" t="s">
        <x:v>82</x:v>
      </x:c>
      <x:c r="G574" s="6">
        <x:v>184.190435125267</x:v>
      </x:c>
      <x:c r="H574" t="s">
        <x:v>83</x:v>
      </x:c>
      <x:c r="I574" s="6">
        <x:v>28.2906295530579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21.494</x:v>
      </x:c>
      <x:c r="R574" s="8">
        <x:v>125977.922619946</x:v>
      </x:c>
      <x:c r="S574" s="12">
        <x:v>267515.659408155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335374</x:v>
      </x:c>
      <x:c r="B575" s="1">
        <x:v>43203.6489299769</x:v>
      </x:c>
      <x:c r="C575" s="6">
        <x:v>9.55210282166667</x:v>
      </x:c>
      <x:c r="D575" s="14" t="s">
        <x:v>77</x:v>
      </x:c>
      <x:c r="E575" s="15">
        <x:v>43194.5186144329</x:v>
      </x:c>
      <x:c r="F575" t="s">
        <x:v>82</x:v>
      </x:c>
      <x:c r="G575" s="6">
        <x:v>184.218914468805</x:v>
      </x:c>
      <x:c r="H575" t="s">
        <x:v>83</x:v>
      </x:c>
      <x:c r="I575" s="6">
        <x:v>28.2971563486453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21.49</x:v>
      </x:c>
      <x:c r="R575" s="8">
        <x:v>125984.956802302</x:v>
      </x:c>
      <x:c r="S575" s="12">
        <x:v>267505.348648099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335390</x:v>
      </x:c>
      <x:c r="B576" s="1">
        <x:v>43203.6489411227</x:v>
      </x:c>
      <x:c r="C576" s="6">
        <x:v>9.56817043333333</x:v>
      </x:c>
      <x:c r="D576" s="14" t="s">
        <x:v>77</x:v>
      </x:c>
      <x:c r="E576" s="15">
        <x:v>43194.5186144329</x:v>
      </x:c>
      <x:c r="F576" t="s">
        <x:v>82</x:v>
      </x:c>
      <x:c r="G576" s="6">
        <x:v>184.183660164701</x:v>
      </x:c>
      <x:c r="H576" t="s">
        <x:v>83</x:v>
      </x:c>
      <x:c r="I576" s="6">
        <x:v>28.3035327694965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21.49</x:v>
      </x:c>
      <x:c r="R576" s="8">
        <x:v>125986.425364351</x:v>
      </x:c>
      <x:c r="S576" s="12">
        <x:v>267522.626101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335400</x:v>
      </x:c>
      <x:c r="B577" s="1">
        <x:v>43203.6489528935</x:v>
      </x:c>
      <x:c r="C577" s="6">
        <x:v>9.58513812333333</x:v>
      </x:c>
      <x:c r="D577" s="14" t="s">
        <x:v>77</x:v>
      </x:c>
      <x:c r="E577" s="15">
        <x:v>43194.5186144329</x:v>
      </x:c>
      <x:c r="F577" t="s">
        <x:v>82</x:v>
      </x:c>
      <x:c r="G577" s="6">
        <x:v>184.182153766494</x:v>
      </x:c>
      <x:c r="H577" t="s">
        <x:v>83</x:v>
      </x:c>
      <x:c r="I577" s="6">
        <x:v>28.3008859518231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21.491</x:v>
      </x:c>
      <x:c r="R577" s="8">
        <x:v>125995.665461594</x:v>
      </x:c>
      <x:c r="S577" s="12">
        <x:v>267513.928157415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335410</x:v>
      </x:c>
      <x:c r="B578" s="1">
        <x:v>43203.6489644676</x:v>
      </x:c>
      <x:c r="C578" s="6">
        <x:v>9.601805715</x:v>
      </x:c>
      <x:c r="D578" s="14" t="s">
        <x:v>77</x:v>
      </x:c>
      <x:c r="E578" s="15">
        <x:v>43194.5186144329</x:v>
      </x:c>
      <x:c r="F578" t="s">
        <x:v>82</x:v>
      </x:c>
      <x:c r="G578" s="6">
        <x:v>184.150063382612</x:v>
      </x:c>
      <x:c r="H578" t="s">
        <x:v>83</x:v>
      </x:c>
      <x:c r="I578" s="6">
        <x:v>28.3066909069526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21.491</x:v>
      </x:c>
      <x:c r="R578" s="8">
        <x:v>125991.050751723</x:v>
      </x:c>
      <x:c r="S578" s="12">
        <x:v>267522.15430447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335420</x:v>
      </x:c>
      <x:c r="B579" s="1">
        <x:v>43203.6489762384</x:v>
      </x:c>
      <x:c r="C579" s="6">
        <x:v>9.61870668833333</x:v>
      </x:c>
      <x:c r="D579" s="14" t="s">
        <x:v>77</x:v>
      </x:c>
      <x:c r="E579" s="15">
        <x:v>43194.5186144329</x:v>
      </x:c>
      <x:c r="F579" t="s">
        <x:v>82</x:v>
      </x:c>
      <x:c r="G579" s="6">
        <x:v>184.156196953546</x:v>
      </x:c>
      <x:c r="H579" t="s">
        <x:v>83</x:v>
      </x:c>
      <x:c r="I579" s="6">
        <x:v>28.2997430084729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21.493</x:v>
      </x:c>
      <x:c r="R579" s="8">
        <x:v>125990.548440455</x:v>
      </x:c>
      <x:c r="S579" s="12">
        <x:v>267514.215844731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335430</x:v>
      </x:c>
      <x:c r="B580" s="1">
        <x:v>43203.6489874653</x:v>
      </x:c>
      <x:c r="C580" s="6">
        <x:v>9.63489096833333</x:v>
      </x:c>
      <x:c r="D580" s="14" t="s">
        <x:v>77</x:v>
      </x:c>
      <x:c r="E580" s="15">
        <x:v>43194.5186144329</x:v>
      </x:c>
      <x:c r="F580" t="s">
        <x:v>82</x:v>
      </x:c>
      <x:c r="G580" s="6">
        <x:v>184.232372971758</x:v>
      </x:c>
      <x:c r="H580" t="s">
        <x:v>83</x:v>
      </x:c>
      <x:c r="I580" s="6">
        <x:v>28.291802570684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21.491</x:v>
      </x:c>
      <x:c r="R580" s="8">
        <x:v>125993.927170657</x:v>
      </x:c>
      <x:c r="S580" s="12">
        <x:v>267516.799551094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335437</x:v>
      </x:c>
      <x:c r="B581" s="1">
        <x:v>43203.6489991088</x:v>
      </x:c>
      <x:c r="C581" s="6">
        <x:v>9.651675275</x:v>
      </x:c>
      <x:c r="D581" s="14" t="s">
        <x:v>77</x:v>
      </x:c>
      <x:c r="E581" s="15">
        <x:v>43194.5186144329</x:v>
      </x:c>
      <x:c r="F581" t="s">
        <x:v>82</x:v>
      </x:c>
      <x:c r="G581" s="6">
        <x:v>184.220399600543</x:v>
      </x:c>
      <x:c r="H581" t="s">
        <x:v>83</x:v>
      </x:c>
      <x:c r="I581" s="6">
        <x:v>28.2939681427633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21.491</x:v>
      </x:c>
      <x:c r="R581" s="8">
        <x:v>125997.603730217</x:v>
      </x:c>
      <x:c r="S581" s="12">
        <x:v>267506.662168764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335450</x:v>
      </x:c>
      <x:c r="B582" s="1">
        <x:v>43203.6490105324</x:v>
      </x:c>
      <x:c r="C582" s="6">
        <x:v>9.66814290333333</x:v>
      </x:c>
      <x:c r="D582" s="14" t="s">
        <x:v>77</x:v>
      </x:c>
      <x:c r="E582" s="15">
        <x:v>43194.5186144329</x:v>
      </x:c>
      <x:c r="F582" t="s">
        <x:v>82</x:v>
      </x:c>
      <x:c r="G582" s="6">
        <x:v>184.231682561297</x:v>
      </x:c>
      <x:c r="H582" t="s">
        <x:v>83</x:v>
      </x:c>
      <x:c r="I582" s="6">
        <x:v>28.2860878732972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21.493</x:v>
      </x:c>
      <x:c r="R582" s="8">
        <x:v>125995.23013363</x:v>
      </x:c>
      <x:c r="S582" s="12">
        <x:v>267511.487073096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335460</x:v>
      </x:c>
      <x:c r="B583" s="1">
        <x:v>43203.6490221412</x:v>
      </x:c>
      <x:c r="C583" s="6">
        <x:v>9.68486056333333</x:v>
      </x:c>
      <x:c r="D583" s="14" t="s">
        <x:v>77</x:v>
      </x:c>
      <x:c r="E583" s="15">
        <x:v>43194.5186144329</x:v>
      </x:c>
      <x:c r="F583" t="s">
        <x:v>82</x:v>
      </x:c>
      <x:c r="G583" s="6">
        <x:v>184.19011380825</x:v>
      </x:c>
      <x:c r="H583" t="s">
        <x:v>83</x:v>
      </x:c>
      <x:c r="I583" s="6">
        <x:v>28.293607213986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21.493</x:v>
      </x:c>
      <x:c r="R583" s="8">
        <x:v>126004.259192006</x:v>
      </x:c>
      <x:c r="S583" s="12">
        <x:v>267519.733933765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335465</x:v>
      </x:c>
      <x:c r="B584" s="1">
        <x:v>43203.649034375</x:v>
      </x:c>
      <x:c r="C584" s="6">
        <x:v>9.70244492666667</x:v>
      </x:c>
      <x:c r="D584" s="14" t="s">
        <x:v>77</x:v>
      </x:c>
      <x:c r="E584" s="15">
        <x:v>43194.5186144329</x:v>
      </x:c>
      <x:c r="F584" t="s">
        <x:v>82</x:v>
      </x:c>
      <x:c r="G584" s="6">
        <x:v>184.038145406063</x:v>
      </x:c>
      <x:c r="H584" t="s">
        <x:v>83</x:v>
      </x:c>
      <x:c r="I584" s="6">
        <x:v>28.3035929244684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21.499</x:v>
      </x:c>
      <x:c r="R584" s="8">
        <x:v>126005.453402579</x:v>
      </x:c>
      <x:c r="S584" s="12">
        <x:v>267521.978921096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335480</x:v>
      </x:c>
      <x:c r="B585" s="1">
        <x:v>43203.6490455208</x:v>
      </x:c>
      <x:c r="C585" s="6">
        <x:v>9.71852915</x:v>
      </x:c>
      <x:c r="D585" s="14" t="s">
        <x:v>77</x:v>
      </x:c>
      <x:c r="E585" s="15">
        <x:v>43194.5186144329</x:v>
      </x:c>
      <x:c r="F585" t="s">
        <x:v>82</x:v>
      </x:c>
      <x:c r="G585" s="6">
        <x:v>184.120254191599</x:v>
      </x:c>
      <x:c r="H585" t="s">
        <x:v>83</x:v>
      </x:c>
      <x:c r="I585" s="6">
        <x:v>28.2945696908109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21.497</x:v>
      </x:c>
      <x:c r="R585" s="8">
        <x:v>126007.183140719</x:v>
      </x:c>
      <x:c r="S585" s="12">
        <x:v>267507.834541147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335484</x:v>
      </x:c>
      <x:c r="B586" s="1">
        <x:v>43203.6490569444</x:v>
      </x:c>
      <x:c r="C586" s="6">
        <x:v>9.734946745</x:v>
      </x:c>
      <x:c r="D586" s="14" t="s">
        <x:v>77</x:v>
      </x:c>
      <x:c r="E586" s="15">
        <x:v>43194.5186144329</x:v>
      </x:c>
      <x:c r="F586" t="s">
        <x:v>82</x:v>
      </x:c>
      <x:c r="G586" s="6">
        <x:v>184.145029835449</x:v>
      </x:c>
      <x:c r="H586" t="s">
        <x:v>83</x:v>
      </x:c>
      <x:c r="I586" s="6">
        <x:v>28.2930056661112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21.496</x:v>
      </x:c>
      <x:c r="R586" s="8">
        <x:v>126018.029918296</x:v>
      </x:c>
      <x:c r="S586" s="12">
        <x:v>267518.420773405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335500</x:v>
      </x:c>
      <x:c r="B587" s="1">
        <x:v>43203.649068831</x:v>
      </x:c>
      <x:c r="C587" s="6">
        <x:v>9.75203109166667</x:v>
      </x:c>
      <x:c r="D587" s="14" t="s">
        <x:v>77</x:v>
      </x:c>
      <x:c r="E587" s="15">
        <x:v>43194.5186144329</x:v>
      </x:c>
      <x:c r="F587" t="s">
        <x:v>82</x:v>
      </x:c>
      <x:c r="G587" s="6">
        <x:v>184.188072169631</x:v>
      </x:c>
      <x:c r="H587" t="s">
        <x:v>83</x:v>
      </x:c>
      <x:c r="I587" s="6">
        <x:v>28.2822981319759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21.497</x:v>
      </x:c>
      <x:c r="R587" s="8">
        <x:v>126015.877676051</x:v>
      </x:c>
      <x:c r="S587" s="12">
        <x:v>267508.51529562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335510</x:v>
      </x:c>
      <x:c r="B588" s="1">
        <x:v>43203.6490801736</x:v>
      </x:c>
      <x:c r="C588" s="6">
        <x:v>9.76839868666667</x:v>
      </x:c>
      <x:c r="D588" s="14" t="s">
        <x:v>77</x:v>
      </x:c>
      <x:c r="E588" s="15">
        <x:v>43194.5186144329</x:v>
      </x:c>
      <x:c r="F588" t="s">
        <x:v>82</x:v>
      </x:c>
      <x:c r="G588" s="6">
        <x:v>184.110596226089</x:v>
      </x:c>
      <x:c r="H588" t="s">
        <x:v>83</x:v>
      </x:c>
      <x:c r="I588" s="6">
        <x:v>28.2904791662131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21.499</x:v>
      </x:c>
      <x:c r="R588" s="8">
        <x:v>126024.201538971</x:v>
      </x:c>
      <x:c r="S588" s="12">
        <x:v>267516.187321564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335512</x:v>
      </x:c>
      <x:c r="B589" s="1">
        <x:v>43203.6490923611</x:v>
      </x:c>
      <x:c r="C589" s="6">
        <x:v>9.78593302833333</x:v>
      </x:c>
      <x:c r="D589" s="14" t="s">
        <x:v>77</x:v>
      </x:c>
      <x:c r="E589" s="15">
        <x:v>43194.5186144329</x:v>
      </x:c>
      <x:c r="F589" t="s">
        <x:v>82</x:v>
      </x:c>
      <x:c r="G589" s="6">
        <x:v>184.074693578958</x:v>
      </x:c>
      <x:c r="H589" t="s">
        <x:v>83</x:v>
      </x:c>
      <x:c r="I589" s="6">
        <x:v>28.2940583749632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</x:v>
      </x:c>
      <x:c r="R589" s="8">
        <x:v>126025.351209014</x:v>
      </x:c>
      <x:c r="S589" s="12">
        <x:v>267517.776218057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335530</x:v>
      </x:c>
      <x:c r="B590" s="1">
        <x:v>43203.6491041319</x:v>
      </x:c>
      <x:c r="C590" s="6">
        <x:v>9.80290067333333</x:v>
      </x:c>
      <x:c r="D590" s="14" t="s">
        <x:v>77</x:v>
      </x:c>
      <x:c r="E590" s="15">
        <x:v>43194.5186144329</x:v>
      </x:c>
      <x:c r="F590" t="s">
        <x:v>82</x:v>
      </x:c>
      <x:c r="G590" s="6">
        <x:v>184.091144168657</x:v>
      </x:c>
      <x:c r="H590" t="s">
        <x:v>83</x:v>
      </x:c>
      <x:c r="I590" s="6">
        <x:v>28.2910807136345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</x:v>
      </x:c>
      <x:c r="R590" s="8">
        <x:v>126026.309320896</x:v>
      </x:c>
      <x:c r="S590" s="12">
        <x:v>267510.990506187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335532</x:v>
      </x:c>
      <x:c r="B591" s="1">
        <x:v>43203.6491148958</x:v>
      </x:c>
      <x:c r="C591" s="6">
        <x:v>9.81841828</x:v>
      </x:c>
      <x:c r="D591" s="14" t="s">
        <x:v>77</x:v>
      </x:c>
      <x:c r="E591" s="15">
        <x:v>43194.5186144329</x:v>
      </x:c>
      <x:c r="F591" t="s">
        <x:v>82</x:v>
      </x:c>
      <x:c r="G591" s="6">
        <x:v>184.124399842051</x:v>
      </x:c>
      <x:c r="H591" t="s">
        <x:v>83</x:v>
      </x:c>
      <x:c r="I591" s="6">
        <x:v>28.2909002493971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21.498</x:v>
      </x:c>
      <x:c r="R591" s="8">
        <x:v>126020.53040052</x:v>
      </x:c>
      <x:c r="S591" s="12">
        <x:v>267513.356888889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335550</x:v>
      </x:c>
      <x:c r="B592" s="1">
        <x:v>43203.6491264699</x:v>
      </x:c>
      <x:c r="C592" s="6">
        <x:v>9.83503587166667</x:v>
      </x:c>
      <x:c r="D592" s="14" t="s">
        <x:v>77</x:v>
      </x:c>
      <x:c r="E592" s="15">
        <x:v>43194.5186144329</x:v>
      </x:c>
      <x:c r="F592" t="s">
        <x:v>82</x:v>
      </x:c>
      <x:c r="G592" s="6">
        <x:v>184.065879132158</x:v>
      </x:c>
      <x:c r="H592" t="s">
        <x:v>83</x:v>
      </x:c>
      <x:c r="I592" s="6">
        <x:v>28.292734969602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21.501</x:v>
      </x:c>
      <x:c r="R592" s="8">
        <x:v>126021.399320545</x:v>
      </x:c>
      <x:c r="S592" s="12">
        <x:v>267509.530021463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335557</x:v>
      </x:c>
      <x:c r="B593" s="1">
        <x:v>43203.649137963</x:v>
      </x:c>
      <x:c r="C593" s="6">
        <x:v>9.85163685166667</x:v>
      </x:c>
      <x:c r="D593" s="14" t="s">
        <x:v>77</x:v>
      </x:c>
      <x:c r="E593" s="15">
        <x:v>43194.5186144329</x:v>
      </x:c>
      <x:c r="F593" t="s">
        <x:v>82</x:v>
      </x:c>
      <x:c r="G593" s="6">
        <x:v>184.232293127483</x:v>
      </x:c>
      <x:c r="H593" t="s">
        <x:v>83</x:v>
      </x:c>
      <x:c r="I593" s="6">
        <x:v>28.2742975810206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21.497</x:v>
      </x:c>
      <x:c r="R593" s="8">
        <x:v>126030.753067229</x:v>
      </x:c>
      <x:c r="S593" s="12">
        <x:v>267510.643692529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335566</x:v>
      </x:c>
      <x:c r="B594" s="1">
        <x:v>43203.6491506597</x:v>
      </x:c>
      <x:c r="C594" s="6">
        <x:v>9.86992126166667</x:v>
      </x:c>
      <x:c r="D594" s="14" t="s">
        <x:v>77</x:v>
      </x:c>
      <x:c r="E594" s="15">
        <x:v>43194.5186144329</x:v>
      </x:c>
      <x:c r="F594" t="s">
        <x:v>82</x:v>
      </x:c>
      <x:c r="G594" s="6">
        <x:v>183.954901634752</x:v>
      </x:c>
      <x:c r="H594" t="s">
        <x:v>83</x:v>
      </x:c>
      <x:c r="I594" s="6">
        <x:v>28.3099092024654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21.502</x:v>
      </x:c>
      <x:c r="R594" s="8">
        <x:v>126042.912143308</x:v>
      </x:c>
      <x:c r="S594" s="12">
        <x:v>267512.766320781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335579</x:v>
      </x:c>
      <x:c r="B595" s="1">
        <x:v>43203.6491614236</x:v>
      </x:c>
      <x:c r="C595" s="6">
        <x:v>9.885405495</x:v>
      </x:c>
      <x:c r="D595" s="14" t="s">
        <x:v>77</x:v>
      </x:c>
      <x:c r="E595" s="15">
        <x:v>43194.5186144329</x:v>
      </x:c>
      <x:c r="F595" t="s">
        <x:v>82</x:v>
      </x:c>
      <x:c r="G595" s="6">
        <x:v>184.035813096702</x:v>
      </x:c>
      <x:c r="H595" t="s">
        <x:v>83</x:v>
      </x:c>
      <x:c r="I595" s="6">
        <x:v>28.3010964940618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</x:v>
      </x:c>
      <x:c r="R595" s="8">
        <x:v>126028.712634443</x:v>
      </x:c>
      <x:c r="S595" s="12">
        <x:v>267508.213183672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335581</x:v>
      </x:c>
      <x:c r="B596" s="1">
        <x:v>43203.6491730671</x:v>
      </x:c>
      <x:c r="C596" s="6">
        <x:v>9.90215644833333</x:v>
      </x:c>
      <x:c r="D596" s="14" t="s">
        <x:v>77</x:v>
      </x:c>
      <x:c r="E596" s="15">
        <x:v>43194.5186144329</x:v>
      </x:c>
      <x:c r="F596" t="s">
        <x:v>82</x:v>
      </x:c>
      <x:c r="G596" s="6">
        <x:v>184.024188520216</x:v>
      </x:c>
      <x:c r="H596" t="s">
        <x:v>83</x:v>
      </x:c>
      <x:c r="I596" s="6">
        <x:v>28.3061194342404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21.499</x:v>
      </x:c>
      <x:c r="R596" s="8">
        <x:v>126033.000864739</x:v>
      </x:c>
      <x:c r="S596" s="12">
        <x:v>267517.157550522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335597</x:v>
      </x:c>
      <x:c r="B597" s="1">
        <x:v>43203.649184294</x:v>
      </x:c>
      <x:c r="C597" s="6">
        <x:v>9.91834071666667</x:v>
      </x:c>
      <x:c r="D597" s="14" t="s">
        <x:v>77</x:v>
      </x:c>
      <x:c r="E597" s="15">
        <x:v>43194.5186144329</x:v>
      </x:c>
      <x:c r="F597" t="s">
        <x:v>82</x:v>
      </x:c>
      <x:c r="G597" s="6">
        <x:v>183.979156935895</x:v>
      </x:c>
      <x:c r="H597" t="s">
        <x:v>83</x:v>
      </x:c>
      <x:c r="I597" s="6">
        <x:v>28.3084354032021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21.501</x:v>
      </x:c>
      <x:c r="R597" s="8">
        <x:v>126032.247657955</x:v>
      </x:c>
      <x:c r="S597" s="12">
        <x:v>267516.133881368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335609</x:v>
      </x:c>
      <x:c r="B598" s="1">
        <x:v>43203.6491956366</x:v>
      </x:c>
      <x:c r="C598" s="6">
        <x:v>9.934691665</x:v>
      </x:c>
      <x:c r="D598" s="14" t="s">
        <x:v>77</x:v>
      </x:c>
      <x:c r="E598" s="15">
        <x:v>43194.5186144329</x:v>
      </x:c>
      <x:c r="F598" t="s">
        <x:v>82</x:v>
      </x:c>
      <x:c r="G598" s="6">
        <x:v>183.975336281399</x:v>
      </x:c>
      <x:c r="H598" t="s">
        <x:v>83</x:v>
      </x:c>
      <x:c r="I598" s="6">
        <x:v>28.3091271864491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21.501</x:v>
      </x:c>
      <x:c r="R598" s="8">
        <x:v>126033.036474725</x:v>
      </x:c>
      <x:c r="S598" s="12">
        <x:v>267515.089516642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335613</x:v>
      </x:c>
      <x:c r="B599" s="1">
        <x:v>43203.6492072569</x:v>
      </x:c>
      <x:c r="C599" s="6">
        <x:v>9.95139260833333</x:v>
      </x:c>
      <x:c r="D599" s="14" t="s">
        <x:v>77</x:v>
      </x:c>
      <x:c r="E599" s="15">
        <x:v>43194.5186144329</x:v>
      </x:c>
      <x:c r="F599" t="s">
        <x:v>82</x:v>
      </x:c>
      <x:c r="G599" s="6">
        <x:v>183.931643518319</x:v>
      </x:c>
      <x:c r="H599" t="s">
        <x:v>83</x:v>
      </x:c>
      <x:c r="I599" s="6">
        <x:v>28.3082850155593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21.504</x:v>
      </x:c>
      <x:c r="R599" s="8">
        <x:v>126046.347483916</x:v>
      </x:c>
      <x:c r="S599" s="12">
        <x:v>267507.235706526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335629</x:v>
      </x:c>
      <x:c r="B600" s="1">
        <x:v>43203.6492189005</x:v>
      </x:c>
      <x:c r="C600" s="6">
        <x:v>9.96816026666667</x:v>
      </x:c>
      <x:c r="D600" s="14" t="s">
        <x:v>77</x:v>
      </x:c>
      <x:c r="E600" s="15">
        <x:v>43194.5186144329</x:v>
      </x:c>
      <x:c r="F600" t="s">
        <x:v>82</x:v>
      </x:c>
      <x:c r="G600" s="6">
        <x:v>183.926993493862</x:v>
      </x:c>
      <x:c r="H600" t="s">
        <x:v>83</x:v>
      </x:c>
      <x:c r="I600" s="6">
        <x:v>28.3091271864491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21.504</x:v>
      </x:c>
      <x:c r="R600" s="8">
        <x:v>126051.684713946</x:v>
      </x:c>
      <x:c r="S600" s="12">
        <x:v>267499.86621252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335637</x:v>
      </x:c>
      <x:c r="B601" s="1">
        <x:v>43203.6492304398</x:v>
      </x:c>
      <x:c r="C601" s="6">
        <x:v>9.984777905</x:v>
      </x:c>
      <x:c r="D601" s="14" t="s">
        <x:v>77</x:v>
      </x:c>
      <x:c r="E601" s="15">
        <x:v>43194.5186144329</x:v>
      </x:c>
      <x:c r="F601" t="s">
        <x:v>82</x:v>
      </x:c>
      <x:c r="G601" s="6">
        <x:v>184.041108720434</x:v>
      </x:c>
      <x:c r="H601" t="s">
        <x:v>83</x:v>
      </x:c>
      <x:c r="I601" s="6">
        <x:v>28.2913814873868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21.503</x:v>
      </x:c>
      <x:c r="R601" s="8">
        <x:v>126064.745662208</x:v>
      </x:c>
      <x:c r="S601" s="12">
        <x:v>267516.37448774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335641</x:v>
      </x:c>
      <x:c r="B602" s="1">
        <x:v>43203.6492419329</x:v>
      </x:c>
      <x:c r="C602" s="6">
        <x:v>10.001328885</x:v>
      </x:c>
      <x:c r="D602" s="14" t="s">
        <x:v>77</x:v>
      </x:c>
      <x:c r="E602" s="15">
        <x:v>43194.5186144329</x:v>
      </x:c>
      <x:c r="F602" t="s">
        <x:v>82</x:v>
      </x:c>
      <x:c r="G602" s="6">
        <x:v>183.942763176386</x:v>
      </x:c>
      <x:c r="H602" t="s">
        <x:v>83</x:v>
      </x:c>
      <x:c r="I602" s="6">
        <x:v>28.3004347899287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21.506</x:v>
      </x:c>
      <x:c r="R602" s="8">
        <x:v>126065.935070235</x:v>
      </x:c>
      <x:c r="S602" s="12">
        <x:v>267503.849161405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335653</x:v>
      </x:c>
      <x:c r="B603" s="1">
        <x:v>43203.6492535532</x:v>
      </x:c>
      <x:c r="C603" s="6">
        <x:v>10.0180631216667</x:v>
      </x:c>
      <x:c r="D603" s="14" t="s">
        <x:v>77</x:v>
      </x:c>
      <x:c r="E603" s="15">
        <x:v>43194.5186144329</x:v>
      </x:c>
      <x:c r="F603" t="s">
        <x:v>82</x:v>
      </x:c>
      <x:c r="G603" s="6">
        <x:v>183.964678841219</x:v>
      </x:c>
      <x:c r="H603" t="s">
        <x:v>83</x:v>
      </x:c>
      <x:c r="I603" s="6">
        <x:v>28.2935470591938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21.507</x:v>
      </x:c>
      <x:c r="R603" s="8">
        <x:v>126062.458025558</x:v>
      </x:c>
      <x:c r="S603" s="12">
        <x:v>267504.376448342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335668</x:v>
      </x:c>
      <x:c r="B604" s="1">
        <x:v>43203.6492653935</x:v>
      </x:c>
      <x:c r="C604" s="6">
        <x:v>10.0351307883333</x:v>
      </x:c>
      <x:c r="D604" s="14" t="s">
        <x:v>77</x:v>
      </x:c>
      <x:c r="E604" s="15">
        <x:v>43194.5186144329</x:v>
      </x:c>
      <x:c r="F604" t="s">
        <x:v>82</x:v>
      </x:c>
      <x:c r="G604" s="6">
        <x:v>183.914527369424</x:v>
      </x:c>
      <x:c r="H604" t="s">
        <x:v>83</x:v>
      </x:c>
      <x:c r="I604" s="6">
        <x:v>28.299712931022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21.508</x:v>
      </x:c>
      <x:c r="R604" s="8">
        <x:v>126069.427995202</x:v>
      </x:c>
      <x:c r="S604" s="12">
        <x:v>267511.753339719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335677</x:v>
      </x:c>
      <x:c r="B605" s="1">
        <x:v>43203.6492770023</x:v>
      </x:c>
      <x:c r="C605" s="6">
        <x:v>10.051848435</x:v>
      </x:c>
      <x:c r="D605" s="14" t="s">
        <x:v>77</x:v>
      </x:c>
      <x:c r="E605" s="15">
        <x:v>43194.5186144329</x:v>
      </x:c>
      <x:c r="F605" t="s">
        <x:v>82</x:v>
      </x:c>
      <x:c r="G605" s="6">
        <x:v>183.987946377914</x:v>
      </x:c>
      <x:c r="H605" t="s">
        <x:v>83</x:v>
      </x:c>
      <x:c r="I605" s="6">
        <x:v>28.2980887490507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21.504</x:v>
      </x:c>
      <x:c r="R605" s="8">
        <x:v>126068.451909488</x:v>
      </x:c>
      <x:c r="S605" s="12">
        <x:v>267506.516257951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335681</x:v>
      </x:c>
      <x:c r="B606" s="1">
        <x:v>43203.6492885069</x:v>
      </x:c>
      <x:c r="C606" s="6">
        <x:v>10.0683993683333</x:v>
      </x:c>
      <x:c r="D606" s="14" t="s">
        <x:v>77</x:v>
      </x:c>
      <x:c r="E606" s="15">
        <x:v>43194.5186144329</x:v>
      </x:c>
      <x:c r="F606" t="s">
        <x:v>82</x:v>
      </x:c>
      <x:c r="G606" s="6">
        <x:v>183.923480379786</x:v>
      </x:c>
      <x:c r="H606" t="s">
        <x:v>83</x:v>
      </x:c>
      <x:c r="I606" s="6">
        <x:v>28.2893362264076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21.511</x:v>
      </x:c>
      <x:c r="R606" s="8">
        <x:v>126067.534220106</x:v>
      </x:c>
      <x:c r="S606" s="12">
        <x:v>267506.130753174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335691</x:v>
      </x:c>
      <x:c r="B607" s="1">
        <x:v>43203.649299919</x:v>
      </x:c>
      <x:c r="C607" s="6">
        <x:v>10.0848503266667</x:v>
      </x:c>
      <x:c r="D607" s="14" t="s">
        <x:v>77</x:v>
      </x:c>
      <x:c r="E607" s="15">
        <x:v>43194.5186144329</x:v>
      </x:c>
      <x:c r="F607" t="s">
        <x:v>82</x:v>
      </x:c>
      <x:c r="G607" s="6">
        <x:v>184.042570701478</x:v>
      </x:c>
      <x:c r="H607" t="s">
        <x:v>83</x:v>
      </x:c>
      <x:c r="I607" s="6">
        <x:v>28.2794407901592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21.507</x:v>
      </x:c>
      <x:c r="R607" s="8">
        <x:v>126068.206338446</x:v>
      </x:c>
      <x:c r="S607" s="12">
        <x:v>267509.571672291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335704</x:v>
      </x:c>
      <x:c r="B608" s="1">
        <x:v>43203.6493121528</x:v>
      </x:c>
      <x:c r="C608" s="6">
        <x:v>10.10245135</x:v>
      </x:c>
      <x:c r="D608" s="14" t="s">
        <x:v>77</x:v>
      </x:c>
      <x:c r="E608" s="15">
        <x:v>43194.5186144329</x:v>
      </x:c>
      <x:c r="F608" t="s">
        <x:v>82</x:v>
      </x:c>
      <x:c r="G608" s="6">
        <x:v>183.947242477298</x:v>
      </x:c>
      <x:c r="H608" t="s">
        <x:v>83</x:v>
      </x:c>
      <x:c r="I608" s="6">
        <x:v>28.2967051872511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21.507</x:v>
      </x:c>
      <x:c r="R608" s="8">
        <x:v>126084.180871871</x:v>
      </x:c>
      <x:c r="S608" s="12">
        <x:v>267515.100723302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335719</x:v>
      </x:c>
      <x:c r="B609" s="1">
        <x:v>43203.6493233449</x:v>
      </x:c>
      <x:c r="C609" s="6">
        <x:v>10.1185856183333</x:v>
      </x:c>
      <x:c r="D609" s="14" t="s">
        <x:v>77</x:v>
      </x:c>
      <x:c r="E609" s="15">
        <x:v>43194.5186144329</x:v>
      </x:c>
      <x:c r="F609" t="s">
        <x:v>82</x:v>
      </x:c>
      <x:c r="G609" s="6">
        <x:v>183.938105117649</x:v>
      </x:c>
      <x:c r="H609" t="s">
        <x:v>83</x:v>
      </x:c>
      <x:c r="I609" s="6">
        <x:v>28.295441935672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21.508</x:v>
      </x:c>
      <x:c r="R609" s="8">
        <x:v>126081.277722282</x:v>
      </x:c>
      <x:c r="S609" s="12">
        <x:v>267508.055953675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335725</x:v>
      </x:c>
      <x:c r="B610" s="1">
        <x:v>43203.6493348727</x:v>
      </x:c>
      <x:c r="C610" s="6">
        <x:v>10.135186575</x:v>
      </x:c>
      <x:c r="D610" s="14" t="s">
        <x:v>77</x:v>
      </x:c>
      <x:c r="E610" s="15">
        <x:v>43194.5186144329</x:v>
      </x:c>
      <x:c r="F610" t="s">
        <x:v>82</x:v>
      </x:c>
      <x:c r="G610" s="6">
        <x:v>183.86936493836</x:v>
      </x:c>
      <x:c r="H610" t="s">
        <x:v>83</x:v>
      </x:c>
      <x:c r="I610" s="6">
        <x:v>28.3020589730349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21.51</x:v>
      </x:c>
      <x:c r="R610" s="8">
        <x:v>126082.910412162</x:v>
      </x:c>
      <x:c r="S610" s="12">
        <x:v>267510.345809561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335735</x:v>
      </x:c>
      <x:c r="B611" s="1">
        <x:v>43203.6493466435</x:v>
      </x:c>
      <x:c r="C611" s="6">
        <x:v>10.1521042316667</x:v>
      </x:c>
      <x:c r="D611" s="14" t="s">
        <x:v>77</x:v>
      </x:c>
      <x:c r="E611" s="15">
        <x:v>43194.5186144329</x:v>
      </x:c>
      <x:c r="F611" t="s">
        <x:v>82</x:v>
      </x:c>
      <x:c r="G611" s="6">
        <x:v>184.076476348693</x:v>
      </x:c>
      <x:c r="H611" t="s">
        <x:v>83</x:v>
      </x:c>
      <x:c r="I611" s="6">
        <x:v>28.2791400174779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21.505</x:v>
      </x:c>
      <x:c r="R611" s="8">
        <x:v>126086.542451988</x:v>
      </x:c>
      <x:c r="S611" s="12">
        <x:v>267513.150249239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335741</x:v>
      </x:c>
      <x:c r="B612" s="1">
        <x:v>43203.6493577546</x:v>
      </x:c>
      <x:c r="C612" s="6">
        <x:v>10.168105185</x:v>
      </x:c>
      <x:c r="D612" s="14" t="s">
        <x:v>77</x:v>
      </x:c>
      <x:c r="E612" s="15">
        <x:v>43194.5186144329</x:v>
      </x:c>
      <x:c r="F612" t="s">
        <x:v>82</x:v>
      </x:c>
      <x:c r="G612" s="6">
        <x:v>183.940585899737</x:v>
      </x:c>
      <x:c r="H612" t="s">
        <x:v>83</x:v>
      </x:c>
      <x:c r="I612" s="6">
        <x:v>28.2891557622638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21.51</x:v>
      </x:c>
      <x:c r="R612" s="8">
        <x:v>126080.857005455</x:v>
      </x:c>
      <x:c r="S612" s="12">
        <x:v>267500.515974726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335760</x:v>
      </x:c>
      <x:c r="B613" s="1">
        <x:v>43203.6493694097</x:v>
      </x:c>
      <x:c r="C613" s="6">
        <x:v>10.184906115</x:v>
      </x:c>
      <x:c r="D613" s="14" t="s">
        <x:v>77</x:v>
      </x:c>
      <x:c r="E613" s="15">
        <x:v>43194.5186144329</x:v>
      </x:c>
      <x:c r="F613" t="s">
        <x:v>82</x:v>
      </x:c>
      <x:c r="G613" s="6">
        <x:v>183.878831350704</x:v>
      </x:c>
      <x:c r="H613" t="s">
        <x:v>83</x:v>
      </x:c>
      <x:c r="I613" s="6">
        <x:v>28.3061795892581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21.508</x:v>
      </x:c>
      <x:c r="R613" s="8">
        <x:v>126083.959634027</x:v>
      </x:c>
      <x:c r="S613" s="12">
        <x:v>267508.399572215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335766</x:v>
      </x:c>
      <x:c r="B614" s="1">
        <x:v>43203.6493809375</x:v>
      </x:c>
      <x:c r="C614" s="6">
        <x:v>10.2015237983333</x:v>
      </x:c>
      <x:c r="D614" s="14" t="s">
        <x:v>77</x:v>
      </x:c>
      <x:c r="E614" s="15">
        <x:v>43194.5186144329</x:v>
      </x:c>
      <x:c r="F614" t="s">
        <x:v>82</x:v>
      </x:c>
      <x:c r="G614" s="6">
        <x:v>183.756508270788</x:v>
      </x:c>
      <x:c r="H614" t="s">
        <x:v>83</x:v>
      </x:c>
      <x:c r="I614" s="6">
        <x:v>28.3137591301243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21.513</x:v>
      </x:c>
      <x:c r="R614" s="8">
        <x:v>126097.500502625</x:v>
      </x:c>
      <x:c r="S614" s="12">
        <x:v>267495.656118244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335772</x:v>
      </x:c>
      <x:c r="B615" s="1">
        <x:v>43203.6493929398</x:v>
      </x:c>
      <x:c r="C615" s="6">
        <x:v>10.21877478</x:v>
      </x:c>
      <x:c r="D615" s="14" t="s">
        <x:v>77</x:v>
      </x:c>
      <x:c r="E615" s="15">
        <x:v>43194.5186144329</x:v>
      </x:c>
      <x:c r="F615" t="s">
        <x:v>82</x:v>
      </x:c>
      <x:c r="G615" s="6">
        <x:v>183.872352971604</x:v>
      </x:c>
      <x:c r="H615" t="s">
        <x:v>83</x:v>
      </x:c>
      <x:c r="I615" s="6">
        <x:v>28.3015175785781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21.51</x:v>
      </x:c>
      <x:c r="R615" s="8">
        <x:v>126100.063542422</x:v>
      </x:c>
      <x:c r="S615" s="12">
        <x:v>267512.68036562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335782</x:v>
      </x:c>
      <x:c r="B616" s="1">
        <x:v>43203.6494042477</x:v>
      </x:c>
      <x:c r="C616" s="6">
        <x:v>10.235092375</x:v>
      </x:c>
      <x:c r="D616" s="14" t="s">
        <x:v>77</x:v>
      </x:c>
      <x:c r="E616" s="15">
        <x:v>43194.5186144329</x:v>
      </x:c>
      <x:c r="F616" t="s">
        <x:v>82</x:v>
      </x:c>
      <x:c r="G616" s="6">
        <x:v>183.831844766611</x:v>
      </x:c>
      <x:c r="H616" t="s">
        <x:v>83</x:v>
      </x:c>
      <x:c r="I616" s="6">
        <x:v>28.2942689167735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21.515</x:v>
      </x:c>
      <x:c r="R616" s="8">
        <x:v>126101.338081735</x:v>
      </x:c>
      <x:c r="S616" s="12">
        <x:v>267501.265546304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335793</x:v>
      </x:c>
      <x:c r="B617" s="1">
        <x:v>43203.6494158218</x:v>
      </x:c>
      <x:c r="C617" s="6">
        <x:v>10.25170999</x:v>
      </x:c>
      <x:c r="D617" s="14" t="s">
        <x:v>77</x:v>
      </x:c>
      <x:c r="E617" s="15">
        <x:v>43194.5186144329</x:v>
      </x:c>
      <x:c r="F617" t="s">
        <x:v>82</x:v>
      </x:c>
      <x:c r="G617" s="6">
        <x:v>183.864712649152</x:v>
      </x:c>
      <x:c r="H617" t="s">
        <x:v>83</x:v>
      </x:c>
      <x:c r="I617" s="6">
        <x:v>28.2970661163613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21.512</x:v>
      </x:c>
      <x:c r="R617" s="8">
        <x:v>126096.163097795</x:v>
      </x:c>
      <x:c r="S617" s="12">
        <x:v>267495.054452015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335806</x:v>
      </x:c>
      <x:c r="B618" s="1">
        <x:v>43203.6494273958</x:v>
      </x:c>
      <x:c r="C618" s="6">
        <x:v>10.2684109916667</x:v>
      </x:c>
      <x:c r="D618" s="14" t="s">
        <x:v>77</x:v>
      </x:c>
      <x:c r="E618" s="15">
        <x:v>43194.5186144329</x:v>
      </x:c>
      <x:c r="F618" t="s">
        <x:v>82</x:v>
      </x:c>
      <x:c r="G618" s="6">
        <x:v>183.898744712602</x:v>
      </x:c>
      <x:c r="H618" t="s">
        <x:v>83</x:v>
      </x:c>
      <x:c r="I618" s="6">
        <x:v>28.293817755768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21.511</x:v>
      </x:c>
      <x:c r="R618" s="8">
        <x:v>126104.314742885</x:v>
      </x:c>
      <x:c r="S618" s="12">
        <x:v>267505.912685059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335819</x:v>
      </x:c>
      <x:c r="B619" s="1">
        <x:v>43203.6494390046</x:v>
      </x:c>
      <x:c r="C619" s="6">
        <x:v>10.2851286266667</x:v>
      </x:c>
      <x:c r="D619" s="14" t="s">
        <x:v>77</x:v>
      </x:c>
      <x:c r="E619" s="15">
        <x:v>43194.5186144329</x:v>
      </x:c>
      <x:c r="F619" t="s">
        <x:v>82</x:v>
      </x:c>
      <x:c r="G619" s="6">
        <x:v>183.821060636685</x:v>
      </x:c>
      <x:c r="H619" t="s">
        <x:v>83</x:v>
      </x:c>
      <x:c r="I619" s="6">
        <x:v>28.3020589730349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21.513</x:v>
      </x:c>
      <x:c r="R619" s="8">
        <x:v>126099.408734369</x:v>
      </x:c>
      <x:c r="S619" s="12">
        <x:v>267510.835017395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335822</x:v>
      </x:c>
      <x:c r="B620" s="1">
        <x:v>43203.6494508102</x:v>
      </x:c>
      <x:c r="C620" s="6">
        <x:v>10.3021129183333</x:v>
      </x:c>
      <x:c r="D620" s="14" t="s">
        <x:v>77</x:v>
      </x:c>
      <x:c r="E620" s="15">
        <x:v>43194.5186144329</x:v>
      </x:c>
      <x:c r="F620" t="s">
        <x:v>82</x:v>
      </x:c>
      <x:c r="G620" s="6">
        <x:v>183.810935966881</x:v>
      </x:c>
      <x:c r="H620" t="s">
        <x:v>83</x:v>
      </x:c>
      <x:c r="I620" s="6">
        <x:v>28.2980586716144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21.515</x:v>
      </x:c>
      <x:c r="R620" s="8">
        <x:v>126105.815505331</x:v>
      </x:c>
      <x:c r="S620" s="12">
        <x:v>267500.978812669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335831</x:v>
      </x:c>
      <x:c r="B621" s="1">
        <x:v>43203.6494619213</x:v>
      </x:c>
      <x:c r="C621" s="6">
        <x:v>10.31813053</x:v>
      </x:c>
      <x:c r="D621" s="14" t="s">
        <x:v>77</x:v>
      </x:c>
      <x:c r="E621" s="15">
        <x:v>43194.5186144329</x:v>
      </x:c>
      <x:c r="F621" t="s">
        <x:v>82</x:v>
      </x:c>
      <x:c r="G621" s="6">
        <x:v>183.824212727385</x:v>
      </x:c>
      <x:c r="H621" t="s">
        <x:v>83</x:v>
      </x:c>
      <x:c r="I621" s="6">
        <x:v>28.2985699880714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21.514</x:v>
      </x:c>
      <x:c r="R621" s="8">
        <x:v>126112.547849396</x:v>
      </x:c>
      <x:c r="S621" s="12">
        <x:v>267512.706245819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335846</x:v>
      </x:c>
      <x:c r="B622" s="1">
        <x:v>43203.6494734606</x:v>
      </x:c>
      <x:c r="C622" s="6">
        <x:v>10.3347314983333</x:v>
      </x:c>
      <x:c r="D622" s="14" t="s">
        <x:v>77</x:v>
      </x:c>
      <x:c r="E622" s="15">
        <x:v>43194.5186144329</x:v>
      </x:c>
      <x:c r="F622" t="s">
        <x:v>82</x:v>
      </x:c>
      <x:c r="G622" s="6">
        <x:v>183.889611035825</x:v>
      </x:c>
      <x:c r="H622" t="s">
        <x:v>83</x:v>
      </x:c>
      <x:c r="I622" s="6">
        <x:v>28.2925545052758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21.512</x:v>
      </x:c>
      <x:c r="R622" s="8">
        <x:v>126111.080747581</x:v>
      </x:c>
      <x:c r="S622" s="12">
        <x:v>267501.433938834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335857</x:v>
      </x:c>
      <x:c r="B623" s="1">
        <x:v>43203.6494850694</x:v>
      </x:c>
      <x:c r="C623" s="6">
        <x:v>10.351432465</x:v>
      </x:c>
      <x:c r="D623" s="14" t="s">
        <x:v>77</x:v>
      </x:c>
      <x:c r="E623" s="15">
        <x:v>43194.5186144329</x:v>
      </x:c>
      <x:c r="F623" t="s">
        <x:v>82</x:v>
      </x:c>
      <x:c r="G623" s="6">
        <x:v>183.757343708455</x:v>
      </x:c>
      <x:c r="H623" t="s">
        <x:v>83</x:v>
      </x:c>
      <x:c r="I623" s="6">
        <x:v>28.3019386631477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21.517</x:v>
      </x:c>
      <x:c r="R623" s="8">
        <x:v>126115.868291172</x:v>
      </x:c>
      <x:c r="S623" s="12">
        <x:v>267503.226710241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335866</x:v>
      </x:c>
      <x:c r="B624" s="1">
        <x:v>43203.649497419</x:v>
      </x:c>
      <x:c r="C624" s="6">
        <x:v>10.36920012</x:v>
      </x:c>
      <x:c r="D624" s="14" t="s">
        <x:v>77</x:v>
      </x:c>
      <x:c r="E624" s="15">
        <x:v>43194.5186144329</x:v>
      </x:c>
      <x:c r="F624" t="s">
        <x:v>82</x:v>
      </x:c>
      <x:c r="G624" s="6">
        <x:v>183.798656947354</x:v>
      </x:c>
      <x:c r="H624" t="s">
        <x:v>83</x:v>
      </x:c>
      <x:c r="I624" s="6">
        <x:v>28.3061194342404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21.513</x:v>
      </x:c>
      <x:c r="R624" s="8">
        <x:v>126118.115090479</x:v>
      </x:c>
      <x:c r="S624" s="12">
        <x:v>267503.408991807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335878</x:v>
      </x:c>
      <x:c r="B625" s="1">
        <x:v>43203.6495085648</x:v>
      </x:c>
      <x:c r="C625" s="6">
        <x:v>10.385284425</x:v>
      </x:c>
      <x:c r="D625" s="14" t="s">
        <x:v>77</x:v>
      </x:c>
      <x:c r="E625" s="15">
        <x:v>43194.5186144329</x:v>
      </x:c>
      <x:c r="F625" t="s">
        <x:v>82</x:v>
      </x:c>
      <x:c r="G625" s="6">
        <x:v>183.750211564378</x:v>
      </x:c>
      <x:c r="H625" t="s">
        <x:v>83</x:v>
      </x:c>
      <x:c r="I625" s="6">
        <x:v>28.2973969680797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21.519</x:v>
      </x:c>
      <x:c r="R625" s="8">
        <x:v>126124.553597662</x:v>
      </x:c>
      <x:c r="S625" s="12">
        <x:v>267508.642311877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335882</x:v>
      </x:c>
      <x:c r="B626" s="1">
        <x:v>43203.6495197569</x:v>
      </x:c>
      <x:c r="C626" s="6">
        <x:v>10.40136866</x:v>
      </x:c>
      <x:c r="D626" s="14" t="s">
        <x:v>77</x:v>
      </x:c>
      <x:c r="E626" s="15">
        <x:v>43194.5186144329</x:v>
      </x:c>
      <x:c r="F626" t="s">
        <x:v>82</x:v>
      </x:c>
      <x:c r="G626" s="6">
        <x:v>183.836654897207</x:v>
      </x:c>
      <x:c r="H626" t="s">
        <x:v>83</x:v>
      </x:c>
      <x:c r="I626" s="6">
        <x:v>28.2904791662131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21.516</x:v>
      </x:c>
      <x:c r="R626" s="8">
        <x:v>126137.466214831</x:v>
      </x:c>
      <x:c r="S626" s="12">
        <x:v>267511.630629614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335893</x:v>
      </x:c>
      <x:c r="B627" s="1">
        <x:v>43203.6495316782</x:v>
      </x:c>
      <x:c r="C627" s="6">
        <x:v>10.4185530066667</x:v>
      </x:c>
      <x:c r="D627" s="14" t="s">
        <x:v>77</x:v>
      </x:c>
      <x:c r="E627" s="15">
        <x:v>43194.5186144329</x:v>
      </x:c>
      <x:c r="F627" t="s">
        <x:v>82</x:v>
      </x:c>
      <x:c r="G627" s="6">
        <x:v>183.81209471776</x:v>
      </x:c>
      <x:c r="H627" t="s">
        <x:v>83</x:v>
      </x:c>
      <x:c r="I627" s="6">
        <x:v>28.2920131123528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21.517</x:v>
      </x:c>
      <x:c r="R627" s="8">
        <x:v>126133.606439551</x:v>
      </x:c>
      <x:c r="S627" s="12">
        <x:v>267509.228077972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335906</x:v>
      </x:c>
      <x:c r="B628" s="1">
        <x:v>43203.6495430556</x:v>
      </x:c>
      <x:c r="C628" s="6">
        <x:v>10.4349706233333</x:v>
      </x:c>
      <x:c r="D628" s="14" t="s">
        <x:v>77</x:v>
      </x:c>
      <x:c r="E628" s="15">
        <x:v>43194.5186144329</x:v>
      </x:c>
      <x:c r="F628" t="s">
        <x:v>82</x:v>
      </x:c>
      <x:c r="G628" s="6">
        <x:v>183.830844542181</x:v>
      </x:c>
      <x:c r="H628" t="s">
        <x:v>83</x:v>
      </x:c>
      <x:c r="I628" s="6">
        <x:v>28.2886143698888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21.517</x:v>
      </x:c>
      <x:c r="R628" s="8">
        <x:v>126144.752786347</x:v>
      </x:c>
      <x:c r="S628" s="12">
        <x:v>267498.492854688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335916</x:v>
      </x:c>
      <x:c r="B629" s="1">
        <x:v>43203.6495546296</x:v>
      </x:c>
      <x:c r="C629" s="6">
        <x:v>10.4516215666667</x:v>
      </x:c>
      <x:c r="D629" s="14" t="s">
        <x:v>77</x:v>
      </x:c>
      <x:c r="E629" s="15">
        <x:v>43194.5186144329</x:v>
      </x:c>
      <x:c r="F629" t="s">
        <x:v>82</x:v>
      </x:c>
      <x:c r="G629" s="6">
        <x:v>183.839807801654</x:v>
      </x:c>
      <x:c r="H629" t="s">
        <x:v>83</x:v>
      </x:c>
      <x:c r="I629" s="6">
        <x:v>28.2899076962617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21.516</x:v>
      </x:c>
      <x:c r="R629" s="8">
        <x:v>126136.70735632</x:v>
      </x:c>
      <x:c r="S629" s="12">
        <x:v>267505.078314489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335925</x:v>
      </x:c>
      <x:c r="B630" s="1">
        <x:v>43203.6495664005</x:v>
      </x:c>
      <x:c r="C630" s="6">
        <x:v>10.4685392</x:v>
      </x:c>
      <x:c r="D630" s="14" t="s">
        <x:v>77</x:v>
      </x:c>
      <x:c r="E630" s="15">
        <x:v>43194.5186144329</x:v>
      </x:c>
      <x:c r="F630" t="s">
        <x:v>82</x:v>
      </x:c>
      <x:c r="G630" s="6">
        <x:v>183.742415991412</x:v>
      </x:c>
      <x:c r="H630" t="s">
        <x:v>83</x:v>
      </x:c>
      <x:c r="I630" s="6">
        <x:v>28.290058083081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21.522</x:v>
      </x:c>
      <x:c r="R630" s="8">
        <x:v>126146.138829598</x:v>
      </x:c>
      <x:c r="S630" s="12">
        <x:v>267500.883039959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335936</x:v>
      </x:c>
      <x:c r="B631" s="1">
        <x:v>43203.6495781597</x:v>
      </x:c>
      <x:c r="C631" s="6">
        <x:v>10.4854901866667</x:v>
      </x:c>
      <x:c r="D631" s="14" t="s">
        <x:v>77</x:v>
      </x:c>
      <x:c r="E631" s="15">
        <x:v>43194.5186144329</x:v>
      </x:c>
      <x:c r="F631" t="s">
        <x:v>82</x:v>
      </x:c>
      <x:c r="G631" s="6">
        <x:v>183.777251317767</x:v>
      </x:c>
      <x:c r="H631" t="s">
        <x:v>83</x:v>
      </x:c>
      <x:c r="I631" s="6">
        <x:v>28.2924943505018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21.519</x:v>
      </x:c>
      <x:c r="R631" s="8">
        <x:v>126137.832875479</x:v>
      </x:c>
      <x:c r="S631" s="12">
        <x:v>267505.034730529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335942</x:v>
      </x:c>
      <x:c r="B632" s="1">
        <x:v>43203.6495894329</x:v>
      </x:c>
      <x:c r="C632" s="6">
        <x:v>10.5017244766667</x:v>
      </x:c>
      <x:c r="D632" s="14" t="s">
        <x:v>77</x:v>
      </x:c>
      <x:c r="E632" s="15">
        <x:v>43194.5186144329</x:v>
      </x:c>
      <x:c r="F632" t="s">
        <x:v>82</x:v>
      </x:c>
      <x:c r="G632" s="6">
        <x:v>183.793677618966</x:v>
      </x:c>
      <x:c r="H632" t="s">
        <x:v>83</x:v>
      </x:c>
      <x:c r="I632" s="6">
        <x:v>28.2953517034343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21.517</x:v>
      </x:c>
      <x:c r="R632" s="8">
        <x:v>126140.324995538</x:v>
      </x:c>
      <x:c r="S632" s="12">
        <x:v>267482.626947168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335960</x:v>
      </x:c>
      <x:c r="B633" s="1">
        <x:v>43203.6496010417</x:v>
      </x:c>
      <x:c r="C633" s="6">
        <x:v>10.51847543</x:v>
      </x:c>
      <x:c r="D633" s="14" t="s">
        <x:v>77</x:v>
      </x:c>
      <x:c r="E633" s="15">
        <x:v>43194.5186144329</x:v>
      </x:c>
      <x:c r="F633" t="s">
        <x:v>82</x:v>
      </x:c>
      <x:c r="G633" s="6">
        <x:v>183.688511251677</x:v>
      </x:c>
      <x:c r="H633" t="s">
        <x:v>83</x:v>
      </x:c>
      <x:c r="I633" s="6">
        <x:v>28.3056682716419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21.52</x:v>
      </x:c>
      <x:c r="R633" s="8">
        <x:v>126146.109804692</x:v>
      </x:c>
      <x:c r="S633" s="12">
        <x:v>267491.134069737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335962</x:v>
      </x:c>
      <x:c r="B634" s="1">
        <x:v>43203.6496124653</x:v>
      </x:c>
      <x:c r="C634" s="6">
        <x:v>10.5348764133333</x:v>
      </x:c>
      <x:c r="D634" s="14" t="s">
        <x:v>77</x:v>
      </x:c>
      <x:c r="E634" s="15">
        <x:v>43194.5186144329</x:v>
      </x:c>
      <x:c r="F634" t="s">
        <x:v>82</x:v>
      </x:c>
      <x:c r="G634" s="6">
        <x:v>183.769786085351</x:v>
      </x:c>
      <x:c r="H634" t="s">
        <x:v>83</x:v>
      </x:c>
      <x:c r="I634" s="6">
        <x:v>28.3026003675782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21.516</x:v>
      </x:c>
      <x:c r="R634" s="8">
        <x:v>126151.629921268</x:v>
      </x:c>
      <x:c r="S634" s="12">
        <x:v>267504.008871415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335975</x:v>
      </x:c>
      <x:c r="B635" s="1">
        <x:v>43203.6496248032</x:v>
      </x:c>
      <x:c r="C635" s="6">
        <x:v>10.5526607383333</x:v>
      </x:c>
      <x:c r="D635" s="14" t="s">
        <x:v>77</x:v>
      </x:c>
      <x:c r="E635" s="15">
        <x:v>43194.5186144329</x:v>
      </x:c>
      <x:c r="F635" t="s">
        <x:v>82</x:v>
      </x:c>
      <x:c r="G635" s="6">
        <x:v>183.729147926543</x:v>
      </x:c>
      <x:c r="H635" t="s">
        <x:v>83</x:v>
      </x:c>
      <x:c r="I635" s="6">
        <x:v>28.2895467679218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21.523</x:v>
      </x:c>
      <x:c r="R635" s="8">
        <x:v>126165.189813816</x:v>
      </x:c>
      <x:c r="S635" s="12">
        <x:v>267511.237255325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335981</x:v>
      </x:c>
      <x:c r="B636" s="1">
        <x:v>43203.6496356481</x:v>
      </x:c>
      <x:c r="C636" s="6">
        <x:v>10.56827838</x:v>
      </x:c>
      <x:c r="D636" s="14" t="s">
        <x:v>77</x:v>
      </x:c>
      <x:c r="E636" s="15">
        <x:v>43194.5186144329</x:v>
      </x:c>
      <x:c r="F636" t="s">
        <x:v>82</x:v>
      </x:c>
      <x:c r="G636" s="6">
        <x:v>183.743079267832</x:v>
      </x:c>
      <x:c r="H636" t="s">
        <x:v>83</x:v>
      </x:c>
      <x:c r="I636" s="6">
        <x:v>28.2957727872304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21.52</x:v>
      </x:c>
      <x:c r="R636" s="8">
        <x:v>126152.422655798</x:v>
      </x:c>
      <x:c r="S636" s="12">
        <x:v>267501.593456665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335993</x:v>
      </x:c>
      <x:c r="B637" s="1">
        <x:v>43203.6496470718</x:v>
      </x:c>
      <x:c r="C637" s="6">
        <x:v>10.5847626316667</x:v>
      </x:c>
      <x:c r="D637" s="14" t="s">
        <x:v>77</x:v>
      </x:c>
      <x:c r="E637" s="15">
        <x:v>43194.5186144329</x:v>
      </x:c>
      <x:c r="F637" t="s">
        <x:v>82</x:v>
      </x:c>
      <x:c r="G637" s="6">
        <x:v>183.728650166176</x:v>
      </x:c>
      <x:c r="H637" t="s">
        <x:v>83</x:v>
      </x:c>
      <x:c r="I637" s="6">
        <x:v>28.2925545052758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21.522</x:v>
      </x:c>
      <x:c r="R637" s="8">
        <x:v>126165.789305593</x:v>
      </x:c>
      <x:c r="S637" s="12">
        <x:v>267501.944970569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336007</x:v>
      </x:c>
      <x:c r="B638" s="1">
        <x:v>43203.6496587963</x:v>
      </x:c>
      <x:c r="C638" s="6">
        <x:v>10.6015969483333</x:v>
      </x:c>
      <x:c r="D638" s="14" t="s">
        <x:v>77</x:v>
      </x:c>
      <x:c r="E638" s="15">
        <x:v>43194.5186144329</x:v>
      </x:c>
      <x:c r="F638" t="s">
        <x:v>82</x:v>
      </x:c>
      <x:c r="G638" s="6">
        <x:v>183.681391832794</x:v>
      </x:c>
      <x:c r="H638" t="s">
        <x:v>83</x:v>
      </x:c>
      <x:c r="I638" s="6">
        <x:v>28.2923740409583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21.525</x:v>
      </x:c>
      <x:c r="R638" s="8">
        <x:v>126163.459716417</x:v>
      </x:c>
      <x:c r="S638" s="12">
        <x:v>267496.819165091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336015</x:v>
      </x:c>
      <x:c r="B639" s="1">
        <x:v>43203.6496705671</x:v>
      </x:c>
      <x:c r="C639" s="6">
        <x:v>10.6185812166667</x:v>
      </x:c>
      <x:c r="D639" s="14" t="s">
        <x:v>77</x:v>
      </x:c>
      <x:c r="E639" s="15">
        <x:v>43194.5186144329</x:v>
      </x:c>
      <x:c r="F639" t="s">
        <x:v>82</x:v>
      </x:c>
      <x:c r="G639" s="6">
        <x:v>183.681885510006</x:v>
      </x:c>
      <x:c r="H639" t="s">
        <x:v>83</x:v>
      </x:c>
      <x:c r="I639" s="6">
        <x:v>28.2981188264876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21.523</x:v>
      </x:c>
      <x:c r="R639" s="8">
        <x:v>126171.078985582</x:v>
      </x:c>
      <x:c r="S639" s="12">
        <x:v>267493.535980633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336025</x:v>
      </x:c>
      <x:c r="B640" s="1">
        <x:v>43203.6496820949</x:v>
      </x:c>
      <x:c r="C640" s="6">
        <x:v>10.63518222</x:v>
      </x:c>
      <x:c r="D640" s="14" t="s">
        <x:v>77</x:v>
      </x:c>
      <x:c r="E640" s="15">
        <x:v>43194.5186144329</x:v>
      </x:c>
      <x:c r="F640" t="s">
        <x:v>82</x:v>
      </x:c>
      <x:c r="G640" s="6">
        <x:v>183.703444867491</x:v>
      </x:c>
      <x:c r="H640" t="s">
        <x:v>83</x:v>
      </x:c>
      <x:c r="I640" s="6">
        <x:v>28.2883737510847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21.525</x:v>
      </x:c>
      <x:c r="R640" s="8">
        <x:v>126173.670315875</x:v>
      </x:c>
      <x:c r="S640" s="12">
        <x:v>267494.476285323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336035</x:v>
      </x:c>
      <x:c r="B641" s="1">
        <x:v>43203.6496939815</x:v>
      </x:c>
      <x:c r="C641" s="6">
        <x:v>10.6522998616667</x:v>
      </x:c>
      <x:c r="D641" s="14" t="s">
        <x:v>77</x:v>
      </x:c>
      <x:c r="E641" s="15">
        <x:v>43194.5186144329</x:v>
      </x:c>
      <x:c r="F641" t="s">
        <x:v>82</x:v>
      </x:c>
      <x:c r="G641" s="6">
        <x:v>183.656017960443</x:v>
      </x:c>
      <x:c r="H641" t="s">
        <x:v>83</x:v>
      </x:c>
      <x:c r="I641" s="6">
        <x:v>28.3028109099237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21.523</x:v>
      </x:c>
      <x:c r="R641" s="8">
        <x:v>126170.234820271</x:v>
      </x:c>
      <x:c r="S641" s="12">
        <x:v>267498.75094286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336044</x:v>
      </x:c>
      <x:c r="B642" s="1">
        <x:v>43203.6497050926</x:v>
      </x:c>
      <x:c r="C642" s="6">
        <x:v>10.6683007683333</x:v>
      </x:c>
      <x:c r="D642" s="14" t="s">
        <x:v>77</x:v>
      </x:c>
      <x:c r="E642" s="15">
        <x:v>43194.5186144329</x:v>
      </x:c>
      <x:c r="F642" t="s">
        <x:v>82</x:v>
      </x:c>
      <x:c r="G642" s="6">
        <x:v>183.629990736043</x:v>
      </x:c>
      <x:c r="H642" t="s">
        <x:v>83</x:v>
      </x:c>
      <x:c r="I642" s="6">
        <x:v>28.3046155591464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21.524</x:v>
      </x:c>
      <x:c r="R642" s="8">
        <x:v>126167.407868476</x:v>
      </x:c>
      <x:c r="S642" s="12">
        <x:v>267495.286994762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336055</x:v>
      </x:c>
      <x:c r="B643" s="1">
        <x:v>43203.6497170486</x:v>
      </x:c>
      <x:c r="C643" s="6">
        <x:v>10.6855017616667</x:v>
      </x:c>
      <x:c r="D643" s="14" t="s">
        <x:v>77</x:v>
      </x:c>
      <x:c r="E643" s="15">
        <x:v>43194.5186144329</x:v>
      </x:c>
      <x:c r="F643" t="s">
        <x:v>82</x:v>
      </x:c>
      <x:c r="G643" s="6">
        <x:v>183.698801092331</x:v>
      </x:c>
      <x:c r="H643" t="s">
        <x:v>83</x:v>
      </x:c>
      <x:c r="I643" s="6">
        <x:v>28.2921334218831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21.524</x:v>
      </x:c>
      <x:c r="R643" s="8">
        <x:v>126180.906792892</x:v>
      </x:c>
      <x:c r="S643" s="12">
        <x:v>267486.928518362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336067</x:v>
      </x:c>
      <x:c r="B644" s="1">
        <x:v>43203.6497291319</x:v>
      </x:c>
      <x:c r="C644" s="6">
        <x:v>10.7029027633333</x:v>
      </x:c>
      <x:c r="D644" s="14" t="s">
        <x:v>77</x:v>
      </x:c>
      <x:c r="E644" s="15">
        <x:v>43194.5186144329</x:v>
      </x:c>
      <x:c r="F644" t="s">
        <x:v>82</x:v>
      </x:c>
      <x:c r="G644" s="6">
        <x:v>183.645084694202</x:v>
      </x:c>
      <x:c r="H644" t="s">
        <x:v>83</x:v>
      </x:c>
      <x:c r="I644" s="6">
        <x:v>28.2960434839838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21.526</x:v>
      </x:c>
      <x:c r="R644" s="8">
        <x:v>126181.643960077</x:v>
      </x:c>
      <x:c r="S644" s="12">
        <x:v>267500.673137639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336079</x:v>
      </x:c>
      <x:c r="B645" s="1">
        <x:v>43203.6497399653</x:v>
      </x:c>
      <x:c r="C645" s="6">
        <x:v>10.7184870066667</x:v>
      </x:c>
      <x:c r="D645" s="14" t="s">
        <x:v>77</x:v>
      </x:c>
      <x:c r="E645" s="15">
        <x:v>43194.5186144329</x:v>
      </x:c>
      <x:c r="F645" t="s">
        <x:v>82</x:v>
      </x:c>
      <x:c r="G645" s="6">
        <x:v>183.668462680684</x:v>
      </x:c>
      <x:c r="H645" t="s">
        <x:v>83</x:v>
      </x:c>
      <x:c r="I645" s="6">
        <x:v>28.2888850660652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21.527</x:v>
      </x:c>
      <x:c r="R645" s="8">
        <x:v>126184.290667703</x:v>
      </x:c>
      <x:c r="S645" s="12">
        <x:v>267494.534656773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336090</x:v>
      </x:c>
      <x:c r="B646" s="1">
        <x:v>43203.6497515393</x:v>
      </x:c>
      <x:c r="C646" s="6">
        <x:v>10.7351880183333</x:v>
      </x:c>
      <x:c r="D646" s="14" t="s">
        <x:v>77</x:v>
      </x:c>
      <x:c r="E646" s="15">
        <x:v>43194.5186144329</x:v>
      </x:c>
      <x:c r="F646" t="s">
        <x:v>82</x:v>
      </x:c>
      <x:c r="G646" s="6">
        <x:v>183.664645618112</x:v>
      </x:c>
      <x:c r="H646" t="s">
        <x:v>83</x:v>
      </x:c>
      <x:c r="I646" s="6">
        <x:v>28.2954118582588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21.525</x:v>
      </x:c>
      <x:c r="R646" s="8">
        <x:v>126180.696712898</x:v>
      </x:c>
      <x:c r="S646" s="12">
        <x:v>267484.023356295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336099</x:v>
      </x:c>
      <x:c r="B647" s="1">
        <x:v>43203.6497628472</x:v>
      </x:c>
      <x:c r="C647" s="6">
        <x:v>10.7514389216667</x:v>
      </x:c>
      <x:c r="D647" s="14" t="s">
        <x:v>77</x:v>
      </x:c>
      <x:c r="E647" s="15">
        <x:v>43194.5186144329</x:v>
      </x:c>
      <x:c r="F647" t="s">
        <x:v>82</x:v>
      </x:c>
      <x:c r="G647" s="6">
        <x:v>183.617241508687</x:v>
      </x:c>
      <x:c r="H647" t="s">
        <x:v>83</x:v>
      </x:c>
      <x:c r="I647" s="6">
        <x:v>28.295261471199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21.528</x:v>
      </x:c>
      <x:c r="R647" s="8">
        <x:v>126182.592505766</x:v>
      </x:c>
      <x:c r="S647" s="12">
        <x:v>267483.102448367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336108</x:v>
      </x:c>
      <x:c r="B648" s="1">
        <x:v>43203.6497744213</x:v>
      </x:c>
      <x:c r="C648" s="6">
        <x:v>10.7681399233333</x:v>
      </x:c>
      <x:c r="D648" s="14" t="s">
        <x:v>77</x:v>
      </x:c>
      <x:c r="E648" s="15">
        <x:v>43194.5186144329</x:v>
      </x:c>
      <x:c r="F648" t="s">
        <x:v>82</x:v>
      </x:c>
      <x:c r="G648" s="6">
        <x:v>183.722680104243</x:v>
      </x:c>
      <x:c r="H648" t="s">
        <x:v>83</x:v>
      </x:c>
      <x:c r="I648" s="6">
        <x:v>28.2848847803507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21.525</x:v>
      </x:c>
      <x:c r="R648" s="8">
        <x:v>126193.21180785</x:v>
      </x:c>
      <x:c r="S648" s="12">
        <x:v>267497.02079703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336120</x:v>
      </x:c>
      <x:c r="B649" s="1">
        <x:v>43203.6497864931</x:v>
      </x:c>
      <x:c r="C649" s="6">
        <x:v>10.7855075616667</x:v>
      </x:c>
      <x:c r="D649" s="14" t="s">
        <x:v>77</x:v>
      </x:c>
      <x:c r="E649" s="15">
        <x:v>43194.5186144329</x:v>
      </x:c>
      <x:c r="F649" t="s">
        <x:v>82</x:v>
      </x:c>
      <x:c r="G649" s="6">
        <x:v>183.676588133035</x:v>
      </x:c>
      <x:c r="H649" t="s">
        <x:v>83</x:v>
      </x:c>
      <x:c r="I649" s="6">
        <x:v>28.2786587812443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21.53</x:v>
      </x:c>
      <x:c r="R649" s="8">
        <x:v>126197.286254253</x:v>
      </x:c>
      <x:c r="S649" s="12">
        <x:v>267489.967220191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336121</x:v>
      </x:c>
      <x:c r="B650" s="1">
        <x:v>43203.6497976042</x:v>
      </x:c>
      <x:c r="C650" s="6">
        <x:v>10.8015085033333</x:v>
      </x:c>
      <x:c r="D650" s="14" t="s">
        <x:v>77</x:v>
      </x:c>
      <x:c r="E650" s="15">
        <x:v>43194.5186144329</x:v>
      </x:c>
      <x:c r="F650" t="s">
        <x:v>82</x:v>
      </x:c>
      <x:c r="G650" s="6">
        <x:v>183.667304565074</x:v>
      </x:c>
      <x:c r="H650" t="s">
        <x:v>83</x:v>
      </x:c>
      <x:c r="I650" s="6">
        <x:v>28.2832606055572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21.529</x:v>
      </x:c>
      <x:c r="R650" s="8">
        <x:v>126193.592836241</x:v>
      </x:c>
      <x:c r="S650" s="12">
        <x:v>267490.494489391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336134</x:v>
      </x:c>
      <x:c r="B651" s="1">
        <x:v>43203.6498100347</x:v>
      </x:c>
      <x:c r="C651" s="6">
        <x:v>10.8194262133333</x:v>
      </x:c>
      <x:c r="D651" s="14" t="s">
        <x:v>77</x:v>
      </x:c>
      <x:c r="E651" s="15">
        <x:v>43194.5186144329</x:v>
      </x:c>
      <x:c r="F651" t="s">
        <x:v>82</x:v>
      </x:c>
      <x:c r="G651" s="6">
        <x:v>183.523110022871</x:v>
      </x:c>
      <x:c r="H651" t="s">
        <x:v>83</x:v>
      </x:c>
      <x:c r="I651" s="6">
        <x:v>28.3094279618185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21.529</x:v>
      </x:c>
      <x:c r="R651" s="8">
        <x:v>126206.784453763</x:v>
      </x:c>
      <x:c r="S651" s="12">
        <x:v>267501.910487065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336145</x:v>
      </x:c>
      <x:c r="B652" s="1">
        <x:v>43203.6498210301</x:v>
      </x:c>
      <x:c r="C652" s="6">
        <x:v>10.8352604533333</x:v>
      </x:c>
      <x:c r="D652" s="14" t="s">
        <x:v>77</x:v>
      </x:c>
      <x:c r="E652" s="15">
        <x:v>43194.5186144329</x:v>
      </x:c>
      <x:c r="F652" t="s">
        <x:v>82</x:v>
      </x:c>
      <x:c r="G652" s="6">
        <x:v>183.473270710708</x:v>
      </x:c>
      <x:c r="H652" t="s">
        <x:v>83</x:v>
      </x:c>
      <x:c r="I652" s="6">
        <x:v>28.3068112170099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21.533</x:v>
      </x:c>
      <x:c r="R652" s="8">
        <x:v>126201.307324908</x:v>
      </x:c>
      <x:c r="S652" s="12">
        <x:v>267494.50051421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336151</x:v>
      </x:c>
      <x:c r="B653" s="1">
        <x:v>43203.6498323264</x:v>
      </x:c>
      <x:c r="C653" s="6">
        <x:v>10.851528085</x:v>
      </x:c>
      <x:c r="D653" s="14" t="s">
        <x:v>77</x:v>
      </x:c>
      <x:c r="E653" s="15">
        <x:v>43194.5186144329</x:v>
      </x:c>
      <x:c r="F653" t="s">
        <x:v>82</x:v>
      </x:c>
      <x:c r="G653" s="6">
        <x:v>183.555259168202</x:v>
      </x:c>
      <x:c r="H653" t="s">
        <x:v>83</x:v>
      </x:c>
      <x:c r="I653" s="6">
        <x:v>28.3035929244684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21.529</x:v>
      </x:c>
      <x:c r="R653" s="8">
        <x:v>126198.197035936</x:v>
      </x:c>
      <x:c r="S653" s="12">
        <x:v>267492.407059139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336167</x:v>
      </x:c>
      <x:c r="B654" s="1">
        <x:v>43203.6498440162</x:v>
      </x:c>
      <x:c r="C654" s="6">
        <x:v>10.8683457083333</x:v>
      </x:c>
      <x:c r="D654" s="14" t="s">
        <x:v>77</x:v>
      </x:c>
      <x:c r="E654" s="15">
        <x:v>43194.5186144329</x:v>
      </x:c>
      <x:c r="F654" t="s">
        <x:v>82</x:v>
      </x:c>
      <x:c r="G654" s="6">
        <x:v>183.547497791105</x:v>
      </x:c>
      <x:c r="H654" t="s">
        <x:v>83</x:v>
      </x:c>
      <x:c r="I654" s="6">
        <x:v>28.2904190114764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21.534</x:v>
      </x:c>
      <x:c r="R654" s="8">
        <x:v>126213.172016021</x:v>
      </x:c>
      <x:c r="S654" s="12">
        <x:v>267488.799410418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336173</x:v>
      </x:c>
      <x:c r="B655" s="1">
        <x:v>43203.6498562153</x:v>
      </x:c>
      <x:c r="C655" s="6">
        <x:v>10.885930025</x:v>
      </x:c>
      <x:c r="D655" s="14" t="s">
        <x:v>77</x:v>
      </x:c>
      <x:c r="E655" s="15">
        <x:v>43194.5186144329</x:v>
      </x:c>
      <x:c r="F655" t="s">
        <x:v>82</x:v>
      </x:c>
      <x:c r="G655" s="6">
        <x:v>183.517504153791</x:v>
      </x:c>
      <x:c r="H655" t="s">
        <x:v>83</x:v>
      </x:c>
      <x:c r="I655" s="6">
        <x:v>28.2987805301645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21.533</x:v>
      </x:c>
      <x:c r="R655" s="8">
        <x:v>126210.387170068</x:v>
      </x:c>
      <x:c r="S655" s="12">
        <x:v>267481.725155204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336186</x:v>
      </x:c>
      <x:c r="B656" s="1">
        <x:v>43203.6498672801</x:v>
      </x:c>
      <x:c r="C656" s="6">
        <x:v>10.90181431</x:v>
      </x:c>
      <x:c r="D656" s="14" t="s">
        <x:v>77</x:v>
      </x:c>
      <x:c r="E656" s="15">
        <x:v>43194.5186144329</x:v>
      </x:c>
      <x:c r="F656" t="s">
        <x:v>82</x:v>
      </x:c>
      <x:c r="G656" s="6">
        <x:v>183.555280472129</x:v>
      </x:c>
      <x:c r="H656" t="s">
        <x:v>83</x:v>
      </x:c>
      <x:c r="I656" s="6">
        <x:v>28.2919228802075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21.533</x:v>
      </x:c>
      <x:c r="R656" s="8">
        <x:v>126206.101596686</x:v>
      </x:c>
      <x:c r="S656" s="12">
        <x:v>267483.616881506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336193</x:v>
      </x:c>
      <x:c r="B657" s="1">
        <x:v>43203.6498788542</x:v>
      </x:c>
      <x:c r="C657" s="6">
        <x:v>10.9185152866667</x:v>
      </x:c>
      <x:c r="D657" s="14" t="s">
        <x:v>77</x:v>
      </x:c>
      <x:c r="E657" s="15">
        <x:v>43194.5186144329</x:v>
      </x:c>
      <x:c r="F657" t="s">
        <x:v>82</x:v>
      </x:c>
      <x:c r="G657" s="6">
        <x:v>183.527273151358</x:v>
      </x:c>
      <x:c r="H657" t="s">
        <x:v>83</x:v>
      </x:c>
      <x:c r="I657" s="6">
        <x:v>28.2999234731869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21.532</x:v>
      </x:c>
      <x:c r="R657" s="8">
        <x:v>126227.632320658</x:v>
      </x:c>
      <x:c r="S657" s="12">
        <x:v>267479.53964444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336202</x:v>
      </x:c>
      <x:c r="B658" s="1">
        <x:v>43203.649890162</x:v>
      </x:c>
      <x:c r="C658" s="6">
        <x:v>10.9347828833333</x:v>
      </x:c>
      <x:c r="D658" s="14" t="s">
        <x:v>77</x:v>
      </x:c>
      <x:c r="E658" s="15">
        <x:v>43194.5186144329</x:v>
      </x:c>
      <x:c r="F658" t="s">
        <x:v>82</x:v>
      </x:c>
      <x:c r="G658" s="6">
        <x:v>183.505078526899</x:v>
      </x:c>
      <x:c r="H658" t="s">
        <x:v>83</x:v>
      </x:c>
      <x:c r="I658" s="6">
        <x:v>28.3010363391354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21.533</x:v>
      </x:c>
      <x:c r="R658" s="8">
        <x:v>126218.350888208</x:v>
      </x:c>
      <x:c r="S658" s="12">
        <x:v>267492.827810172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336215</x:v>
      </x:c>
      <x:c r="B659" s="1">
        <x:v>43203.6499020486</x:v>
      </x:c>
      <x:c r="C659" s="6">
        <x:v>10.9518838666667</x:v>
      </x:c>
      <x:c r="D659" s="14" t="s">
        <x:v>77</x:v>
      </x:c>
      <x:c r="E659" s="15">
        <x:v>43194.5186144329</x:v>
      </x:c>
      <x:c r="F659" t="s">
        <x:v>82</x:v>
      </x:c>
      <x:c r="G659" s="6">
        <x:v>183.485529668642</x:v>
      </x:c>
      <x:c r="H659" t="s">
        <x:v>83</x:v>
      </x:c>
      <x:c r="I659" s="6">
        <x:v>28.3045854816514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21.533</x:v>
      </x:c>
      <x:c r="R659" s="8">
        <x:v>126232.487237213</x:v>
      </x:c>
      <x:c r="S659" s="12">
        <x:v>267493.347444917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336229</x:v>
      </x:c>
      <x:c r="B660" s="1">
        <x:v>43203.6499135069</x:v>
      </x:c>
      <x:c r="C660" s="6">
        <x:v>10.9683848366667</x:v>
      </x:c>
      <x:c r="D660" s="14" t="s">
        <x:v>77</x:v>
      </x:c>
      <x:c r="E660" s="15">
        <x:v>43194.5186144329</x:v>
      </x:c>
      <x:c r="F660" t="s">
        <x:v>82</x:v>
      </x:c>
      <x:c r="G660" s="6">
        <x:v>183.553287243507</x:v>
      </x:c>
      <x:c r="H660" t="s">
        <x:v>83</x:v>
      </x:c>
      <x:c r="I660" s="6">
        <x:v>28.2952013163767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21.532</x:v>
      </x:c>
      <x:c r="R660" s="8">
        <x:v>126226.578926298</x:v>
      </x:c>
      <x:c r="S660" s="12">
        <x:v>267486.948343932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336231</x:v>
      </x:c>
      <x:c r="B661" s="1">
        <x:v>43203.6499249653</x:v>
      </x:c>
      <x:c r="C661" s="6">
        <x:v>10.9848857816667</x:v>
      </x:c>
      <x:c r="D661" s="14" t="s">
        <x:v>77</x:v>
      </x:c>
      <x:c r="E661" s="15">
        <x:v>43194.5186144329</x:v>
      </x:c>
      <x:c r="F661" t="s">
        <x:v>82</x:v>
      </x:c>
      <x:c r="G661" s="6">
        <x:v>183.437030687578</x:v>
      </x:c>
      <x:c r="H661" t="s">
        <x:v>83</x:v>
      </x:c>
      <x:c r="I661" s="6">
        <x:v>28.3017281208563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21.537</x:v>
      </x:c>
      <x:c r="R661" s="8">
        <x:v>126223.1606092</x:v>
      </x:c>
      <x:c r="S661" s="12">
        <x:v>267487.125984722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336244</x:v>
      </x:c>
      <x:c r="B662" s="1">
        <x:v>43203.6499368403</x:v>
      </x:c>
      <x:c r="C662" s="6">
        <x:v>11.0020034466667</x:v>
      </x:c>
      <x:c r="D662" s="14" t="s">
        <x:v>77</x:v>
      </x:c>
      <x:c r="E662" s="15">
        <x:v>43194.5186144329</x:v>
      </x:c>
      <x:c r="F662" t="s">
        <x:v>82</x:v>
      </x:c>
      <x:c r="G662" s="6">
        <x:v>183.466669047567</x:v>
      </x:c>
      <x:c r="H662" t="s">
        <x:v>83</x:v>
      </x:c>
      <x:c r="I662" s="6">
        <x:v>28.2992617692844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21.536</x:v>
      </x:c>
      <x:c r="R662" s="8">
        <x:v>126243.205155437</x:v>
      </x:c>
      <x:c r="S662" s="12">
        <x:v>267501.132468237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336258</x:v>
      </x:c>
      <x:c r="B663" s="1">
        <x:v>43203.6499484606</x:v>
      </x:c>
      <x:c r="C663" s="6">
        <x:v>11.01870439</x:v>
      </x:c>
      <x:c r="D663" s="14" t="s">
        <x:v>77</x:v>
      </x:c>
      <x:c r="E663" s="15">
        <x:v>43194.5186144329</x:v>
      </x:c>
      <x:c r="F663" t="s">
        <x:v>82</x:v>
      </x:c>
      <x:c r="G663" s="6">
        <x:v>183.466826813297</x:v>
      </x:c>
      <x:c r="H663" t="s">
        <x:v>83</x:v>
      </x:c>
      <x:c r="I663" s="6">
        <x:v>28.3021492054522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21.535</x:v>
      </x:c>
      <x:c r="R663" s="8">
        <x:v>126240.627691824</x:v>
      </x:c>
      <x:c r="S663" s="12">
        <x:v>267477.506003775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336261</x:v>
      </x:c>
      <x:c r="B664" s="1">
        <x:v>43203.6499596412</x:v>
      </x:c>
      <x:c r="C664" s="6">
        <x:v>11.03483867</x:v>
      </x:c>
      <x:c r="D664" s="14" t="s">
        <x:v>77</x:v>
      </x:c>
      <x:c r="E664" s="15">
        <x:v>43194.5186144329</x:v>
      </x:c>
      <x:c r="F664" t="s">
        <x:v>82</x:v>
      </x:c>
      <x:c r="G664" s="6">
        <x:v>183.447306934651</x:v>
      </x:c>
      <x:c r="H664" t="s">
        <x:v>83</x:v>
      </x:c>
      <x:c r="I664" s="6">
        <x:v>28.2969458066541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21.538</x:v>
      </x:c>
      <x:c r="R664" s="8">
        <x:v>126235.22237194</x:v>
      </x:c>
      <x:c r="S664" s="12">
        <x:v>267489.171389911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336273</x:v>
      </x:c>
      <x:c r="B665" s="1">
        <x:v>43203.6499712153</x:v>
      </x:c>
      <x:c r="C665" s="6">
        <x:v>11.05152299</x:v>
      </x:c>
      <x:c r="D665" s="14" t="s">
        <x:v>77</x:v>
      </x:c>
      <x:c r="E665" s="15">
        <x:v>43194.5186144329</x:v>
      </x:c>
      <x:c r="F665" t="s">
        <x:v>82</x:v>
      </x:c>
      <x:c r="G665" s="6">
        <x:v>183.443340247895</x:v>
      </x:c>
      <x:c r="H665" t="s">
        <x:v>83</x:v>
      </x:c>
      <x:c r="I665" s="6">
        <x:v>28.2947501552462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21.539</x:v>
      </x:c>
      <x:c r="R665" s="8">
        <x:v>126250.980871473</x:v>
      </x:c>
      <x:c r="S665" s="12">
        <x:v>267502.647316428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336289</x:v>
      </x:c>
      <x:c r="B666" s="1">
        <x:v>43203.6499830671</x:v>
      </x:c>
      <x:c r="C666" s="6">
        <x:v>11.0685739266667</x:v>
      </x:c>
      <x:c r="D666" s="14" t="s">
        <x:v>77</x:v>
      </x:c>
      <x:c r="E666" s="15">
        <x:v>43194.5186144329</x:v>
      </x:c>
      <x:c r="F666" t="s">
        <x:v>82</x:v>
      </x:c>
      <x:c r="G666" s="6">
        <x:v>183.495171146046</x:v>
      </x:c>
      <x:c r="H666" t="s">
        <x:v>83</x:v>
      </x:c>
      <x:c r="I666" s="6">
        <x:v>28.2882534416881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21.538</x:v>
      </x:c>
      <x:c r="R666" s="8">
        <x:v>126240.631258175</x:v>
      </x:c>
      <x:c r="S666" s="12">
        <x:v>267487.648921353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336292</x:v>
      </x:c>
      <x:c r="B667" s="1">
        <x:v>43203.6499944097</x:v>
      </x:c>
      <x:c r="C667" s="6">
        <x:v>11.084924875</x:v>
      </x:c>
      <x:c r="D667" s="14" t="s">
        <x:v>77</x:v>
      </x:c>
      <x:c r="E667" s="15">
        <x:v>43194.5186144329</x:v>
      </x:c>
      <x:c r="F667" t="s">
        <x:v>82</x:v>
      </x:c>
      <x:c r="G667" s="6">
        <x:v>183.512728341069</x:v>
      </x:c>
      <x:c r="H667" t="s">
        <x:v>83</x:v>
      </x:c>
      <x:c r="I667" s="6">
        <x:v>28.2850652442653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21.538</x:v>
      </x:c>
      <x:c r="R667" s="8">
        <x:v>126248.553367997</x:v>
      </x:c>
      <x:c r="S667" s="12">
        <x:v>267486.000050383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336309</x:v>
      </x:c>
      <x:c r="B668" s="1">
        <x:v>43203.6500064005</x:v>
      </x:c>
      <x:c r="C668" s="6">
        <x:v>11.102192585</x:v>
      </x:c>
      <x:c r="D668" s="14" t="s">
        <x:v>77</x:v>
      </x:c>
      <x:c r="E668" s="15">
        <x:v>43194.5186144329</x:v>
      </x:c>
      <x:c r="F668" t="s">
        <x:v>82</x:v>
      </x:c>
      <x:c r="G668" s="6">
        <x:v>183.568546797272</x:v>
      </x:c>
      <x:c r="H668" t="s">
        <x:v>83</x:v>
      </x:c>
      <x:c r="I668" s="6">
        <x:v>28.2807641902773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21.536</x:v>
      </x:c>
      <x:c r="R668" s="8">
        <x:v>126249.278034787</x:v>
      </x:c>
      <x:c r="S668" s="12">
        <x:v>267495.022581745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336316</x:v>
      </x:c>
      <x:c r="B669" s="1">
        <x:v>43203.6500175579</x:v>
      </x:c>
      <x:c r="C669" s="6">
        <x:v>11.11826015</x:v>
      </x:c>
      <x:c r="D669" s="14" t="s">
        <x:v>77</x:v>
      </x:c>
      <x:c r="E669" s="15">
        <x:v>43194.5186144329</x:v>
      </x:c>
      <x:c r="F669" t="s">
        <x:v>82</x:v>
      </x:c>
      <x:c r="G669" s="6">
        <x:v>183.504446547371</x:v>
      </x:c>
      <x:c r="H669" t="s">
        <x:v>83</x:v>
      </x:c>
      <x:c r="I669" s="6">
        <x:v>28.2865691105967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21.538</x:v>
      </x:c>
      <x:c r="R669" s="8">
        <x:v>126250.436645335</x:v>
      </x:c>
      <x:c r="S669" s="12">
        <x:v>267488.617404233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336328</x:v>
      </x:c>
      <x:c r="B670" s="1">
        <x:v>43203.6500294792</x:v>
      </x:c>
      <x:c r="C670" s="6">
        <x:v>11.1353778266667</x:v>
      </x:c>
      <x:c r="D670" s="14" t="s">
        <x:v>77</x:v>
      </x:c>
      <x:c r="E670" s="15">
        <x:v>43194.5186144329</x:v>
      </x:c>
      <x:c r="F670" t="s">
        <x:v>82</x:v>
      </x:c>
      <x:c r="G670" s="6">
        <x:v>183.568709278849</x:v>
      </x:c>
      <x:c r="H670" t="s">
        <x:v>83</x:v>
      </x:c>
      <x:c r="I670" s="6">
        <x:v>28.2836516105281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21.535</x:v>
      </x:c>
      <x:c r="R670" s="8">
        <x:v>126256.653534495</x:v>
      </x:c>
      <x:c r="S670" s="12">
        <x:v>267492.42104275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336334</x:v>
      </x:c>
      <x:c r="B671" s="1">
        <x:v>43203.650040706</x:v>
      </x:c>
      <x:c r="C671" s="6">
        <x:v>11.1515620833333</x:v>
      </x:c>
      <x:c r="D671" s="14" t="s">
        <x:v>77</x:v>
      </x:c>
      <x:c r="E671" s="15">
        <x:v>43194.5186144329</x:v>
      </x:c>
      <x:c r="F671" t="s">
        <x:v>82</x:v>
      </x:c>
      <x:c r="G671" s="6">
        <x:v>183.390186006914</x:v>
      </x:c>
      <x:c r="H671" t="s">
        <x:v>83</x:v>
      </x:c>
      <x:c r="I671" s="6">
        <x:v>28.3044050166877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21.539</x:v>
      </x:c>
      <x:c r="R671" s="8">
        <x:v>126252.087196278</x:v>
      </x:c>
      <x:c r="S671" s="12">
        <x:v>267492.457414357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336349</x:v>
      </x:c>
      <x:c r="B672" s="1">
        <x:v>43203.6500522801</x:v>
      </x:c>
      <x:c r="C672" s="6">
        <x:v>11.1682463783333</x:v>
      </x:c>
      <x:c r="D672" s="14" t="s">
        <x:v>77</x:v>
      </x:c>
      <x:c r="E672" s="15">
        <x:v>43194.5186144329</x:v>
      </x:c>
      <x:c r="F672" t="s">
        <x:v>82</x:v>
      </x:c>
      <x:c r="G672" s="6">
        <x:v>183.428740830893</x:v>
      </x:c>
      <x:c r="H672" t="s">
        <x:v>83</x:v>
      </x:c>
      <x:c r="I672" s="6">
        <x:v>28.3061495117486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21.536</x:v>
      </x:c>
      <x:c r="R672" s="8">
        <x:v>126252.900213523</x:v>
      </x:c>
      <x:c r="S672" s="12">
        <x:v>267488.621125359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336353</x:v>
      </x:c>
      <x:c r="B673" s="1">
        <x:v>43203.6500638542</x:v>
      </x:c>
      <x:c r="C673" s="6">
        <x:v>11.184897335</x:v>
      </x:c>
      <x:c r="D673" s="14" t="s">
        <x:v>77</x:v>
      </x:c>
      <x:c r="E673" s="15">
        <x:v>43194.5186144329</x:v>
      </x:c>
      <x:c r="F673" t="s">
        <x:v>82</x:v>
      </x:c>
      <x:c r="G673" s="6">
        <x:v>183.384069973381</x:v>
      </x:c>
      <x:c r="H673" t="s">
        <x:v>83</x:v>
      </x:c>
      <x:c r="I673" s="6">
        <x:v>28.3026003675782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21.54</x:v>
      </x:c>
      <x:c r="R673" s="8">
        <x:v>126264.807079793</x:v>
      </x:c>
      <x:c r="S673" s="12">
        <x:v>267491.700624858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336364</x:v>
      </x:c>
      <x:c r="B674" s="1">
        <x:v>43203.6500752662</x:v>
      </x:c>
      <x:c r="C674" s="6">
        <x:v>11.2013316566667</x:v>
      </x:c>
      <x:c r="D674" s="14" t="s">
        <x:v>77</x:v>
      </x:c>
      <x:c r="E674" s="15">
        <x:v>43194.5186144329</x:v>
      </x:c>
      <x:c r="F674" t="s">
        <x:v>82</x:v>
      </x:c>
      <x:c r="G674" s="6">
        <x:v>183.335619144325</x:v>
      </x:c>
      <x:c r="H674" t="s">
        <x:v>83</x:v>
      </x:c>
      <x:c r="I674" s="6">
        <x:v>28.2968254969505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21.545</x:v>
      </x:c>
      <x:c r="R674" s="8">
        <x:v>126265.12030229</x:v>
      </x:c>
      <x:c r="S674" s="12">
        <x:v>267486.570192745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336374</x:v>
      </x:c>
      <x:c r="B675" s="1">
        <x:v>43203.6500871181</x:v>
      </x:c>
      <x:c r="C675" s="6">
        <x:v>11.2183993</x:v>
      </x:c>
      <x:c r="D675" s="14" t="s">
        <x:v>77</x:v>
      </x:c>
      <x:c r="E675" s="15">
        <x:v>43194.5186144329</x:v>
      </x:c>
      <x:c r="F675" t="s">
        <x:v>82</x:v>
      </x:c>
      <x:c r="G675" s="6">
        <x:v>183.51520793912</x:v>
      </x:c>
      <x:c r="H675" t="s">
        <x:v>83</x:v>
      </x:c>
      <x:c r="I675" s="6">
        <x:v>28.2875315854026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21.537</x:v>
      </x:c>
      <x:c r="R675" s="8">
        <x:v>126265.418412797</x:v>
      </x:c>
      <x:c r="S675" s="12">
        <x:v>267482.176426057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336387</x:v>
      </x:c>
      <x:c r="B676" s="1">
        <x:v>43203.6500989236</x:v>
      </x:c>
      <x:c r="C676" s="6">
        <x:v>11.2354169433333</x:v>
      </x:c>
      <x:c r="D676" s="14" t="s">
        <x:v>77</x:v>
      </x:c>
      <x:c r="E676" s="15">
        <x:v>43194.5186144329</x:v>
      </x:c>
      <x:c r="F676" t="s">
        <x:v>82</x:v>
      </x:c>
      <x:c r="G676" s="6">
        <x:v>183.385238877623</x:v>
      </x:c>
      <x:c r="H676" t="s">
        <x:v>83</x:v>
      </x:c>
      <x:c r="I676" s="6">
        <x:v>28.2994723114207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21.541</x:v>
      </x:c>
      <x:c r="R676" s="8">
        <x:v>126272.484751669</x:v>
      </x:c>
      <x:c r="S676" s="12">
        <x:v>267488.205909829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336397</x:v>
      </x:c>
      <x:c r="B677" s="1">
        <x:v>43203.6501105324</x:v>
      </x:c>
      <x:c r="C677" s="6">
        <x:v>11.2521178983333</x:v>
      </x:c>
      <x:c r="D677" s="14" t="s">
        <x:v>77</x:v>
      </x:c>
      <x:c r="E677" s="15">
        <x:v>43194.5186144329</x:v>
      </x:c>
      <x:c r="F677" t="s">
        <x:v>82</x:v>
      </x:c>
      <x:c r="G677" s="6">
        <x:v>183.393691781048</x:v>
      </x:c>
      <x:c r="H677" t="s">
        <x:v>83</x:v>
      </x:c>
      <x:c r="I677" s="6">
        <x:v>28.2950208519178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21.542</x:v>
      </x:c>
      <x:c r="R677" s="8">
        <x:v>126278.46558104</x:v>
      </x:c>
      <x:c r="S677" s="12">
        <x:v>267483.460086443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336404</x:v>
      </x:c>
      <x:c r="B678" s="1">
        <x:v>43203.6501220255</x:v>
      </x:c>
      <x:c r="C678" s="6">
        <x:v>11.2686521833333</x:v>
      </x:c>
      <x:c r="D678" s="14" t="s">
        <x:v>77</x:v>
      </x:c>
      <x:c r="E678" s="15">
        <x:v>43194.5186144329</x:v>
      </x:c>
      <x:c r="F678" t="s">
        <x:v>82</x:v>
      </x:c>
      <x:c r="G678" s="6">
        <x:v>183.340915490968</x:v>
      </x:c>
      <x:c r="H678" t="s">
        <x:v>83</x:v>
      </x:c>
      <x:c r="I678" s="6">
        <x:v>28.2958630194789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21.545</x:v>
      </x:c>
      <x:c r="R678" s="8">
        <x:v>126272.563801776</x:v>
      </x:c>
      <x:c r="S678" s="12">
        <x:v>267478.252949951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336420</x:v>
      </x:c>
      <x:c r="B679" s="1">
        <x:v>43203.6501335301</x:v>
      </x:c>
      <x:c r="C679" s="6">
        <x:v>11.2852364816667</x:v>
      </x:c>
      <x:c r="D679" s="14" t="s">
        <x:v>77</x:v>
      </x:c>
      <x:c r="E679" s="15">
        <x:v>43194.5186144329</x:v>
      </x:c>
      <x:c r="F679" t="s">
        <x:v>82</x:v>
      </x:c>
      <x:c r="G679" s="6">
        <x:v>183.435083213861</x:v>
      </x:c>
      <x:c r="H679" t="s">
        <x:v>83</x:v>
      </x:c>
      <x:c r="I679" s="6">
        <x:v>28.2875015080608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21.542</x:v>
      </x:c>
      <x:c r="R679" s="8">
        <x:v>126271.661044053</x:v>
      </x:c>
      <x:c r="S679" s="12">
        <x:v>267478.578650295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336428</x:v>
      </x:c>
      <x:c r="B680" s="1">
        <x:v>43203.6501451736</x:v>
      </x:c>
      <x:c r="C680" s="6">
        <x:v>11.302004175</x:v>
      </x:c>
      <x:c r="D680" s="14" t="s">
        <x:v>77</x:v>
      </x:c>
      <x:c r="E680" s="15">
        <x:v>43194.5186144329</x:v>
      </x:c>
      <x:c r="F680" t="s">
        <x:v>82</x:v>
      </x:c>
      <x:c r="G680" s="6">
        <x:v>183.39781237031</x:v>
      </x:c>
      <x:c r="H680" t="s">
        <x:v>83</x:v>
      </x:c>
      <x:c r="I680" s="6">
        <x:v>28.3001039379101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21.54</x:v>
      </x:c>
      <x:c r="R680" s="8">
        <x:v>126278.856488203</x:v>
      </x:c>
      <x:c r="S680" s="12">
        <x:v>267491.39965933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336436</x:v>
      </x:c>
      <x:c r="B681" s="1">
        <x:v>43203.6501576389</x:v>
      </x:c>
      <x:c r="C681" s="6">
        <x:v>11.3199384866667</x:v>
      </x:c>
      <x:c r="D681" s="14" t="s">
        <x:v>77</x:v>
      </x:c>
      <x:c r="E681" s="15">
        <x:v>43194.5186144329</x:v>
      </x:c>
      <x:c r="F681" t="s">
        <x:v>82</x:v>
      </x:c>
      <x:c r="G681" s="6">
        <x:v>183.365217009567</x:v>
      </x:c>
      <x:c r="H681" t="s">
        <x:v>83</x:v>
      </x:c>
      <x:c r="I681" s="6">
        <x:v>28.3001941702755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21.542</x:v>
      </x:c>
      <x:c r="R681" s="8">
        <x:v>126274.866823003</x:v>
      </x:c>
      <x:c r="S681" s="12">
        <x:v>267489.603924611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336448</x:v>
      </x:c>
      <x:c r="B682" s="1">
        <x:v>43203.6501679745</x:v>
      </x:c>
      <x:c r="C682" s="6">
        <x:v>11.3348393516667</x:v>
      </x:c>
      <x:c r="D682" s="14" t="s">
        <x:v>77</x:v>
      </x:c>
      <x:c r="E682" s="15">
        <x:v>43194.5186144329</x:v>
      </x:c>
      <x:c r="F682" t="s">
        <x:v>82</x:v>
      </x:c>
      <x:c r="G682" s="6">
        <x:v>183.260153962614</x:v>
      </x:c>
      <x:c r="H682" t="s">
        <x:v>83</x:v>
      </x:c>
      <x:c r="I682" s="6">
        <x:v>28.3105408309189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21.545</x:v>
      </x:c>
      <x:c r="R682" s="8">
        <x:v>126273.10791044</x:v>
      </x:c>
      <x:c r="S682" s="12">
        <x:v>267479.100785664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336453</x:v>
      </x:c>
      <x:c r="B683" s="1">
        <x:v>43203.6501796296</x:v>
      </x:c>
      <x:c r="C683" s="6">
        <x:v>11.351607</x:v>
      </x:c>
      <x:c r="D683" s="14" t="s">
        <x:v>77</x:v>
      </x:c>
      <x:c r="E683" s="15">
        <x:v>43194.5186144329</x:v>
      </x:c>
      <x:c r="F683" t="s">
        <x:v>82</x:v>
      </x:c>
      <x:c r="G683" s="6">
        <x:v>183.351177365975</x:v>
      </x:c>
      <x:c r="H683" t="s">
        <x:v>83</x:v>
      </x:c>
      <x:c r="I683" s="6">
        <x:v>28.2939982201628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21.545</x:v>
      </x:c>
      <x:c r="R683" s="8">
        <x:v>126284.583132966</x:v>
      </x:c>
      <x:c r="S683" s="12">
        <x:v>267485.433893164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336461</x:v>
      </x:c>
      <x:c r="B684" s="1">
        <x:v>43203.6501915509</x:v>
      </x:c>
      <x:c r="C684" s="6">
        <x:v>11.3687746516667</x:v>
      </x:c>
      <x:c r="D684" s="14" t="s">
        <x:v>77</x:v>
      </x:c>
      <x:c r="E684" s="15">
        <x:v>43194.5186144329</x:v>
      </x:c>
      <x:c r="F684" t="s">
        <x:v>82</x:v>
      </x:c>
      <x:c r="G684" s="6">
        <x:v>183.349532083321</x:v>
      </x:c>
      <x:c r="H684" t="s">
        <x:v>83</x:v>
      </x:c>
      <x:c r="I684" s="6">
        <x:v>28.2913814873868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21.546</x:v>
      </x:c>
      <x:c r="R684" s="8">
        <x:v>126296.724749182</x:v>
      </x:c>
      <x:c r="S684" s="12">
        <x:v>267483.221498332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336477</x:v>
      </x:c>
      <x:c r="B685" s="1">
        <x:v>43203.6502028935</x:v>
      </x:c>
      <x:c r="C685" s="6">
        <x:v>11.38514227</x:v>
      </x:c>
      <x:c r="D685" s="14" t="s">
        <x:v>77</x:v>
      </x:c>
      <x:c r="E685" s="15">
        <x:v>43194.5186144329</x:v>
      </x:c>
      <x:c r="F685" t="s">
        <x:v>82</x:v>
      </x:c>
      <x:c r="G685" s="6">
        <x:v>183.296254112816</x:v>
      </x:c>
      <x:c r="H685" t="s">
        <x:v>83</x:v>
      </x:c>
      <x:c r="I685" s="6">
        <x:v>28.2981489039248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21.547</x:v>
      </x:c>
      <x:c r="R685" s="8">
        <x:v>126296.963404638</x:v>
      </x:c>
      <x:c r="S685" s="12">
        <x:v>267489.375637345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336483</x:v>
      </x:c>
      <x:c r="B686" s="1">
        <x:v>43203.6502143171</x:v>
      </x:c>
      <x:c r="C686" s="6">
        <x:v>11.4015432533333</x:v>
      </x:c>
      <x:c r="D686" s="14" t="s">
        <x:v>77</x:v>
      </x:c>
      <x:c r="E686" s="15">
        <x:v>43194.5186144329</x:v>
      </x:c>
      <x:c r="F686" t="s">
        <x:v>82</x:v>
      </x:c>
      <x:c r="G686" s="6">
        <x:v>183.338774211525</x:v>
      </x:c>
      <x:c r="H686" t="s">
        <x:v>83</x:v>
      </x:c>
      <x:c r="I686" s="6">
        <x:v>28.293336517429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21.546</x:v>
      </x:c>
      <x:c r="R686" s="8">
        <x:v>126293.132735343</x:v>
      </x:c>
      <x:c r="S686" s="12">
        <x:v>267478.453024566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336499</x:v>
      </x:c>
      <x:c r="B687" s="1">
        <x:v>43203.6502257755</x:v>
      </x:c>
      <x:c r="C687" s="6">
        <x:v>11.4180608466667</x:v>
      </x:c>
      <x:c r="D687" s="14" t="s">
        <x:v>77</x:v>
      </x:c>
      <x:c r="E687" s="15">
        <x:v>43194.5186144329</x:v>
      </x:c>
      <x:c r="F687" t="s">
        <x:v>82</x:v>
      </x:c>
      <x:c r="G687" s="6">
        <x:v>183.358992463886</x:v>
      </x:c>
      <x:c r="H687" t="s">
        <x:v>83</x:v>
      </x:c>
      <x:c r="I687" s="6">
        <x:v>28.2809145766873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21.549</x:v>
      </x:c>
      <x:c r="R687" s="8">
        <x:v>126294.047159693</x:v>
      </x:c>
      <x:c r="S687" s="12">
        <x:v>267469.886496871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336503</x:v>
      </x:c>
      <x:c r="B688" s="1">
        <x:v>43203.6502373843</x:v>
      </x:c>
      <x:c r="C688" s="6">
        <x:v>11.43477847</x:v>
      </x:c>
      <x:c r="D688" s="14" t="s">
        <x:v>77</x:v>
      </x:c>
      <x:c r="E688" s="15">
        <x:v>43194.5186144329</x:v>
      </x:c>
      <x:c r="F688" t="s">
        <x:v>82</x:v>
      </x:c>
      <x:c r="G688" s="6">
        <x:v>183.411098835795</x:v>
      </x:c>
      <x:c r="H688" t="s">
        <x:v>83</x:v>
      </x:c>
      <x:c r="I688" s="6">
        <x:v>28.2831102190412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21.545</x:v>
      </x:c>
      <x:c r="R688" s="8">
        <x:v>126306.006884077</x:v>
      </x:c>
      <x:c r="S688" s="12">
        <x:v>267480.325686831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336516</x:v>
      </x:c>
      <x:c r="B689" s="1">
        <x:v>43203.6502492245</x:v>
      </x:c>
      <x:c r="C689" s="6">
        <x:v>11.4518627716667</x:v>
      </x:c>
      <x:c r="D689" s="14" t="s">
        <x:v>77</x:v>
      </x:c>
      <x:c r="E689" s="15">
        <x:v>43194.5186144329</x:v>
      </x:c>
      <x:c r="F689" t="s">
        <x:v>82</x:v>
      </x:c>
      <x:c r="G689" s="6">
        <x:v>183.259698517866</x:v>
      </x:c>
      <x:c r="H689" t="s">
        <x:v>83</x:v>
      </x:c>
      <x:c r="I689" s="6">
        <x:v>28.3018785082058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21.548</x:v>
      </x:c>
      <x:c r="R689" s="8">
        <x:v>126307.543816616</x:v>
      </x:c>
      <x:c r="S689" s="12">
        <x:v>267483.492098303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336527</x:v>
      </x:c>
      <x:c r="B690" s="1">
        <x:v>43203.6502610301</x:v>
      </x:c>
      <x:c r="C690" s="6">
        <x:v>11.46883044</x:v>
      </x:c>
      <x:c r="D690" s="14" t="s">
        <x:v>77</x:v>
      </x:c>
      <x:c r="E690" s="15">
        <x:v>43194.5186144329</x:v>
      </x:c>
      <x:c r="F690" t="s">
        <x:v>82</x:v>
      </x:c>
      <x:c r="G690" s="6">
        <x:v>183.311974830458</x:v>
      </x:c>
      <x:c r="H690" t="s">
        <x:v>83</x:v>
      </x:c>
      <x:c r="I690" s="6">
        <x:v>28.2952915486103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21.547</x:v>
      </x:c>
      <x:c r="R690" s="8">
        <x:v>126309.028363329</x:v>
      </x:c>
      <x:c r="S690" s="12">
        <x:v>267484.246296471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336537</x:v>
      </x:c>
      <x:c r="B691" s="1">
        <x:v>43203.6502725694</x:v>
      </x:c>
      <x:c r="C691" s="6">
        <x:v>11.4854647583333</x:v>
      </x:c>
      <x:c r="D691" s="14" t="s">
        <x:v>77</x:v>
      </x:c>
      <x:c r="E691" s="15">
        <x:v>43194.5186144329</x:v>
      </x:c>
      <x:c r="F691" t="s">
        <x:v>82</x:v>
      </x:c>
      <x:c r="G691" s="6">
        <x:v>183.286195400568</x:v>
      </x:c>
      <x:c r="H691" t="s">
        <x:v>83</x:v>
      </x:c>
      <x:c r="I691" s="6">
        <x:v>28.2912311005075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21.55</x:v>
      </x:c>
      <x:c r="R691" s="8">
        <x:v>126312.715543937</x:v>
      </x:c>
      <x:c r="S691" s="12">
        <x:v>267488.024048592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336548</x:v>
      </x:c>
      <x:c r="B692" s="1">
        <x:v>43203.650283912</x:v>
      </x:c>
      <x:c r="C692" s="6">
        <x:v>11.501765685</x:v>
      </x:c>
      <x:c r="D692" s="14" t="s">
        <x:v>77</x:v>
      </x:c>
      <x:c r="E692" s="15">
        <x:v>43194.5186144329</x:v>
      </x:c>
      <x:c r="F692" t="s">
        <x:v>82</x:v>
      </x:c>
      <x:c r="G692" s="6">
        <x:v>183.29939820597</x:v>
      </x:c>
      <x:c r="H692" t="s">
        <x:v>83</x:v>
      </x:c>
      <x:c r="I692" s="6">
        <x:v>28.2975774326678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21.547</x:v>
      </x:c>
      <x:c r="R692" s="8">
        <x:v>126307.570617331</x:v>
      </x:c>
      <x:c r="S692" s="12">
        <x:v>267480.436539821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336553</x:v>
      </x:c>
      <x:c r="B693" s="1">
        <x:v>43203.6502956829</x:v>
      </x:c>
      <x:c r="C693" s="6">
        <x:v>11.5186999766667</x:v>
      </x:c>
      <x:c r="D693" s="14" t="s">
        <x:v>77</x:v>
      </x:c>
      <x:c r="E693" s="15">
        <x:v>43194.5186144329</x:v>
      </x:c>
      <x:c r="F693" t="s">
        <x:v>82</x:v>
      </x:c>
      <x:c r="G693" s="6">
        <x:v>183.268350601298</x:v>
      </x:c>
      <x:c r="H693" t="s">
        <x:v>83</x:v>
      </x:c>
      <x:c r="I693" s="6">
        <x:v>28.2886444472406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21.552</x:v>
      </x:c>
      <x:c r="R693" s="8">
        <x:v>126316.605159763</x:v>
      </x:c>
      <x:c r="S693" s="12">
        <x:v>267478.442665706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336562</x:v>
      </x:c>
      <x:c r="B694" s="1">
        <x:v>43203.6503067477</x:v>
      </x:c>
      <x:c r="C694" s="6">
        <x:v>11.5346842366667</x:v>
      </x:c>
      <x:c r="D694" s="14" t="s">
        <x:v>77</x:v>
      </x:c>
      <x:c r="E694" s="15">
        <x:v>43194.5186144329</x:v>
      </x:c>
      <x:c r="F694" t="s">
        <x:v>82</x:v>
      </x:c>
      <x:c r="G694" s="6">
        <x:v>183.180217507954</x:v>
      </x:c>
      <x:c r="H694" t="s">
        <x:v>83</x:v>
      </x:c>
      <x:c r="I694" s="6">
        <x:v>28.2988406850504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21.554</x:v>
      </x:c>
      <x:c r="R694" s="8">
        <x:v>126317.521817429</x:v>
      </x:c>
      <x:c r="S694" s="12">
        <x:v>267476.758550959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336574</x:v>
      </x:c>
      <x:c r="B695" s="1">
        <x:v>43203.6503190625</x:v>
      </x:c>
      <x:c r="C695" s="6">
        <x:v>11.552368645</x:v>
      </x:c>
      <x:c r="D695" s="14" t="s">
        <x:v>77</x:v>
      </x:c>
      <x:c r="E695" s="15">
        <x:v>43194.5186144329</x:v>
      </x:c>
      <x:c r="F695" t="s">
        <x:v>82</x:v>
      </x:c>
      <x:c r="G695" s="6">
        <x:v>183.241373919373</x:v>
      </x:c>
      <x:c r="H695" t="s">
        <x:v>83</x:v>
      </x:c>
      <x:c r="I695" s="6">
        <x:v>28.2964645678662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21.551</x:v>
      </x:c>
      <x:c r="R695" s="8">
        <x:v>126323.284360159</x:v>
      </x:c>
      <x:c r="S695" s="12">
        <x:v>267482.33465233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336581</x:v>
      </x:c>
      <x:c r="B696" s="1">
        <x:v>43203.6503300579</x:v>
      </x:c>
      <x:c r="C696" s="6">
        <x:v>11.56820285</x:v>
      </x:c>
      <x:c r="D696" s="14" t="s">
        <x:v>77</x:v>
      </x:c>
      <x:c r="E696" s="15">
        <x:v>43194.5186144329</x:v>
      </x:c>
      <x:c r="F696" t="s">
        <x:v>82</x:v>
      </x:c>
      <x:c r="G696" s="6">
        <x:v>183.235405261777</x:v>
      </x:c>
      <x:c r="H696" t="s">
        <x:v>83</x:v>
      </x:c>
      <x:c r="I696" s="6">
        <x:v>28.3004648673859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21.55</x:v>
      </x:c>
      <x:c r="R696" s="8">
        <x:v>126313.340633277</x:v>
      </x:c>
      <x:c r="S696" s="12">
        <x:v>267477.047825951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336597</x:v>
      </x:c>
      <x:c r="B697" s="1">
        <x:v>43203.6503424421</x:v>
      </x:c>
      <x:c r="C697" s="6">
        <x:v>11.58608722</x:v>
      </x:c>
      <x:c r="D697" s="14" t="s">
        <x:v>77</x:v>
      </x:c>
      <x:c r="E697" s="15">
        <x:v>43194.5186144329</x:v>
      </x:c>
      <x:c r="F697" t="s">
        <x:v>82</x:v>
      </x:c>
      <x:c r="G697" s="6">
        <x:v>183.227326554549</x:v>
      </x:c>
      <x:c r="H697" t="s">
        <x:v>83</x:v>
      </x:c>
      <x:c r="I697" s="6">
        <x:v>28.2961036388206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21.552</x:v>
      </x:c>
      <x:c r="R697" s="8">
        <x:v>126328.84790702</x:v>
      </x:c>
      <x:c r="S697" s="12">
        <x:v>267471.197187945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336601</x:v>
      </x:c>
      <x:c r="B698" s="1">
        <x:v>43203.650353044</x:v>
      </x:c>
      <x:c r="C698" s="6">
        <x:v>11.601354785</x:v>
      </x:c>
      <x:c r="D698" s="14" t="s">
        <x:v>77</x:v>
      </x:c>
      <x:c r="E698" s="15">
        <x:v>43194.5186144329</x:v>
      </x:c>
      <x:c r="F698" t="s">
        <x:v>82</x:v>
      </x:c>
      <x:c r="G698" s="6">
        <x:v>183.240228816225</x:v>
      </x:c>
      <x:c r="H698" t="s">
        <x:v>83</x:v>
      </x:c>
      <x:c r="I698" s="6">
        <x:v>28.2937576009717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21.552</x:v>
      </x:c>
      <x:c r="R698" s="8">
        <x:v>126324.264224089</x:v>
      </x:c>
      <x:c r="S698" s="12">
        <x:v>267470.69820152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336616</x:v>
      </x:c>
      <x:c r="B699" s="1">
        <x:v>43203.6503659722</x:v>
      </x:c>
      <x:c r="C699" s="6">
        <x:v>11.6199391683333</x:v>
      </x:c>
      <x:c r="D699" s="14" t="s">
        <x:v>77</x:v>
      </x:c>
      <x:c r="E699" s="15">
        <x:v>43194.5186144329</x:v>
      </x:c>
      <x:c r="F699" t="s">
        <x:v>82</x:v>
      </x:c>
      <x:c r="G699" s="6">
        <x:v>183.257775064334</x:v>
      </x:c>
      <x:c r="H699" t="s">
        <x:v>83</x:v>
      </x:c>
      <x:c r="I699" s="6">
        <x:v>28.2876518947724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21.553</x:v>
      </x:c>
      <x:c r="R699" s="8">
        <x:v>126339.882299515</x:v>
      </x:c>
      <x:c r="S699" s="12">
        <x:v>267473.517215923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336625</x:v>
      </x:c>
      <x:c r="B700" s="1">
        <x:v>43203.6503767361</x:v>
      </x:c>
      <x:c r="C700" s="6">
        <x:v>11.63545673</x:v>
      </x:c>
      <x:c r="D700" s="14" t="s">
        <x:v>77</x:v>
      </x:c>
      <x:c r="E700" s="15">
        <x:v>43194.5186144329</x:v>
      </x:c>
      <x:c r="F700" t="s">
        <x:v>82</x:v>
      </x:c>
      <x:c r="G700" s="6">
        <x:v>183.214286411768</x:v>
      </x:c>
      <x:c r="H700" t="s">
        <x:v>83</x:v>
      </x:c>
      <x:c r="I700" s="6">
        <x:v>28.292644737438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21.554</x:v>
      </x:c>
      <x:c r="R700" s="8">
        <x:v>126328.182768077</x:v>
      </x:c>
      <x:c r="S700" s="12">
        <x:v>267479.29920781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336631</x:v>
      </x:c>
      <x:c r="B701" s="1">
        <x:v>43203.650388044</x:v>
      </x:c>
      <x:c r="C701" s="6">
        <x:v>11.6517243733333</x:v>
      </x:c>
      <x:c r="D701" s="14" t="s">
        <x:v>77</x:v>
      </x:c>
      <x:c r="E701" s="15">
        <x:v>43194.5186144329</x:v>
      </x:c>
      <x:c r="F701" t="s">
        <x:v>82</x:v>
      </x:c>
      <x:c r="G701" s="6">
        <x:v>183.179405272717</x:v>
      </x:c>
      <x:c r="H701" t="s">
        <x:v>83</x:v>
      </x:c>
      <x:c r="I701" s="6">
        <x:v>28.296073561402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21.555</x:v>
      </x:c>
      <x:c r="R701" s="8">
        <x:v>126346.814357063</x:v>
      </x:c>
      <x:c r="S701" s="12">
        <x:v>267471.787228427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336645</x:v>
      </x:c>
      <x:c r="B702" s="1">
        <x:v>43203.6503996181</x:v>
      </x:c>
      <x:c r="C702" s="6">
        <x:v>11.6684086566667</x:v>
      </x:c>
      <x:c r="D702" s="14" t="s">
        <x:v>77</x:v>
      </x:c>
      <x:c r="E702" s="15">
        <x:v>43194.5186144329</x:v>
      </x:c>
      <x:c r="F702" t="s">
        <x:v>82</x:v>
      </x:c>
      <x:c r="G702" s="6">
        <x:v>183.183525038818</x:v>
      </x:c>
      <x:c r="H702" t="s">
        <x:v>83</x:v>
      </x:c>
      <x:c r="I702" s="6">
        <x:v>28.2982391362375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21.554</x:v>
      </x:c>
      <x:c r="R702" s="8">
        <x:v>126351.525715515</x:v>
      </x:c>
      <x:c r="S702" s="12">
        <x:v>267477.093507061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336656</x:v>
      </x:c>
      <x:c r="B703" s="1">
        <x:v>43203.6504113426</x:v>
      </x:c>
      <x:c r="C703" s="6">
        <x:v>11.6852929733333</x:v>
      </x:c>
      <x:c r="D703" s="14" t="s">
        <x:v>77</x:v>
      </x:c>
      <x:c r="E703" s="15">
        <x:v>43194.5186144329</x:v>
      </x:c>
      <x:c r="F703" t="s">
        <x:v>82</x:v>
      </x:c>
      <x:c r="G703" s="6">
        <x:v>183.189974804212</x:v>
      </x:c>
      <x:c r="H703" t="s">
        <x:v>83</x:v>
      </x:c>
      <x:c r="I703" s="6">
        <x:v>28.2970661163613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21.554</x:v>
      </x:c>
      <x:c r="R703" s="8">
        <x:v>126352.783100304</x:v>
      </x:c>
      <x:c r="S703" s="12">
        <x:v>267481.277674411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336664</x:v>
      </x:c>
      <x:c r="B704" s="1">
        <x:v>43203.6504231134</x:v>
      </x:c>
      <x:c r="C704" s="6">
        <x:v>11.7022272883333</x:v>
      </x:c>
      <x:c r="D704" s="14" t="s">
        <x:v>77</x:v>
      </x:c>
      <x:c r="E704" s="15">
        <x:v>43194.5186144329</x:v>
      </x:c>
      <x:c r="F704" t="s">
        <x:v>82</x:v>
      </x:c>
      <x:c r="G704" s="6">
        <x:v>183.161395715908</x:v>
      </x:c>
      <x:c r="H704" t="s">
        <x:v>83</x:v>
      </x:c>
      <x:c r="I704" s="6">
        <x:v>28.2964344904444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21.556</x:v>
      </x:c>
      <x:c r="R704" s="8">
        <x:v>126355.751076606</x:v>
      </x:c>
      <x:c r="S704" s="12">
        <x:v>267470.341621137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336677</x:v>
      </x:c>
      <x:c r="B705" s="1">
        <x:v>43203.650434919</x:v>
      </x:c>
      <x:c r="C705" s="6">
        <x:v>11.7192449666667</x:v>
      </x:c>
      <x:c r="D705" s="14" t="s">
        <x:v>77</x:v>
      </x:c>
      <x:c r="E705" s="15">
        <x:v>43194.5186144329</x:v>
      </x:c>
      <x:c r="F705" t="s">
        <x:v>82</x:v>
      </x:c>
      <x:c r="G705" s="6">
        <x:v>183.210991816437</x:v>
      </x:c>
      <x:c r="H705" t="s">
        <x:v>83</x:v>
      </x:c>
      <x:c r="I705" s="6">
        <x:v>28.2903287793742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21.555</x:v>
      </x:c>
      <x:c r="R705" s="8">
        <x:v>126347.317813595</x:v>
      </x:c>
      <x:c r="S705" s="12">
        <x:v>267477.569391256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336688</x:v>
      </x:c>
      <x:c r="B706" s="1">
        <x:v>43203.6504457176</x:v>
      </x:c>
      <x:c r="C706" s="6">
        <x:v>11.7348125266667</x:v>
      </x:c>
      <x:c r="D706" s="14" t="s">
        <x:v>77</x:v>
      </x:c>
      <x:c r="E706" s="15">
        <x:v>43194.5186144329</x:v>
      </x:c>
      <x:c r="F706" t="s">
        <x:v>82</x:v>
      </x:c>
      <x:c r="G706" s="6">
        <x:v>183.172639862773</x:v>
      </x:c>
      <x:c r="H706" t="s">
        <x:v>83</x:v>
      </x:c>
      <x:c r="I706" s="6">
        <x:v>28.2943892263856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21.556</x:v>
      </x:c>
      <x:c r="R706" s="8">
        <x:v>126353.866937306</x:v>
      </x:c>
      <x:c r="S706" s="12">
        <x:v>267474.506202501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336693</x:v>
      </x:c>
      <x:c r="B707" s="1">
        <x:v>43203.6504577546</x:v>
      </x:c>
      <x:c r="C707" s="6">
        <x:v>11.752130155</x:v>
      </x:c>
      <x:c r="D707" s="14" t="s">
        <x:v>77</x:v>
      </x:c>
      <x:c r="E707" s="15">
        <x:v>43194.5186144329</x:v>
      </x:c>
      <x:c r="F707" t="s">
        <x:v>82</x:v>
      </x:c>
      <x:c r="G707" s="6">
        <x:v>183.244587951734</x:v>
      </x:c>
      <x:c r="H707" t="s">
        <x:v>83</x:v>
      </x:c>
      <x:c r="I707" s="6">
        <x:v>28.2783880858929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21.557</x:v>
      </x:c>
      <x:c r="R707" s="8">
        <x:v>126355.750806894</x:v>
      </x:c>
      <x:c r="S707" s="12">
        <x:v>267472.907146681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336710</x:v>
      </x:c>
      <x:c r="B708" s="1">
        <x:v>43203.6504691319</x:v>
      </x:c>
      <x:c r="C708" s="6">
        <x:v>11.768497785</x:v>
      </x:c>
      <x:c r="D708" s="14" t="s">
        <x:v>77</x:v>
      </x:c>
      <x:c r="E708" s="15">
        <x:v>43194.5186144329</x:v>
      </x:c>
      <x:c r="F708" t="s">
        <x:v>82</x:v>
      </x:c>
      <x:c r="G708" s="6">
        <x:v>183.17947342446</x:v>
      </x:c>
      <x:c r="H708" t="s">
        <x:v>83</x:v>
      </x:c>
      <x:c r="I708" s="6">
        <x:v>28.2814860451072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21.56</x:v>
      </x:c>
      <x:c r="R708" s="8">
        <x:v>126347.29668484</x:v>
      </x:c>
      <x:c r="S708" s="12">
        <x:v>267469.705103444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336716</x:v>
      </x:c>
      <x:c r="B709" s="1">
        <x:v>43203.6504809375</x:v>
      </x:c>
      <x:c r="C709" s="6">
        <x:v>11.7854820883333</x:v>
      </x:c>
      <x:c r="D709" s="14" t="s">
        <x:v>77</x:v>
      </x:c>
      <x:c r="E709" s="15">
        <x:v>43194.5186144329</x:v>
      </x:c>
      <x:c r="F709" t="s">
        <x:v>82</x:v>
      </x:c>
      <x:c r="G709" s="6">
        <x:v>183.023578104398</x:v>
      </x:c>
      <x:c r="H709" t="s">
        <x:v>83</x:v>
      </x:c>
      <x:c r="I709" s="6">
        <x:v>28.3127665702273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21.559</x:v>
      </x:c>
      <x:c r="R709" s="8">
        <x:v>126365.398081454</x:v>
      </x:c>
      <x:c r="S709" s="12">
        <x:v>267469.579010423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336721</x:v>
      </x:c>
      <x:c r="B710" s="1">
        <x:v>43203.6504919792</x:v>
      </x:c>
      <x:c r="C710" s="6">
        <x:v>11.8014163366667</x:v>
      </x:c>
      <x:c r="D710" s="14" t="s">
        <x:v>77</x:v>
      </x:c>
      <x:c r="E710" s="15">
        <x:v>43194.5186144329</x:v>
      </x:c>
      <x:c r="F710" t="s">
        <x:v>82</x:v>
      </x:c>
      <x:c r="G710" s="6">
        <x:v>183.103395772382</x:v>
      </x:c>
      <x:c r="H710" t="s">
        <x:v>83</x:v>
      </x:c>
      <x:c r="I710" s="6">
        <x:v>28.3011566489895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21.558</x:v>
      </x:c>
      <x:c r="R710" s="8">
        <x:v>126360.239525221</x:v>
      </x:c>
      <x:c r="S710" s="12">
        <x:v>267451.740430733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336731</x:v>
      </x:c>
      <x:c r="B711" s="1">
        <x:v>43203.6505043171</x:v>
      </x:c>
      <x:c r="C711" s="6">
        <x:v>11.8191673566667</x:v>
      </x:c>
      <x:c r="D711" s="14" t="s">
        <x:v>77</x:v>
      </x:c>
      <x:c r="E711" s="15">
        <x:v>43194.5186144329</x:v>
      </x:c>
      <x:c r="F711" t="s">
        <x:v>82</x:v>
      </x:c>
      <x:c r="G711" s="6">
        <x:v>183.143253205173</x:v>
      </x:c>
      <x:c r="H711" t="s">
        <x:v>83</x:v>
      </x:c>
      <x:c r="I711" s="6">
        <x:v>28.2909904815147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21.559</x:v>
      </x:c>
      <x:c r="R711" s="8">
        <x:v>126368.977081718</x:v>
      </x:c>
      <x:c r="S711" s="12">
        <x:v>267467.32241312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336744</x:v>
      </x:c>
      <x:c r="B712" s="1">
        <x:v>43203.6505152778</x:v>
      </x:c>
      <x:c r="C712" s="6">
        <x:v>11.8349683366667</x:v>
      </x:c>
      <x:c r="D712" s="14" t="s">
        <x:v>77</x:v>
      </x:c>
      <x:c r="E712" s="15">
        <x:v>43194.5186144329</x:v>
      </x:c>
      <x:c r="F712" t="s">
        <x:v>82</x:v>
      </x:c>
      <x:c r="G712" s="6">
        <x:v>183.118801999824</x:v>
      </x:c>
      <x:c r="H712" t="s">
        <x:v>83</x:v>
      </x:c>
      <x:c r="I712" s="6">
        <x:v>28.2925244278881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21.56</x:v>
      </x:c>
      <x:c r="R712" s="8">
        <x:v>126370.972012234</x:v>
      </x:c>
      <x:c r="S712" s="12">
        <x:v>267467.089033008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336756</x:v>
      </x:c>
      <x:c r="B713" s="1">
        <x:v>43203.6505269329</x:v>
      </x:c>
      <x:c r="C713" s="6">
        <x:v>11.85175263</x:v>
      </x:c>
      <x:c r="D713" s="14" t="s">
        <x:v>77</x:v>
      </x:c>
      <x:c r="E713" s="15">
        <x:v>43194.5186144329</x:v>
      </x:c>
      <x:c r="F713" t="s">
        <x:v>82</x:v>
      </x:c>
      <x:c r="G713" s="6">
        <x:v>183.077660642297</x:v>
      </x:c>
      <x:c r="H713" t="s">
        <x:v>83</x:v>
      </x:c>
      <x:c r="I713" s="6">
        <x:v>28.297096193789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21.561</x:v>
      </x:c>
      <x:c r="R713" s="8">
        <x:v>126374.765073443</x:v>
      </x:c>
      <x:c r="S713" s="12">
        <x:v>267463.696100864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336766</x:v>
      </x:c>
      <x:c r="B714" s="1">
        <x:v>43203.6505384607</x:v>
      </x:c>
      <x:c r="C714" s="6">
        <x:v>11.8683202233333</x:v>
      </x:c>
      <x:c r="D714" s="14" t="s">
        <x:v>77</x:v>
      </x:c>
      <x:c r="E714" s="15">
        <x:v>43194.5186144329</x:v>
      </x:c>
      <x:c r="F714" t="s">
        <x:v>82</x:v>
      </x:c>
      <x:c r="G714" s="6">
        <x:v>183.10656966322</x:v>
      </x:c>
      <x:c r="H714" t="s">
        <x:v>83</x:v>
      </x:c>
      <x:c r="I714" s="6">
        <x:v>28.2947501552462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21.56</x:v>
      </x:c>
      <x:c r="R714" s="8">
        <x:v>126384.135675875</x:v>
      </x:c>
      <x:c r="S714" s="12">
        <x:v>267474.807326908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336772</x:v>
      </x:c>
      <x:c r="B715" s="1">
        <x:v>43203.650550081</x:v>
      </x:c>
      <x:c r="C715" s="6">
        <x:v>11.88503787</x:v>
      </x:c>
      <x:c r="D715" s="14" t="s">
        <x:v>77</x:v>
      </x:c>
      <x:c r="E715" s="15">
        <x:v>43194.5186144329</x:v>
      </x:c>
      <x:c r="F715" t="s">
        <x:v>82</x:v>
      </x:c>
      <x:c r="G715" s="6">
        <x:v>183.081279691298</x:v>
      </x:c>
      <x:c r="H715" t="s">
        <x:v>83</x:v>
      </x:c>
      <x:c r="I715" s="6">
        <x:v>28.2993520016271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21.56</x:v>
      </x:c>
      <x:c r="R715" s="8">
        <x:v>126378.460237485</x:v>
      </x:c>
      <x:c r="S715" s="12">
        <x:v>267483.152165607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336785</x:v>
      </x:c>
      <x:c r="B716" s="1">
        <x:v>43203.6505614236</x:v>
      </x:c>
      <x:c r="C716" s="6">
        <x:v>11.9014055</x:v>
      </x:c>
      <x:c r="D716" s="14" t="s">
        <x:v>77</x:v>
      </x:c>
      <x:c r="E716" s="15">
        <x:v>43194.5186144329</x:v>
      </x:c>
      <x:c r="F716" t="s">
        <x:v>82</x:v>
      </x:c>
      <x:c r="G716" s="6">
        <x:v>183.075215237106</x:v>
      </x:c>
      <x:c r="H716" t="s">
        <x:v>83</x:v>
      </x:c>
      <x:c r="I716" s="6">
        <x:v>28.291712338545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21.563</x:v>
      </x:c>
      <x:c r="R716" s="8">
        <x:v>126387.957474731</x:v>
      </x:c>
      <x:c r="S716" s="12">
        <x:v>267478.99056368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336798</x:v>
      </x:c>
      <x:c r="B717" s="1">
        <x:v>43203.6505734606</x:v>
      </x:c>
      <x:c r="C717" s="6">
        <x:v>11.9187564916667</x:v>
      </x:c>
      <x:c r="D717" s="14" t="s">
        <x:v>77</x:v>
      </x:c>
      <x:c r="E717" s="15">
        <x:v>43194.5186144329</x:v>
      </x:c>
      <x:c r="F717" t="s">
        <x:v>82</x:v>
      </x:c>
      <x:c r="G717" s="6">
        <x:v>183.009465361633</x:v>
      </x:c>
      <x:c r="H717" t="s">
        <x:v>83</x:v>
      </x:c>
      <x:c r="I717" s="6">
        <x:v>28.3007656419782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21.564</x:v>
      </x:c>
      <x:c r="R717" s="8">
        <x:v>126386.875505961</x:v>
      </x:c>
      <x:c r="S717" s="12">
        <x:v>267461.757731515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336807</x:v>
      </x:c>
      <x:c r="B718" s="1">
        <x:v>43203.6505847222</x:v>
      </x:c>
      <x:c r="C718" s="6">
        <x:v>11.9349574066667</x:v>
      </x:c>
      <x:c r="D718" s="14" t="s">
        <x:v>77</x:v>
      </x:c>
      <x:c r="E718" s="15">
        <x:v>43194.5186144329</x:v>
      </x:c>
      <x:c r="F718" t="s">
        <x:v>82</x:v>
      </x:c>
      <x:c r="G718" s="6">
        <x:v>182.98059195959</x:v>
      </x:c>
      <x:c r="H718" t="s">
        <x:v>83</x:v>
      </x:c>
      <x:c r="I718" s="6">
        <x:v>28.3001941702755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21.566</x:v>
      </x:c>
      <x:c r="R718" s="8">
        <x:v>126386.255400967</x:v>
      </x:c>
      <x:c r="S718" s="12">
        <x:v>267474.93791024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336818</x:v>
      </x:c>
      <x:c r="B719" s="1">
        <x:v>43203.6505966088</x:v>
      </x:c>
      <x:c r="C719" s="6">
        <x:v>11.9520417666667</x:v>
      </x:c>
      <x:c r="D719" s="14" t="s">
        <x:v>77</x:v>
      </x:c>
      <x:c r="E719" s="15">
        <x:v>43194.5186144329</x:v>
      </x:c>
      <x:c r="F719" t="s">
        <x:v>82</x:v>
      </x:c>
      <x:c r="G719" s="6">
        <x:v>183.064655396249</x:v>
      </x:c>
      <x:c r="H719" t="s">
        <x:v>83</x:v>
      </x:c>
      <x:c r="I719" s="6">
        <x:v>28.2907197851691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21.564</x:v>
      </x:c>
      <x:c r="R719" s="8">
        <x:v>126387.855448871</x:v>
      </x:c>
      <x:c r="S719" s="12">
        <x:v>267466.853148413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336824</x:v>
      </x:c>
      <x:c r="B720" s="1">
        <x:v>43203.6506080208</x:v>
      </x:c>
      <x:c r="C720" s="6">
        <x:v>11.96850936</x:v>
      </x:c>
      <x:c r="D720" s="14" t="s">
        <x:v>77</x:v>
      </x:c>
      <x:c r="E720" s="15">
        <x:v>43194.5186144329</x:v>
      </x:c>
      <x:c r="F720" t="s">
        <x:v>82</x:v>
      </x:c>
      <x:c r="G720" s="6">
        <x:v>183.03559011541</x:v>
      </x:c>
      <x:c r="H720" t="s">
        <x:v>83</x:v>
      </x:c>
      <x:c r="I720" s="6">
        <x:v>28.2930958982856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21.565</x:v>
      </x:c>
      <x:c r="R720" s="8">
        <x:v>126388.617783057</x:v>
      </x:c>
      <x:c r="S720" s="12">
        <x:v>267462.240956957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336839</x:v>
      </x:c>
      <x:c r="B721" s="1">
        <x:v>43203.6506202546</x:v>
      </x:c>
      <x:c r="C721" s="6">
        <x:v>11.9861437116667</x:v>
      </x:c>
      <x:c r="D721" s="14" t="s">
        <x:v>77</x:v>
      </x:c>
      <x:c r="E721" s="15">
        <x:v>43194.5186144329</x:v>
      </x:c>
      <x:c r="F721" t="s">
        <x:v>82</x:v>
      </x:c>
      <x:c r="G721" s="6">
        <x:v>183.036398449327</x:v>
      </x:c>
      <x:c r="H721" t="s">
        <x:v>83</x:v>
      </x:c>
      <x:c r="I721" s="6">
        <x:v>28.2958630194789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21.564</x:v>
      </x:c>
      <x:c r="R721" s="8">
        <x:v>126393.554085209</x:v>
      </x:c>
      <x:c r="S721" s="12">
        <x:v>267478.856661618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336841</x:v>
      </x:c>
      <x:c r="B722" s="1">
        <x:v>43203.650631169</x:v>
      </x:c>
      <x:c r="C722" s="6">
        <x:v>12.0018612816667</x:v>
      </x:c>
      <x:c r="D722" s="14" t="s">
        <x:v>77</x:v>
      </x:c>
      <x:c r="E722" s="15">
        <x:v>43194.5186144329</x:v>
      </x:c>
      <x:c r="F722" t="s">
        <x:v>82</x:v>
      </x:c>
      <x:c r="G722" s="6">
        <x:v>183.036398449327</x:v>
      </x:c>
      <x:c r="H722" t="s">
        <x:v>83</x:v>
      </x:c>
      <x:c r="I722" s="6">
        <x:v>28.2958630194789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21.564</x:v>
      </x:c>
      <x:c r="R722" s="8">
        <x:v>126384.244120843</x:v>
      </x:c>
      <x:c r="S722" s="12">
        <x:v>267459.20211404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336858</x:v>
      </x:c>
      <x:c r="B723" s="1">
        <x:v>43203.6506437153</x:v>
      </x:c>
      <x:c r="C723" s="6">
        <x:v>12.01989565</x:v>
      </x:c>
      <x:c r="D723" s="14" t="s">
        <x:v>77</x:v>
      </x:c>
      <x:c r="E723" s="15">
        <x:v>43194.5186144329</x:v>
      </x:c>
      <x:c r="F723" t="s">
        <x:v>82</x:v>
      </x:c>
      <x:c r="G723" s="6">
        <x:v>182.973798434813</x:v>
      </x:c>
      <x:c r="H723" t="s">
        <x:v>83</x:v>
      </x:c>
      <x:c r="I723" s="6">
        <x:v>28.3043448617013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21.565</x:v>
      </x:c>
      <x:c r="R723" s="8">
        <x:v>126406.117832002</x:v>
      </x:c>
      <x:c r="S723" s="12">
        <x:v>267471.323596359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336866</x:v>
      </x:c>
      <x:c r="B724" s="1">
        <x:v>43203.6506541667</x:v>
      </x:c>
      <x:c r="C724" s="6">
        <x:v>12.03494656</x:v>
      </x:c>
      <x:c r="D724" s="14" t="s">
        <x:v>77</x:v>
      </x:c>
      <x:c r="E724" s="15">
        <x:v>43194.5186144329</x:v>
      </x:c>
      <x:c r="F724" t="s">
        <x:v>82</x:v>
      </x:c>
      <x:c r="G724" s="6">
        <x:v>183.058723198117</x:v>
      </x:c>
      <x:c r="H724" t="s">
        <x:v>83</x:v>
      </x:c>
      <x:c r="I724" s="6">
        <x:v>28.2888850660652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21.565</x:v>
      </x:c>
      <x:c r="R724" s="8">
        <x:v>126403.112073032</x:v>
      </x:c>
      <x:c r="S724" s="12">
        <x:v>267461.584211358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336874</x:v>
      </x:c>
      <x:c r="B725" s="1">
        <x:v>43203.6506666319</x:v>
      </x:c>
      <x:c r="C725" s="6">
        <x:v>12.052914235</x:v>
      </x:c>
      <x:c r="D725" s="14" t="s">
        <x:v>77</x:v>
      </x:c>
      <x:c r="E725" s="15">
        <x:v>43194.5186144329</x:v>
      </x:c>
      <x:c r="F725" t="s">
        <x:v>82</x:v>
      </x:c>
      <x:c r="G725" s="6">
        <x:v>183.042216649485</x:v>
      </x:c>
      <x:c r="H725" t="s">
        <x:v>83</x:v>
      </x:c>
      <x:c r="I725" s="6">
        <x:v>28.2889752981291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21.566</x:v>
      </x:c>
      <x:c r="R725" s="8">
        <x:v>126405.525931379</x:v>
      </x:c>
      <x:c r="S725" s="12">
        <x:v>267469.340085604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336882</x:v>
      </x:c>
      <x:c r="B726" s="1">
        <x:v>43203.6506775463</x:v>
      </x:c>
      <x:c r="C726" s="6">
        <x:v>12.0685984883333</x:v>
      </x:c>
      <x:c r="D726" s="14" t="s">
        <x:v>77</x:v>
      </x:c>
      <x:c r="E726" s="15">
        <x:v>43194.5186144329</x:v>
      </x:c>
      <x:c r="F726" t="s">
        <x:v>82</x:v>
      </x:c>
      <x:c r="G726" s="6">
        <x:v>182.99520402105</x:v>
      </x:c>
      <x:c r="H726" t="s">
        <x:v>83</x:v>
      </x:c>
      <x:c r="I726" s="6">
        <x:v>28.2858773320004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21.57</x:v>
      </x:c>
      <x:c r="R726" s="8">
        <x:v>126409.028353958</x:v>
      </x:c>
      <x:c r="S726" s="12">
        <x:v>267467.182813212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336897</x:v>
      </x:c>
      <x:c r="B727" s="1">
        <x:v>43203.6506891204</x:v>
      </x:c>
      <x:c r="C727" s="6">
        <x:v>12.0852994433333</x:v>
      </x:c>
      <x:c r="D727" s="14" t="s">
        <x:v>77</x:v>
      </x:c>
      <x:c r="E727" s="15">
        <x:v>43194.5186144329</x:v>
      </x:c>
      <x:c r="F727" t="s">
        <x:v>82</x:v>
      </x:c>
      <x:c r="G727" s="6">
        <x:v>183.021268779494</x:v>
      </x:c>
      <x:c r="H727" t="s">
        <x:v>83</x:v>
      </x:c>
      <x:c r="I727" s="6">
        <x:v>28.2869601159532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21.568</x:v>
      </x:c>
      <x:c r="R727" s="8">
        <x:v>126412.422757283</x:v>
      </x:c>
      <x:c r="S727" s="12">
        <x:v>267462.040111464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336904</x:v>
      </x:c>
      <x:c r="B728" s="1">
        <x:v>43203.6507007755</x:v>
      </x:c>
      <x:c r="C728" s="6">
        <x:v>12.1020837483333</x:v>
      </x:c>
      <x:c r="D728" s="14" t="s">
        <x:v>77</x:v>
      </x:c>
      <x:c r="E728" s="15">
        <x:v>43194.5186144329</x:v>
      </x:c>
      <x:c r="F728" t="s">
        <x:v>82</x:v>
      </x:c>
      <x:c r="G728" s="6">
        <x:v>182.945633906538</x:v>
      </x:c>
      <x:c r="H728" t="s">
        <x:v>83</x:v>
      </x:c>
      <x:c r="I728" s="6">
        <x:v>28.2978180521322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21.569</x:v>
      </x:c>
      <x:c r="R728" s="8">
        <x:v>126414.661773819</x:v>
      </x:c>
      <x:c r="S728" s="12">
        <x:v>267466.5791343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336914</x:v>
      </x:c>
      <x:c r="B729" s="1">
        <x:v>43203.650711956</x:v>
      </x:c>
      <x:c r="C729" s="6">
        <x:v>12.1181847233333</x:v>
      </x:c>
      <x:c r="D729" s="14" t="s">
        <x:v>77</x:v>
      </x:c>
      <x:c r="E729" s="15">
        <x:v>43194.5186144329</x:v>
      </x:c>
      <x:c r="F729" t="s">
        <x:v>82</x:v>
      </x:c>
      <x:c r="G729" s="6">
        <x:v>182.838127415664</x:v>
      </x:c>
      <x:c r="H729" t="s">
        <x:v>83</x:v>
      </x:c>
      <x:c r="I729" s="6">
        <x:v>28.317398518926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21.569</x:v>
      </x:c>
      <x:c r="R729" s="8">
        <x:v>126422.757084317</x:v>
      </x:c>
      <x:c r="S729" s="12">
        <x:v>267478.742961541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336927</x:v>
      </x:c>
      <x:c r="B730" s="1">
        <x:v>43203.6507236921</x:v>
      </x:c>
      <x:c r="C730" s="6">
        <x:v>12.1350689933333</x:v>
      </x:c>
      <x:c r="D730" s="14" t="s">
        <x:v>77</x:v>
      </x:c>
      <x:c r="E730" s="15">
        <x:v>43194.5186144329</x:v>
      </x:c>
      <x:c r="F730" t="s">
        <x:v>82</x:v>
      </x:c>
      <x:c r="G730" s="6">
        <x:v>182.922490048912</x:v>
      </x:c>
      <x:c r="H730" t="s">
        <x:v>83</x:v>
      </x:c>
      <x:c r="I730" s="6">
        <x:v>28.3049464116098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21.568</x:v>
      </x:c>
      <x:c r="R730" s="8">
        <x:v>126427.895674402</x:v>
      </x:c>
      <x:c r="S730" s="12">
        <x:v>267477.090557753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336931</x:v>
      </x:c>
      <x:c r="B731" s="1">
        <x:v>43203.6507352199</x:v>
      </x:c>
      <x:c r="C731" s="6">
        <x:v>12.1516532783333</x:v>
      </x:c>
      <x:c r="D731" s="14" t="s">
        <x:v>77</x:v>
      </x:c>
      <x:c r="E731" s="15">
        <x:v>43194.5186144329</x:v>
      </x:c>
      <x:c r="F731" t="s">
        <x:v>82</x:v>
      </x:c>
      <x:c r="G731" s="6">
        <x:v>182.894833817141</x:v>
      </x:c>
      <x:c r="H731" t="s">
        <x:v>83</x:v>
      </x:c>
      <x:c r="I731" s="6">
        <x:v>28.2983293685525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21.572</x:v>
      </x:c>
      <x:c r="R731" s="8">
        <x:v>126425.879860969</x:v>
      </x:c>
      <x:c r="S731" s="12">
        <x:v>267465.608396014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336949</x:v>
      </x:c>
      <x:c r="B732" s="1">
        <x:v>43203.6507468403</x:v>
      </x:c>
      <x:c r="C732" s="6">
        <x:v>12.1683876316667</x:v>
      </x:c>
      <x:c r="D732" s="14" t="s">
        <x:v>77</x:v>
      </x:c>
      <x:c r="E732" s="15">
        <x:v>43194.5186144329</x:v>
      </x:c>
      <x:c r="F732" t="s">
        <x:v>82</x:v>
      </x:c>
      <x:c r="G732" s="6">
        <x:v>182.905566700926</x:v>
      </x:c>
      <x:c r="H732" t="s">
        <x:v>83</x:v>
      </x:c>
      <x:c r="I732" s="6">
        <x:v>28.2963743356013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21.572</x:v>
      </x:c>
      <x:c r="R732" s="8">
        <x:v>126431.874012082</x:v>
      </x:c>
      <x:c r="S732" s="12">
        <x:v>267465.875381082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336958</x:v>
      </x:c>
      <x:c r="B733" s="1">
        <x:v>43203.6507586458</x:v>
      </x:c>
      <x:c r="C733" s="6">
        <x:v>12.1854052516667</x:v>
      </x:c>
      <x:c r="D733" s="14" t="s">
        <x:v>77</x:v>
      </x:c>
      <x:c r="E733" s="15">
        <x:v>43194.5186144329</x:v>
      </x:c>
      <x:c r="F733" t="s">
        <x:v>82</x:v>
      </x:c>
      <x:c r="G733" s="6">
        <x:v>182.983807007153</x:v>
      </x:c>
      <x:c r="H733" t="s">
        <x:v>83</x:v>
      </x:c>
      <x:c r="I733" s="6">
        <x:v>28.2879526682173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21.57</x:v>
      </x:c>
      <x:c r="R733" s="8">
        <x:v>126431.511701194</x:v>
      </x:c>
      <x:c r="S733" s="12">
        <x:v>267472.119156636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336961</x:v>
      </x:c>
      <x:c r="B734" s="1">
        <x:v>43203.6507697107</x:v>
      </x:c>
      <x:c r="C734" s="6">
        <x:v>12.2013562183333</x:v>
      </x:c>
      <x:c r="D734" s="14" t="s">
        <x:v>77</x:v>
      </x:c>
      <x:c r="E734" s="15">
        <x:v>43194.5186144329</x:v>
      </x:c>
      <x:c r="F734" t="s">
        <x:v>82</x:v>
      </x:c>
      <x:c r="G734" s="6">
        <x:v>182.968096742424</x:v>
      </x:c>
      <x:c r="H734" t="s">
        <x:v>83</x:v>
      </x:c>
      <x:c r="I734" s="6">
        <x:v>28.293727523574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21.569</x:v>
      </x:c>
      <x:c r="R734" s="8">
        <x:v>126429.801083175</x:v>
      </x:c>
      <x:c r="S734" s="12">
        <x:v>267460.052690332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336974</x:v>
      </x:c>
      <x:c r="B735" s="1">
        <x:v>43203.6507815972</x:v>
      </x:c>
      <x:c r="C735" s="6">
        <x:v>12.2184571783333</x:v>
      </x:c>
      <x:c r="D735" s="14" t="s">
        <x:v>77</x:v>
      </x:c>
      <x:c r="E735" s="15">
        <x:v>43194.5186144329</x:v>
      </x:c>
      <x:c r="F735" t="s">
        <x:v>82</x:v>
      </x:c>
      <x:c r="G735" s="6">
        <x:v>183.045025512554</x:v>
      </x:c>
      <x:c r="H735" t="s">
        <x:v>83</x:v>
      </x:c>
      <x:c r="I735" s="6">
        <x:v>28.2884639831345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21.566</x:v>
      </x:c>
      <x:c r="R735" s="8">
        <x:v>126438.04829015</x:v>
      </x:c>
      <x:c r="S735" s="12">
        <x:v>267466.758843853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336990</x:v>
      </x:c>
      <x:c r="B736" s="1">
        <x:v>43203.650793287</x:v>
      </x:c>
      <x:c r="C736" s="6">
        <x:v>12.2353081533333</x:v>
      </x:c>
      <x:c r="D736" s="14" t="s">
        <x:v>77</x:v>
      </x:c>
      <x:c r="E736" s="15">
        <x:v>43194.5186144329</x:v>
      </x:c>
      <x:c r="F736" t="s">
        <x:v>82</x:v>
      </x:c>
      <x:c r="G736" s="6">
        <x:v>182.980026461514</x:v>
      </x:c>
      <x:c r="H736" t="s">
        <x:v>83</x:v>
      </x:c>
      <x:c r="I736" s="6">
        <x:v>28.285726945368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21.571</x:v>
      </x:c>
      <x:c r="R736" s="8">
        <x:v>126441.496144095</x:v>
      </x:c>
      <x:c r="S736" s="12">
        <x:v>267453.049921417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336997</x:v>
      </x:c>
      <x:c r="B737" s="1">
        <x:v>43203.6508045949</x:v>
      </x:c>
      <x:c r="C737" s="6">
        <x:v>12.2515924316667</x:v>
      </x:c>
      <x:c r="D737" s="14" t="s">
        <x:v>77</x:v>
      </x:c>
      <x:c r="E737" s="15">
        <x:v>43194.5186144329</x:v>
      </x:c>
      <x:c r="F737" t="s">
        <x:v>82</x:v>
      </x:c>
      <x:c r="G737" s="6">
        <x:v>182.922760259971</x:v>
      </x:c>
      <x:c r="H737" t="s">
        <x:v>83</x:v>
      </x:c>
      <x:c r="I737" s="6">
        <x:v>28.2903287793742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21.573</x:v>
      </x:c>
      <x:c r="R737" s="8">
        <x:v>126436.514707206</x:v>
      </x:c>
      <x:c r="S737" s="12">
        <x:v>267462.264078145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337002</x:v>
      </x:c>
      <x:c r="B738" s="1">
        <x:v>43203.6508165509</x:v>
      </x:c>
      <x:c r="C738" s="6">
        <x:v>12.2688100833333</x:v>
      </x:c>
      <x:c r="D738" s="14" t="s">
        <x:v>77</x:v>
      </x:c>
      <x:c r="E738" s="15">
        <x:v>43194.5186144329</x:v>
      </x:c>
      <x:c r="F738" t="s">
        <x:v>82</x:v>
      </x:c>
      <x:c r="G738" s="6">
        <x:v>182.916134750841</x:v>
      </x:c>
      <x:c r="H738" t="s">
        <x:v>83</x:v>
      </x:c>
      <x:c r="I738" s="6">
        <x:v>28.2944493811929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21.572</x:v>
      </x:c>
      <x:c r="R738" s="8">
        <x:v>126453.898294272</x:v>
      </x:c>
      <x:c r="S738" s="12">
        <x:v>267459.320133615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337012</x:v>
      </x:c>
      <x:c r="B739" s="1">
        <x:v>43203.650828044</x:v>
      </x:c>
      <x:c r="C739" s="6">
        <x:v>12.2853443466667</x:v>
      </x:c>
      <x:c r="D739" s="14" t="s">
        <x:v>77</x:v>
      </x:c>
      <x:c r="E739" s="15">
        <x:v>43194.5186144329</x:v>
      </x:c>
      <x:c r="F739" t="s">
        <x:v>82</x:v>
      </x:c>
      <x:c r="G739" s="6">
        <x:v>182.970758659843</x:v>
      </x:c>
      <x:c r="H739" t="s">
        <x:v>83</x:v>
      </x:c>
      <x:c r="I739" s="6">
        <x:v>28.2903287793742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21.57</x:v>
      </x:c>
      <x:c r="R739" s="8">
        <x:v>126455.166008842</x:v>
      </x:c>
      <x:c r="S739" s="12">
        <x:v>267461.994637344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337021</x:v>
      </x:c>
      <x:c r="B740" s="1">
        <x:v>43203.6508395023</x:v>
      </x:c>
      <x:c r="C740" s="6">
        <x:v>12.3018619633333</x:v>
      </x:c>
      <x:c r="D740" s="14" t="s">
        <x:v>77</x:v>
      </x:c>
      <x:c r="E740" s="15">
        <x:v>43194.5186144329</x:v>
      </x:c>
      <x:c r="F740" t="s">
        <x:v>82</x:v>
      </x:c>
      <x:c r="G740" s="6">
        <x:v>182.897208991606</x:v>
      </x:c>
      <x:c r="H740" t="s">
        <x:v>83</x:v>
      </x:c>
      <x:c r="I740" s="6">
        <x:v>28.2891557622638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21.575</x:v>
      </x:c>
      <x:c r="R740" s="8">
        <x:v>126459.40559954</x:v>
      </x:c>
      <x:c r="S740" s="12">
        <x:v>267461.269812757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337034</x:v>
      </x:c>
      <x:c r="B741" s="1">
        <x:v>43203.6508511227</x:v>
      </x:c>
      <x:c r="C741" s="6">
        <x:v>12.318546305</x:v>
      </x:c>
      <x:c r="D741" s="14" t="s">
        <x:v>77</x:v>
      </x:c>
      <x:c r="E741" s="15">
        <x:v>43194.5186144329</x:v>
      </x:c>
      <x:c r="F741" t="s">
        <x:v>82</x:v>
      </x:c>
      <x:c r="G741" s="6">
        <x:v>182.958555919934</x:v>
      </x:c>
      <x:c r="H741" t="s">
        <x:v>83</x:v>
      </x:c>
      <x:c r="I741" s="6">
        <x:v>28.2896370000026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21.571</x:v>
      </x:c>
      <x:c r="R741" s="8">
        <x:v>126460.485302641</x:v>
      </x:c>
      <x:c r="S741" s="12">
        <x:v>267466.273512429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337047</x:v>
      </x:c>
      <x:c r="B742" s="1">
        <x:v>43203.6508628819</x:v>
      </x:c>
      <x:c r="C742" s="6">
        <x:v>12.335513995</x:v>
      </x:c>
      <x:c r="D742" s="14" t="s">
        <x:v>77</x:v>
      </x:c>
      <x:c r="E742" s="15">
        <x:v>43194.5186144329</x:v>
      </x:c>
      <x:c r="F742" t="s">
        <x:v>82</x:v>
      </x:c>
      <x:c r="G742" s="6">
        <x:v>182.988284676034</x:v>
      </x:c>
      <x:c r="H742" t="s">
        <x:v>83</x:v>
      </x:c>
      <x:c r="I742" s="6">
        <x:v>28.284223079414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21.571</x:v>
      </x:c>
      <x:c r="R742" s="8">
        <x:v>126469.250205664</x:v>
      </x:c>
      <x:c r="S742" s="12">
        <x:v>267465.03668108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337053</x:v>
      </x:c>
      <x:c r="B743" s="1">
        <x:v>43203.6508745023</x:v>
      </x:c>
      <x:c r="C743" s="6">
        <x:v>12.3521982216667</x:v>
      </x:c>
      <x:c r="D743" s="14" t="s">
        <x:v>77</x:v>
      </x:c>
      <x:c r="E743" s="15">
        <x:v>43194.5186144329</x:v>
      </x:c>
      <x:c r="F743" t="s">
        <x:v>82</x:v>
      </x:c>
      <x:c r="G743" s="6">
        <x:v>182.828723231213</x:v>
      </x:c>
      <x:c r="H743" t="s">
        <x:v>83</x:v>
      </x:c>
      <x:c r="I743" s="6">
        <x:v>28.2987203752796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21.576</x:v>
      </x:c>
      <x:c r="R743" s="8">
        <x:v>126467.730008935</x:v>
      </x:c>
      <x:c r="S743" s="12">
        <x:v>267472.715963964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337065</x:v>
      </x:c>
      <x:c r="B744" s="1">
        <x:v>43203.6508858449</x:v>
      </x:c>
      <x:c r="C744" s="6">
        <x:v>12.3685658516667</x:v>
      </x:c>
      <x:c r="D744" s="14" t="s">
        <x:v>77</x:v>
      </x:c>
      <x:c r="E744" s="15">
        <x:v>43194.5186144329</x:v>
      </x:c>
      <x:c r="F744" t="s">
        <x:v>82</x:v>
      </x:c>
      <x:c r="G744" s="6">
        <x:v>182.905463944601</x:v>
      </x:c>
      <x:c r="H744" t="s">
        <x:v>83</x:v>
      </x:c>
      <x:c r="I744" s="6">
        <x:v>28.2876518947724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21.575</x:v>
      </x:c>
      <x:c r="R744" s="8">
        <x:v>126462.164487786</x:v>
      </x:c>
      <x:c r="S744" s="12">
        <x:v>267449.714767117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337072</x:v>
      </x:c>
      <x:c r="B745" s="1">
        <x:v>43203.6508970718</x:v>
      </x:c>
      <x:c r="C745" s="6">
        <x:v>12.3847334616667</x:v>
      </x:c>
      <x:c r="D745" s="14" t="s">
        <x:v>77</x:v>
      </x:c>
      <x:c r="E745" s="15">
        <x:v>43194.5186144329</x:v>
      </x:c>
      <x:c r="F745" t="s">
        <x:v>82</x:v>
      </x:c>
      <x:c r="G745" s="6">
        <x:v>182.926082582813</x:v>
      </x:c>
      <x:c r="H745" t="s">
        <x:v>83</x:v>
      </x:c>
      <x:c r="I745" s="6">
        <x:v>28.2868097292721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21.574</x:v>
      </x:c>
      <x:c r="R745" s="8">
        <x:v>126466.079370472</x:v>
      </x:c>
      <x:c r="S745" s="12">
        <x:v>267471.6103059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337082</x:v>
      </x:c>
      <x:c r="B746" s="1">
        <x:v>43203.6509086458</x:v>
      </x:c>
      <x:c r="C746" s="6">
        <x:v>12.401367735</x:v>
      </x:c>
      <x:c r="D746" s="14" t="s">
        <x:v>77</x:v>
      </x:c>
      <x:c r="E746" s="15">
        <x:v>43194.5186144329</x:v>
      </x:c>
      <x:c r="F746" t="s">
        <x:v>82</x:v>
      </x:c>
      <x:c r="G746" s="6">
        <x:v>182.740836619338</x:v>
      </x:c>
      <x:c r="H746" t="s">
        <x:v>83</x:v>
      </x:c>
      <x:c r="I746" s="6">
        <x:v>28.305999124208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21.579</x:v>
      </x:c>
      <x:c r="R746" s="8">
        <x:v>126465.944550466</x:v>
      </x:c>
      <x:c r="S746" s="12">
        <x:v>267455.334953512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337093</x:v>
      </x:c>
      <x:c r="B747" s="1">
        <x:v>43203.6509206366</x:v>
      </x:c>
      <x:c r="C747" s="6">
        <x:v>12.4186687383333</x:v>
      </x:c>
      <x:c r="D747" s="14" t="s">
        <x:v>77</x:v>
      </x:c>
      <x:c r="E747" s="15">
        <x:v>43194.5186144329</x:v>
      </x:c>
      <x:c r="F747" t="s">
        <x:v>82</x:v>
      </x:c>
      <x:c r="G747" s="6">
        <x:v>182.784679770754</x:v>
      </x:c>
      <x:c r="H747" t="s">
        <x:v>83</x:v>
      </x:c>
      <x:c r="I747" s="6">
        <x:v>28.3038335443648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21.577</x:v>
      </x:c>
      <x:c r="R747" s="8">
        <x:v>126477.025069925</x:v>
      </x:c>
      <x:c r="S747" s="12">
        <x:v>267469.695339674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337103</x:v>
      </x:c>
      <x:c r="B748" s="1">
        <x:v>43203.6509318634</x:v>
      </x:c>
      <x:c r="C748" s="6">
        <x:v>12.434853065</x:v>
      </x:c>
      <x:c r="D748" s="14" t="s">
        <x:v>77</x:v>
      </x:c>
      <x:c r="E748" s="15">
        <x:v>43194.5186144329</x:v>
      </x:c>
      <x:c r="F748" t="s">
        <x:v>82</x:v>
      </x:c>
      <x:c r="G748" s="6">
        <x:v>182.752195739581</x:v>
      </x:c>
      <x:c r="H748" t="s">
        <x:v>83</x:v>
      </x:c>
      <x:c r="I748" s="6">
        <x:v>28.3068412945245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21.578</x:v>
      </x:c>
      <x:c r="R748" s="8">
        <x:v>126478.695431158</x:v>
      </x:c>
      <x:c r="S748" s="12">
        <x:v>267465.565541519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337111</x:v>
      </x:c>
      <x:c r="B749" s="1">
        <x:v>43203.650943831</x:v>
      </x:c>
      <x:c r="C749" s="6">
        <x:v>12.45203733</x:v>
      </x:c>
      <x:c r="D749" s="14" t="s">
        <x:v>77</x:v>
      </x:c>
      <x:c r="E749" s="15">
        <x:v>43194.5186144329</x:v>
      </x:c>
      <x:c r="F749" t="s">
        <x:v>82</x:v>
      </x:c>
      <x:c r="G749" s="6">
        <x:v>182.739489908437</x:v>
      </x:c>
      <x:c r="H749" t="s">
        <x:v>83</x:v>
      </x:c>
      <x:c r="I749" s="6">
        <x:v>28.3091572639846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21.578</x:v>
      </x:c>
      <x:c r="R749" s="8">
        <x:v>126483.38552145</x:v>
      </x:c>
      <x:c r="S749" s="12">
        <x:v>267457.767109927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337128</x:v>
      </x:c>
      <x:c r="B750" s="1">
        <x:v>43203.6509552083</x:v>
      </x:c>
      <x:c r="C750" s="6">
        <x:v>12.4684549716667</x:v>
      </x:c>
      <x:c r="D750" s="14" t="s">
        <x:v>77</x:v>
      </x:c>
      <x:c r="E750" s="15">
        <x:v>43194.5186144329</x:v>
      </x:c>
      <x:c r="F750" t="s">
        <x:v>82</x:v>
      </x:c>
      <x:c r="G750" s="6">
        <x:v>182.727333686497</x:v>
      </x:c>
      <x:c r="H750" t="s">
        <x:v>83</x:v>
      </x:c>
      <x:c r="I750" s="6">
        <x:v>28.3055479616255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21.58</x:v>
      </x:c>
      <x:c r="R750" s="8">
        <x:v>126483.406414619</x:v>
      </x:c>
      <x:c r="S750" s="12">
        <x:v>267464.970074345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337131</x:v>
      </x:c>
      <x:c r="B751" s="1">
        <x:v>43203.6509670139</x:v>
      </x:c>
      <x:c r="C751" s="6">
        <x:v>12.4854725916667</x:v>
      </x:c>
      <x:c r="D751" s="14" t="s">
        <x:v>77</x:v>
      </x:c>
      <x:c r="E751" s="15">
        <x:v>43194.5186144329</x:v>
      </x:c>
      <x:c r="F751" t="s">
        <x:v>82</x:v>
      </x:c>
      <x:c r="G751" s="6">
        <x:v>182.731128425226</x:v>
      </x:c>
      <x:c r="H751" t="s">
        <x:v>83</x:v>
      </x:c>
      <x:c r="I751" s="6">
        <x:v>28.3048561791165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21.58</x:v>
      </x:c>
      <x:c r="R751" s="8">
        <x:v>126480.219664968</x:v>
      </x:c>
      <x:c r="S751" s="12">
        <x:v>267474.170887864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337145</x:v>
      </x:c>
      <x:c r="B752" s="1">
        <x:v>43203.6509781597</x:v>
      </x:c>
      <x:c r="C752" s="6">
        <x:v>12.5015235216667</x:v>
      </x:c>
      <x:c r="D752" s="14" t="s">
        <x:v>77</x:v>
      </x:c>
      <x:c r="E752" s="15">
        <x:v>43194.5186144329</x:v>
      </x:c>
      <x:c r="F752" t="s">
        <x:v>82</x:v>
      </x:c>
      <x:c r="G752" s="6">
        <x:v>182.732283353005</x:v>
      </x:c>
      <x:c r="H752" t="s">
        <x:v>83</x:v>
      </x:c>
      <x:c r="I752" s="6">
        <x:v>28.3046456366419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21.58</x:v>
      </x:c>
      <x:c r="R752" s="8">
        <x:v>126492.442220119</x:v>
      </x:c>
      <x:c r="S752" s="12">
        <x:v>267468.807296937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337152</x:v>
      </x:c>
      <x:c r="B753" s="1">
        <x:v>43203.6509900116</x:v>
      </x:c>
      <x:c r="C753" s="6">
        <x:v>12.5185912333333</x:v>
      </x:c>
      <x:c r="D753" s="14" t="s">
        <x:v>77</x:v>
      </x:c>
      <x:c r="E753" s="15">
        <x:v>43194.5186144329</x:v>
      </x:c>
      <x:c r="F753" t="s">
        <x:v>82</x:v>
      </x:c>
      <x:c r="G753" s="6">
        <x:v>182.721586003754</x:v>
      </x:c>
      <x:c r="H753" t="s">
        <x:v>83</x:v>
      </x:c>
      <x:c r="I753" s="6">
        <x:v>28.303683156927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21.581</x:v>
      </x:c>
      <x:c r="R753" s="8">
        <x:v>126499.760102023</x:v>
      </x:c>
      <x:c r="S753" s="12">
        <x:v>267458.512954896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337169</x:v>
      </x:c>
      <x:c r="B754" s="1">
        <x:v>43203.6510014236</x:v>
      </x:c>
      <x:c r="C754" s="6">
        <x:v>12.5350254983333</x:v>
      </x:c>
      <x:c r="D754" s="14" t="s">
        <x:v>77</x:v>
      </x:c>
      <x:c r="E754" s="15">
        <x:v>43194.5186144329</x:v>
      </x:c>
      <x:c r="F754" t="s">
        <x:v>82</x:v>
      </x:c>
      <x:c r="G754" s="6">
        <x:v>182.775396521123</x:v>
      </x:c>
      <x:c r="H754" t="s">
        <x:v>83</x:v>
      </x:c>
      <x:c r="I754" s="6">
        <x:v>28.2909604041415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21.582</x:v>
      </x:c>
      <x:c r="R754" s="8">
        <x:v>126496.093675341</x:v>
      </x:c>
      <x:c r="S754" s="12">
        <x:v>267462.388060909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337179</x:v>
      </x:c>
      <x:c r="B755" s="1">
        <x:v>43203.651012963</x:v>
      </x:c>
      <x:c r="C755" s="6">
        <x:v>12.5516431016667</x:v>
      </x:c>
      <x:c r="D755" s="14" t="s">
        <x:v>77</x:v>
      </x:c>
      <x:c r="E755" s="15">
        <x:v>43194.5186144329</x:v>
      </x:c>
      <x:c r="F755" t="s">
        <x:v>82</x:v>
      </x:c>
      <x:c r="G755" s="6">
        <x:v>182.779026383167</x:v>
      </x:c>
      <x:c r="H755" t="s">
        <x:v>83</x:v>
      </x:c>
      <x:c r="I755" s="6">
        <x:v>28.2902987020075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21.582</x:v>
      </x:c>
      <x:c r="R755" s="8">
        <x:v>126494.4365757</x:v>
      </x:c>
      <x:c r="S755" s="12">
        <x:v>267460.49872865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337182</x:v>
      </x:c>
      <x:c r="B756" s="1">
        <x:v>43203.6510245718</x:v>
      </x:c>
      <x:c r="C756" s="6">
        <x:v>12.568360725</x:v>
      </x:c>
      <x:c r="D756" s="14" t="s">
        <x:v>77</x:v>
      </x:c>
      <x:c r="E756" s="15">
        <x:v>43194.5186144329</x:v>
      </x:c>
      <x:c r="F756" t="s">
        <x:v>82</x:v>
      </x:c>
      <x:c r="G756" s="6">
        <x:v>182.794960720736</x:v>
      </x:c>
      <x:c r="H756" t="s">
        <x:v>83</x:v>
      </x:c>
      <x:c r="I756" s="6">
        <x:v>28.2961337162396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21.579</x:v>
      </x:c>
      <x:c r="R756" s="8">
        <x:v>126496.800475447</x:v>
      </x:c>
      <x:c r="S756" s="12">
        <x:v>267464.007032848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337197</x:v>
      </x:c>
      <x:c r="B757" s="1">
        <x:v>43203.6510360301</x:v>
      </x:c>
      <x:c r="C757" s="6">
        <x:v>12.584845025</x:v>
      </x:c>
      <x:c r="D757" s="14" t="s">
        <x:v>77</x:v>
      </x:c>
      <x:c r="E757" s="15">
        <x:v>43194.5186144329</x:v>
      </x:c>
      <x:c r="F757" t="s">
        <x:v>82</x:v>
      </x:c>
      <x:c r="G757" s="6">
        <x:v>182.697251911092</x:v>
      </x:c>
      <x:c r="H757" t="s">
        <x:v>83</x:v>
      </x:c>
      <x:c r="I757" s="6">
        <x:v>28.2993820790748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21.584</x:v>
      </x:c>
      <x:c r="R757" s="8">
        <x:v>126507.728658703</x:v>
      </x:c>
      <x:c r="S757" s="12">
        <x:v>267468.444708575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337205</x:v>
      </x:c>
      <x:c r="B758" s="1">
        <x:v>43203.6510478356</x:v>
      </x:c>
      <x:c r="C758" s="6">
        <x:v>12.6018626683333</x:v>
      </x:c>
      <x:c r="D758" s="14" t="s">
        <x:v>77</x:v>
      </x:c>
      <x:c r="E758" s="15">
        <x:v>43194.5186144329</x:v>
      </x:c>
      <x:c r="F758" t="s">
        <x:v>82</x:v>
      </x:c>
      <x:c r="G758" s="6">
        <x:v>182.671794656145</x:v>
      </x:c>
      <x:c r="H758" t="s">
        <x:v>83</x:v>
      </x:c>
      <x:c r="I758" s="6">
        <x:v>28.3098490473808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21.582</x:v>
      </x:c>
      <x:c r="R758" s="8">
        <x:v>126503.260129739</x:v>
      </x:c>
      <x:c r="S758" s="12">
        <x:v>267463.108356368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337212</x:v>
      </x:c>
      <x:c r="B759" s="1">
        <x:v>43203.651059456</x:v>
      </x:c>
      <x:c r="C759" s="6">
        <x:v>12.6185469633333</x:v>
      </x:c>
      <x:c r="D759" s="14" t="s">
        <x:v>77</x:v>
      </x:c>
      <x:c r="E759" s="15">
        <x:v>43194.5186144329</x:v>
      </x:c>
      <x:c r="F759" t="s">
        <x:v>82</x:v>
      </x:c>
      <x:c r="G759" s="6">
        <x:v>182.759392531218</x:v>
      </x:c>
      <x:c r="H759" t="s">
        <x:v>83</x:v>
      </x:c>
      <x:c r="I759" s="6">
        <x:v>28.2938779105652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21.582</x:v>
      </x:c>
      <x:c r="R759" s="8">
        <x:v>126501.76939157</x:v>
      </x:c>
      <x:c r="S759" s="12">
        <x:v>267457.597527921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337222</x:v>
      </x:c>
      <x:c r="B760" s="1">
        <x:v>43203.6510711458</x:v>
      </x:c>
      <x:c r="C760" s="6">
        <x:v>12.635381315</x:v>
      </x:c>
      <x:c r="D760" s="14" t="s">
        <x:v>77</x:v>
      </x:c>
      <x:c r="E760" s="15">
        <x:v>43194.5186144329</x:v>
      </x:c>
      <x:c r="F760" t="s">
        <x:v>82</x:v>
      </x:c>
      <x:c r="G760" s="6">
        <x:v>182.771484150261</x:v>
      </x:c>
      <x:c r="H760" t="s">
        <x:v>83</x:v>
      </x:c>
      <x:c r="I760" s="6">
        <x:v>28.2858472546732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21.584</x:v>
      </x:c>
      <x:c r="R760" s="8">
        <x:v>126513.342656319</x:v>
      </x:c>
      <x:c r="S760" s="12">
        <x:v>267463.977464499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337232</x:v>
      </x:c>
      <x:c r="B761" s="1">
        <x:v>43203.6510823264</x:v>
      </x:c>
      <x:c r="C761" s="6">
        <x:v>12.6515155616667</x:v>
      </x:c>
      <x:c r="D761" s="14" t="s">
        <x:v>77</x:v>
      </x:c>
      <x:c r="E761" s="15">
        <x:v>43194.5186144329</x:v>
      </x:c>
      <x:c r="F761" t="s">
        <x:v>82</x:v>
      </x:c>
      <x:c r="G761" s="6">
        <x:v>182.616061837881</x:v>
      </x:c>
      <x:c r="H761" t="s">
        <x:v>83</x:v>
      </x:c>
      <x:c r="I761" s="6">
        <x:v>28.3025402126245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21.588</x:v>
      </x:c>
      <x:c r="R761" s="8">
        <x:v>126513.677670602</x:v>
      </x:c>
      <x:c r="S761" s="12">
        <x:v>267453.508558654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337244</x:v>
      </x:c>
      <x:c r="B762" s="1">
        <x:v>43203.6510942477</x:v>
      </x:c>
      <x:c r="C762" s="6">
        <x:v>12.6686665666667</x:v>
      </x:c>
      <x:c r="D762" s="14" t="s">
        <x:v>77</x:v>
      </x:c>
      <x:c r="E762" s="15">
        <x:v>43194.5186144329</x:v>
      </x:c>
      <x:c r="F762" t="s">
        <x:v>82</x:v>
      </x:c>
      <x:c r="G762" s="6">
        <x:v>182.689637223072</x:v>
      </x:c>
      <x:c r="H762" t="s">
        <x:v>83</x:v>
      </x:c>
      <x:c r="I762" s="6">
        <x:v>28.303683156927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21.583</x:v>
      </x:c>
      <x:c r="R762" s="8">
        <x:v>126512.921745932</x:v>
      </x:c>
      <x:c r="S762" s="12">
        <x:v>267463.457641887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337256</x:v>
      </x:c>
      <x:c r="B763" s="1">
        <x:v>43203.6511055208</x:v>
      </x:c>
      <x:c r="C763" s="6">
        <x:v>12.68491754</x:v>
      </x:c>
      <x:c r="D763" s="14" t="s">
        <x:v>77</x:v>
      </x:c>
      <x:c r="E763" s="15">
        <x:v>43194.5186144329</x:v>
      </x:c>
      <x:c r="F763" t="s">
        <x:v>82</x:v>
      </x:c>
      <x:c r="G763" s="6">
        <x:v>182.715777363763</x:v>
      </x:c>
      <x:c r="H763" t="s">
        <x:v>83</x:v>
      </x:c>
      <x:c r="I763" s="6">
        <x:v>28.2901783925422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21.586</x:v>
      </x:c>
      <x:c r="R763" s="8">
        <x:v>126522.367000894</x:v>
      </x:c>
      <x:c r="S763" s="12">
        <x:v>267473.310294218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337269</x:v>
      </x:c>
      <x:c r="B764" s="1">
        <x:v>43203.6511173958</x:v>
      </x:c>
      <x:c r="C764" s="6">
        <x:v>12.7020185116667</x:v>
      </x:c>
      <x:c r="D764" s="14" t="s">
        <x:v>77</x:v>
      </x:c>
      <x:c r="E764" s="15">
        <x:v>43194.5186144329</x:v>
      </x:c>
      <x:c r="F764" t="s">
        <x:v>82</x:v>
      </x:c>
      <x:c r="G764" s="6">
        <x:v>182.672811186638</x:v>
      </x:c>
      <x:c r="H764" t="s">
        <x:v>83</x:v>
      </x:c>
      <x:c r="I764" s="6">
        <x:v>28.2892760716918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21.589</x:v>
      </x:c>
      <x:c r="R764" s="8">
        <x:v>126516.836792298</x:v>
      </x:c>
      <x:c r="S764" s="12">
        <x:v>267480.627738208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337275</x:v>
      </x:c>
      <x:c r="B765" s="1">
        <x:v>43203.6511289352</x:v>
      </x:c>
      <x:c r="C765" s="6">
        <x:v>12.7186027966667</x:v>
      </x:c>
      <x:c r="D765" s="14" t="s">
        <x:v>77</x:v>
      </x:c>
      <x:c r="E765" s="15">
        <x:v>43194.5186144329</x:v>
      </x:c>
      <x:c r="F765" t="s">
        <x:v>82</x:v>
      </x:c>
      <x:c r="G765" s="6">
        <x:v>182.686062944233</x:v>
      </x:c>
      <x:c r="H765" t="s">
        <x:v>83</x:v>
      </x:c>
      <x:c r="I765" s="6">
        <x:v>28.2985098331906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21.585</x:v>
      </x:c>
      <x:c r="R765" s="8">
        <x:v>126528.288495559</x:v>
      </x:c>
      <x:c r="S765" s="12">
        <x:v>267466.183348904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337281</x:v>
      </x:c>
      <x:c r="B766" s="1">
        <x:v>43203.651140544</x:v>
      </x:c>
      <x:c r="C766" s="6">
        <x:v>12.7353371033333</x:v>
      </x:c>
      <x:c r="D766" s="14" t="s">
        <x:v>77</x:v>
      </x:c>
      <x:c r="E766" s="15">
        <x:v>43194.5186144329</x:v>
      </x:c>
      <x:c r="F766" t="s">
        <x:v>82</x:v>
      </x:c>
      <x:c r="G766" s="6">
        <x:v>182.674023050103</x:v>
      </x:c>
      <x:c r="H766" t="s">
        <x:v>83</x:v>
      </x:c>
      <x:c r="I766" s="6">
        <x:v>28.3007054870577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21.585</x:v>
      </x:c>
      <x:c r="R766" s="8">
        <x:v>126533.929934688</x:v>
      </x:c>
      <x:c r="S766" s="12">
        <x:v>267464.425112318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337299</x:v>
      </x:c>
      <x:c r="B767" s="1">
        <x:v>43203.6511520833</x:v>
      </x:c>
      <x:c r="C767" s="6">
        <x:v>12.7519380483333</x:v>
      </x:c>
      <x:c r="D767" s="14" t="s">
        <x:v>77</x:v>
      </x:c>
      <x:c r="E767" s="15">
        <x:v>43194.5186144329</x:v>
      </x:c>
      <x:c r="F767" t="s">
        <x:v>82</x:v>
      </x:c>
      <x:c r="G767" s="6">
        <x:v>182.611580571292</x:v>
      </x:c>
      <x:c r="H767" t="s">
        <x:v>83</x:v>
      </x:c>
      <x:c r="I767" s="6">
        <x:v>28.3062698217868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21.587</x:v>
      </x:c>
      <x:c r="R767" s="8">
        <x:v>126539.716057522</x:v>
      </x:c>
      <x:c r="S767" s="12">
        <x:v>267462.337240922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337305</x:v>
      </x:c>
      <x:c r="B768" s="1">
        <x:v>43203.6511634606</x:v>
      </x:c>
      <x:c r="C768" s="6">
        <x:v>12.7683556433333</x:v>
      </x:c>
      <x:c r="D768" s="14" t="s">
        <x:v>77</x:v>
      </x:c>
      <x:c r="E768" s="15">
        <x:v>43194.5186144329</x:v>
      </x:c>
      <x:c r="F768" t="s">
        <x:v>82</x:v>
      </x:c>
      <x:c r="G768" s="6">
        <x:v>182.598314407285</x:v>
      </x:c>
      <x:c r="H768" t="s">
        <x:v>83</x:v>
      </x:c>
      <x:c r="I768" s="6">
        <x:v>28.2999535506401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21.59</x:v>
      </x:c>
      <x:c r="R768" s="8">
        <x:v>126534.106603341</x:v>
      </x:c>
      <x:c r="S768" s="12">
        <x:v>267461.443792176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337314</x:v>
      </x:c>
      <x:c r="B769" s="1">
        <x:v>43203.6511748032</x:v>
      </x:c>
      <x:c r="C769" s="6">
        <x:v>12.7846732616667</x:v>
      </x:c>
      <x:c r="D769" s="14" t="s">
        <x:v>77</x:v>
      </x:c>
      <x:c r="E769" s="15">
        <x:v>43194.5186144329</x:v>
      </x:c>
      <x:c r="F769" t="s">
        <x:v>82</x:v>
      </x:c>
      <x:c r="G769" s="6">
        <x:v>182.606993521189</x:v>
      </x:c>
      <x:c r="H769" t="s">
        <x:v>83</x:v>
      </x:c>
      <x:c r="I769" s="6">
        <x:v>28.3041944742413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21.588</x:v>
      </x:c>
      <x:c r="R769" s="8">
        <x:v>126538.212397219</x:v>
      </x:c>
      <x:c r="S769" s="12">
        <x:v>267461.145493618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337329</x:v>
      </x:c>
      <x:c r="B770" s="1">
        <x:v>43203.6511869213</x:v>
      </x:c>
      <x:c r="C770" s="6">
        <x:v>12.8021242633333</x:v>
      </x:c>
      <x:c r="D770" s="14" t="s">
        <x:v>77</x:v>
      </x:c>
      <x:c r="E770" s="15">
        <x:v>43194.5186144329</x:v>
      </x:c>
      <x:c r="F770" t="s">
        <x:v>82</x:v>
      </x:c>
      <x:c r="G770" s="6">
        <x:v>182.646509721625</x:v>
      </x:c>
      <x:c r="H770" t="s">
        <x:v>83</x:v>
      </x:c>
      <x:c r="I770" s="6">
        <x:v>28.3028109099237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21.586</x:v>
      </x:c>
      <x:c r="R770" s="8">
        <x:v>126535.868953896</x:v>
      </x:c>
      <x:c r="S770" s="12">
        <x:v>267461.395072798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337339</x:v>
      </x:c>
      <x:c r="B771" s="1">
        <x:v>43203.6511983796</x:v>
      </x:c>
      <x:c r="C771" s="6">
        <x:v>12.818641925</x:v>
      </x:c>
      <x:c r="D771" s="14" t="s">
        <x:v>77</x:v>
      </x:c>
      <x:c r="E771" s="15">
        <x:v>43194.5186144329</x:v>
      </x:c>
      <x:c r="F771" t="s">
        <x:v>82</x:v>
      </x:c>
      <x:c r="G771" s="6">
        <x:v>182.662284461483</x:v>
      </x:c>
      <x:c r="H771" t="s">
        <x:v>83</x:v>
      </x:c>
      <x:c r="I771" s="6">
        <x:v>28.2882835190367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21.59</x:v>
      </x:c>
      <x:c r="R771" s="8">
        <x:v>126540.753212787</x:v>
      </x:c>
      <x:c r="S771" s="12">
        <x:v>267457.929296813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337346</x:v>
      </x:c>
      <x:c r="B772" s="1">
        <x:v>43203.6512101042</x:v>
      </x:c>
      <x:c r="C772" s="6">
        <x:v>12.835526195</x:v>
      </x:c>
      <x:c r="D772" s="14" t="s">
        <x:v>77</x:v>
      </x:c>
      <x:c r="E772" s="15">
        <x:v>43194.5186144329</x:v>
      </x:c>
      <x:c r="F772" t="s">
        <x:v>82</x:v>
      </x:c>
      <x:c r="G772" s="6">
        <x:v>182.609301800053</x:v>
      </x:c>
      <x:c r="H772" t="s">
        <x:v>83</x:v>
      </x:c>
      <x:c r="I772" s="6">
        <x:v>28.3037733893889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21.588</x:v>
      </x:c>
      <x:c r="R772" s="8">
        <x:v>126544.258105025</x:v>
      </x:c>
      <x:c r="S772" s="12">
        <x:v>267462.945121142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337355</x:v>
      </x:c>
      <x:c r="B773" s="1">
        <x:v>43203.6512216435</x:v>
      </x:c>
      <x:c r="C773" s="6">
        <x:v>12.852127185</x:v>
      </x:c>
      <x:c r="D773" s="14" t="s">
        <x:v>77</x:v>
      </x:c>
      <x:c r="E773" s="15">
        <x:v>43194.5186144329</x:v>
      </x:c>
      <x:c r="F773" t="s">
        <x:v>82</x:v>
      </x:c>
      <x:c r="G773" s="6">
        <x:v>182.59389259047</x:v>
      </x:c>
      <x:c r="H773" t="s">
        <x:v>83</x:v>
      </x:c>
      <x:c r="I773" s="6">
        <x:v>28.2978481295668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21.591</x:v>
      </x:c>
      <x:c r="R773" s="8">
        <x:v>126549.022427444</x:v>
      </x:c>
      <x:c r="S773" s="12">
        <x:v>267465.433951677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337363</x:v>
      </x:c>
      <x:c r="B774" s="1">
        <x:v>43203.6512331829</x:v>
      </x:c>
      <x:c r="C774" s="6">
        <x:v>12.8687448</x:v>
      </x:c>
      <x:c r="D774" s="14" t="s">
        <x:v>77</x:v>
      </x:c>
      <x:c r="E774" s="15">
        <x:v>43194.5186144329</x:v>
      </x:c>
      <x:c r="F774" t="s">
        <x:v>82</x:v>
      </x:c>
      <x:c r="G774" s="6">
        <x:v>182.63551680702</x:v>
      </x:c>
      <x:c r="H774" t="s">
        <x:v>83</x:v>
      </x:c>
      <x:c r="I774" s="6">
        <x:v>28.2815161223948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21.594</x:v>
      </x:c>
      <x:c r="R774" s="8">
        <x:v>126551.311422221</x:v>
      </x:c>
      <x:c r="S774" s="12">
        <x:v>267480.043490243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337377</x:v>
      </x:c>
      <x:c r="B775" s="1">
        <x:v>43203.6512447569</x:v>
      </x:c>
      <x:c r="C775" s="6">
        <x:v>12.885412415</x:v>
      </x:c>
      <x:c r="D775" s="14" t="s">
        <x:v>77</x:v>
      </x:c>
      <x:c r="E775" s="15">
        <x:v>43194.5186144329</x:v>
      </x:c>
      <x:c r="F775" t="s">
        <x:v>82</x:v>
      </x:c>
      <x:c r="G775" s="6">
        <x:v>182.690719337257</x:v>
      </x:c>
      <x:c r="H775" t="s">
        <x:v>83</x:v>
      </x:c>
      <x:c r="I775" s="6">
        <x:v>28.2743577354686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21.593</x:v>
      </x:c>
      <x:c r="R775" s="8">
        <x:v>126551.564588339</x:v>
      </x:c>
      <x:c r="S775" s="12">
        <x:v>267458.032408553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337389</x:v>
      </x:c>
      <x:c r="B776" s="1">
        <x:v>43203.651256169</x:v>
      </x:c>
      <x:c r="C776" s="6">
        <x:v>12.90183009</x:v>
      </x:c>
      <x:c r="D776" s="14" t="s">
        <x:v>77</x:v>
      </x:c>
      <x:c r="E776" s="15">
        <x:v>43194.5186144329</x:v>
      </x:c>
      <x:c r="F776" t="s">
        <x:v>82</x:v>
      </x:c>
      <x:c r="G776" s="6">
        <x:v>182.674268947485</x:v>
      </x:c>
      <x:c r="H776" t="s">
        <x:v>83</x:v>
      </x:c>
      <x:c r="I776" s="6">
        <x:v>28.2919228802075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21.588</x:v>
      </x:c>
      <x:c r="R776" s="8">
        <x:v>126551.621586239</x:v>
      </x:c>
      <x:c r="S776" s="12">
        <x:v>267461.503289456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337399</x:v>
      </x:c>
      <x:c r="B777" s="1">
        <x:v>43203.6512677083</x:v>
      </x:c>
      <x:c r="C777" s="6">
        <x:v>12.9184643516667</x:v>
      </x:c>
      <x:c r="D777" s="14" t="s">
        <x:v>77</x:v>
      </x:c>
      <x:c r="E777" s="15">
        <x:v>43194.5186144329</x:v>
      </x:c>
      <x:c r="F777" t="s">
        <x:v>82</x:v>
      </x:c>
      <x:c r="G777" s="6">
        <x:v>182.63727710928</x:v>
      </x:c>
      <x:c r="H777" t="s">
        <x:v>83</x:v>
      </x:c>
      <x:c r="I777" s="6">
        <x:v>28.2870202706276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21.592</x:v>
      </x:c>
      <x:c r="R777" s="8">
        <x:v>126565.709098584</x:v>
      </x:c>
      <x:c r="S777" s="12">
        <x:v>267452.648804116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337409</x:v>
      </x:c>
      <x:c r="B778" s="1">
        <x:v>43203.6512795139</x:v>
      </x:c>
      <x:c r="C778" s="6">
        <x:v>12.935448655</x:v>
      </x:c>
      <x:c r="D778" s="14" t="s">
        <x:v>77</x:v>
      </x:c>
      <x:c r="E778" s="15">
        <x:v>43194.5186144329</x:v>
      </x:c>
      <x:c r="F778" t="s">
        <x:v>82</x:v>
      </x:c>
      <x:c r="G778" s="6">
        <x:v>182.600378760063</x:v>
      </x:c>
      <x:c r="H778" t="s">
        <x:v>83</x:v>
      </x:c>
      <x:c r="I778" s="6">
        <x:v>28.2908400946535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21.593</x:v>
      </x:c>
      <x:c r="R778" s="8">
        <x:v>126570.592863157</x:v>
      </x:c>
      <x:c r="S778" s="12">
        <x:v>267462.244525785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337415</x:v>
      </x:c>
      <x:c r="B779" s="1">
        <x:v>43203.651291169</x:v>
      </x:c>
      <x:c r="C779" s="6">
        <x:v>12.95223296</x:v>
      </x:c>
      <x:c r="D779" s="14" t="s">
        <x:v>77</x:v>
      </x:c>
      <x:c r="E779" s="15">
        <x:v>43194.5186144329</x:v>
      </x:c>
      <x:c r="F779" t="s">
        <x:v>82</x:v>
      </x:c>
      <x:c r="G779" s="6">
        <x:v>182.585407667153</x:v>
      </x:c>
      <x:c r="H779" t="s">
        <x:v>83</x:v>
      </x:c>
      <x:c r="I779" s="6">
        <x:v>28.2906596304279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21.594</x:v>
      </x:c>
      <x:c r="R779" s="8">
        <x:v>126569.471959572</x:v>
      </x:c>
      <x:c r="S779" s="12">
        <x:v>267464.429140105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337429</x:v>
      </x:c>
      <x:c r="B780" s="1">
        <x:v>43203.6513023495</x:v>
      </x:c>
      <x:c r="C780" s="6">
        <x:v>12.96835056</x:v>
      </x:c>
      <x:c r="D780" s="14" t="s">
        <x:v>77</x:v>
      </x:c>
      <x:c r="E780" s="15">
        <x:v>43194.5186144329</x:v>
      </x:c>
      <x:c r="F780" t="s">
        <x:v>82</x:v>
      </x:c>
      <x:c r="G780" s="6">
        <x:v>182.55692414136</x:v>
      </x:c>
      <x:c r="H780" t="s">
        <x:v>83</x:v>
      </x:c>
      <x:c r="I780" s="6">
        <x:v>28.2929455113294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21.595</x:v>
      </x:c>
      <x:c r="R780" s="8">
        <x:v>126556.850546093</x:v>
      </x:c>
      <x:c r="S780" s="12">
        <x:v>267449.401243919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337437</x:v>
      </x:c>
      <x:c r="B781" s="1">
        <x:v>43203.6513143171</x:v>
      </x:c>
      <x:c r="C781" s="6">
        <x:v>12.9855515766667</x:v>
      </x:c>
      <x:c r="D781" s="14" t="s">
        <x:v>77</x:v>
      </x:c>
      <x:c r="E781" s="15">
        <x:v>43194.5186144329</x:v>
      </x:c>
      <x:c r="F781" t="s">
        <x:v>82</x:v>
      </x:c>
      <x:c r="G781" s="6">
        <x:v>182.558407367089</x:v>
      </x:c>
      <x:c r="H781" t="s">
        <x:v>83</x:v>
      </x:c>
      <x:c r="I781" s="6">
        <x:v>28.2926748148252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21.595</x:v>
      </x:c>
      <x:c r="R781" s="8">
        <x:v>126570.534698177</x:v>
      </x:c>
      <x:c r="S781" s="12">
        <x:v>267458.504163496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337444</x:v>
      </x:c>
      <x:c r="B782" s="1">
        <x:v>43203.6513258102</x:v>
      </x:c>
      <x:c r="C782" s="6">
        <x:v>13.002102545</x:v>
      </x:c>
      <x:c r="D782" s="14" t="s">
        <x:v>77</x:v>
      </x:c>
      <x:c r="E782" s="15">
        <x:v>43194.5186144329</x:v>
      </x:c>
      <x:c r="F782" t="s">
        <x:v>82</x:v>
      </x:c>
      <x:c r="G782" s="6">
        <x:v>182.584719655346</x:v>
      </x:c>
      <x:c r="H782" t="s">
        <x:v>83</x:v>
      </x:c>
      <x:c r="I782" s="6">
        <x:v>28.2936974461768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21.593</x:v>
      </x:c>
      <x:c r="R782" s="8">
        <x:v>126572.71228851</x:v>
      </x:c>
      <x:c r="S782" s="12">
        <x:v>267457.724216073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337453</x:v>
      </x:c>
      <x:c r="B783" s="1">
        <x:v>43203.6513368403</x:v>
      </x:c>
      <x:c r="C783" s="6">
        <x:v>13.01800343</x:v>
      </x:c>
      <x:c r="D783" s="14" t="s">
        <x:v>77</x:v>
      </x:c>
      <x:c r="E783" s="15">
        <x:v>43194.5186144329</x:v>
      </x:c>
      <x:c r="F783" t="s">
        <x:v>82</x:v>
      </x:c>
      <x:c r="G783" s="6">
        <x:v>182.566017293063</x:v>
      </x:c>
      <x:c r="H783" t="s">
        <x:v>83</x:v>
      </x:c>
      <x:c r="I783" s="6">
        <x:v>28.2883737510847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21.596</x:v>
      </x:c>
      <x:c r="R783" s="8">
        <x:v>126572.870306055</x:v>
      </x:c>
      <x:c r="S783" s="12">
        <x:v>267444.861464103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337467</x:v>
      </x:c>
      <x:c r="B784" s="1">
        <x:v>43203.6513489583</x:v>
      </x:c>
      <x:c r="C784" s="6">
        <x:v>13.035471125</x:v>
      </x:c>
      <x:c r="D784" s="14" t="s">
        <x:v>77</x:v>
      </x:c>
      <x:c r="E784" s="15">
        <x:v>43194.5186144329</x:v>
      </x:c>
      <x:c r="F784" t="s">
        <x:v>82</x:v>
      </x:c>
      <x:c r="G784" s="6">
        <x:v>182.519083165722</x:v>
      </x:c>
      <x:c r="H784" t="s">
        <x:v>83</x:v>
      </x:c>
      <x:c r="I784" s="6">
        <x:v>28.2940282975628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21.597</x:v>
      </x:c>
      <x:c r="R784" s="8">
        <x:v>126576.807110387</x:v>
      </x:c>
      <x:c r="S784" s="12">
        <x:v>267453.405730984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337473</x:v>
      </x:c>
      <x:c r="B785" s="1">
        <x:v>43203.6513610764</x:v>
      </x:c>
      <x:c r="C785" s="6">
        <x:v>13.0529054433333</x:v>
      </x:c>
      <x:c r="D785" s="14" t="s">
        <x:v>77</x:v>
      </x:c>
      <x:c r="E785" s="15">
        <x:v>43194.5186144329</x:v>
      </x:c>
      <x:c r="F785" t="s">
        <x:v>82</x:v>
      </x:c>
      <x:c r="G785" s="6">
        <x:v>182.500730513622</x:v>
      </x:c>
      <x:c r="H785" t="s">
        <x:v>83</x:v>
      </x:c>
      <x:c r="I785" s="6">
        <x:v>28.3032019171733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21.595</x:v>
      </x:c>
      <x:c r="R785" s="8">
        <x:v>126584.638725508</x:v>
      </x:c>
      <x:c r="S785" s="12">
        <x:v>267455.54723402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337483</x:v>
      </x:c>
      <x:c r="B786" s="1">
        <x:v>43203.651371875</x:v>
      </x:c>
      <x:c r="C786" s="6">
        <x:v>13.068439675</x:v>
      </x:c>
      <x:c r="D786" s="14" t="s">
        <x:v>77</x:v>
      </x:c>
      <x:c r="E786" s="15">
        <x:v>43194.5186144329</x:v>
      </x:c>
      <x:c r="F786" t="s">
        <x:v>82</x:v>
      </x:c>
      <x:c r="G786" s="6">
        <x:v>182.542092193831</x:v>
      </x:c>
      <x:c r="H786" t="s">
        <x:v>83</x:v>
      </x:c>
      <x:c r="I786" s="6">
        <x:v>28.2956524775686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21.595</x:v>
      </x:c>
      <x:c r="R786" s="8">
        <x:v>126576.876451819</x:v>
      </x:c>
      <x:c r="S786" s="12">
        <x:v>267451.856582151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337495</x:v>
      </x:c>
      <x:c r="B787" s="1">
        <x:v>43203.6513835995</x:v>
      </x:c>
      <x:c r="C787" s="6">
        <x:v>13.0853573666667</x:v>
      </x:c>
      <x:c r="D787" s="14" t="s">
        <x:v>77</x:v>
      </x:c>
      <x:c r="E787" s="15">
        <x:v>43194.5186144329</x:v>
      </x:c>
      <x:c r="F787" t="s">
        <x:v>82</x:v>
      </x:c>
      <x:c r="G787" s="6">
        <x:v>182.437466390863</x:v>
      </x:c>
      <x:c r="H787" t="s">
        <x:v>83</x:v>
      </x:c>
      <x:c r="I787" s="6">
        <x:v>28.3001941702755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</x:v>
      </x:c>
      <x:c r="R787" s="8">
        <x:v>126578.09737803</x:v>
      </x:c>
      <x:c r="S787" s="12">
        <x:v>267453.573729654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337503</x:v>
      </x:c>
      <x:c r="B788" s="1">
        <x:v>43203.6513950579</x:v>
      </x:c>
      <x:c r="C788" s="6">
        <x:v>13.1018416316667</x:v>
      </x:c>
      <x:c r="D788" s="14" t="s">
        <x:v>77</x:v>
      </x:c>
      <x:c r="E788" s="15">
        <x:v>43194.5186144329</x:v>
      </x:c>
      <x:c r="F788" t="s">
        <x:v>82</x:v>
      </x:c>
      <x:c r="G788" s="6">
        <x:v>182.437268230427</x:v>
      </x:c>
      <x:c r="H788" t="s">
        <x:v>83</x:v>
      </x:c>
      <x:c r="I788" s="6">
        <x:v>28.3031417622092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21.599</x:v>
      </x:c>
      <x:c r="R788" s="8">
        <x:v>126580.91059434</x:v>
      </x:c>
      <x:c r="S788" s="12">
        <x:v>267451.960426964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337518</x:v>
      </x:c>
      <x:c r="B789" s="1">
        <x:v>43203.6514063657</x:v>
      </x:c>
      <x:c r="C789" s="6">
        <x:v>13.11812591</x:v>
      </x:c>
      <x:c r="D789" s="14" t="s">
        <x:v>77</x:v>
      </x:c>
      <x:c r="E789" s="15">
        <x:v>43194.5186144329</x:v>
      </x:c>
      <x:c r="F789" t="s">
        <x:v>82</x:v>
      </x:c>
      <x:c r="G789" s="6">
        <x:v>182.462570634853</x:v>
      </x:c>
      <x:c r="H789" t="s">
        <x:v>83</x:v>
      </x:c>
      <x:c r="I789" s="6">
        <x:v>28.3043448617013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21.597</x:v>
      </x:c>
      <x:c r="R789" s="8">
        <x:v>126593.087906918</x:v>
      </x:c>
      <x:c r="S789" s="12">
        <x:v>267450.885871277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337529</x:v>
      </x:c>
      <x:c r="B790" s="1">
        <x:v>43203.6514185532</x:v>
      </x:c>
      <x:c r="C790" s="6">
        <x:v>13.1356935566667</x:v>
      </x:c>
      <x:c r="D790" s="14" t="s">
        <x:v>77</x:v>
      </x:c>
      <x:c r="E790" s="15">
        <x:v>43194.5186144329</x:v>
      </x:c>
      <x:c r="F790" t="s">
        <x:v>82</x:v>
      </x:c>
      <x:c r="G790" s="6">
        <x:v>182.467348346145</x:v>
      </x:c>
      <x:c r="H790" t="s">
        <x:v>83</x:v>
      </x:c>
      <x:c r="I790" s="6">
        <x:v>28.3034726145265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21.597</x:v>
      </x:c>
      <x:c r="R790" s="8">
        <x:v>126594.938260061</x:v>
      </x:c>
      <x:c r="S790" s="12">
        <x:v>267459.364680222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337539</x:v>
      </x:c>
      <x:c r="B791" s="1">
        <x:v>43203.6514297801</x:v>
      </x:c>
      <x:c r="C791" s="6">
        <x:v>13.151844715</x:v>
      </x:c>
      <x:c r="D791" s="14" t="s">
        <x:v>77</x:v>
      </x:c>
      <x:c r="E791" s="15">
        <x:v>43194.5186144329</x:v>
      </x:c>
      <x:c r="F791" t="s">
        <x:v>82</x:v>
      </x:c>
      <x:c r="G791" s="6">
        <x:v>182.435126851842</x:v>
      </x:c>
      <x:c r="H791" t="s">
        <x:v>83</x:v>
      </x:c>
      <x:c r="I791" s="6">
        <x:v>28.3035327694965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21.599</x:v>
      </x:c>
      <x:c r="R791" s="8">
        <x:v>126600.793321291</x:v>
      </x:c>
      <x:c r="S791" s="12">
        <x:v>267459.447978595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337548</x:v>
      </x:c>
      <x:c r="B792" s="1">
        <x:v>43203.6514423958</x:v>
      </x:c>
      <x:c r="C792" s="6">
        <x:v>13.1699955783333</x:v>
      </x:c>
      <x:c r="D792" s="14" t="s">
        <x:v>77</x:v>
      </x:c>
      <x:c r="E792" s="15">
        <x:v>43194.5186144329</x:v>
      </x:c>
      <x:c r="F792" t="s">
        <x:v>82</x:v>
      </x:c>
      <x:c r="G792" s="6">
        <x:v>182.453740765478</x:v>
      </x:c>
      <x:c r="H792" t="s">
        <x:v>83</x:v>
      </x:c>
      <x:c r="I792" s="6">
        <x:v>28.3001340153651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21.599</x:v>
      </x:c>
      <x:c r="R792" s="8">
        <x:v>126614.297622145</x:v>
      </x:c>
      <x:c r="S792" s="12">
        <x:v>267457.601536589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337554</x:v>
      </x:c>
      <x:c r="B793" s="1">
        <x:v>43203.651452662</x:v>
      </x:c>
      <x:c r="C793" s="6">
        <x:v>13.1848131166667</x:v>
      </x:c>
      <x:c r="D793" s="14" t="s">
        <x:v>77</x:v>
      </x:c>
      <x:c r="E793" s="15">
        <x:v>43194.5186144329</x:v>
      </x:c>
      <x:c r="F793" t="s">
        <x:v>82</x:v>
      </x:c>
      <x:c r="G793" s="6">
        <x:v>182.488232500741</x:v>
      </x:c>
      <x:c r="H793" t="s">
        <x:v>83</x:v>
      </x:c>
      <x:c r="I793" s="6">
        <x:v>28.2880128229094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21.601</x:v>
      </x:c>
      <x:c r="R793" s="8">
        <x:v>126608.517865637</x:v>
      </x:c>
      <x:c r="S793" s="12">
        <x:v>267457.366914022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337568</x:v>
      </x:c>
      <x:c r="B794" s="1">
        <x:v>43203.6514647338</x:v>
      </x:c>
      <x:c r="C794" s="6">
        <x:v>13.2021474483333</x:v>
      </x:c>
      <x:c r="D794" s="14" t="s">
        <x:v>77</x:v>
      </x:c>
      <x:c r="E794" s="15">
        <x:v>43194.5186144329</x:v>
      </x:c>
      <x:c r="F794" t="s">
        <x:v>82</x:v>
      </x:c>
      <x:c r="G794" s="6">
        <x:v>182.466292475311</x:v>
      </x:c>
      <x:c r="H794" t="s">
        <x:v>83</x:v>
      </x:c>
      <x:c r="I794" s="6">
        <x:v>28.2949306196915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</x:v>
      </x:c>
      <x:c r="R794" s="8">
        <x:v>126606.936979682</x:v>
      </x:c>
      <x:c r="S794" s="12">
        <x:v>267457.706027235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337572</x:v>
      </x:c>
      <x:c r="B795" s="1">
        <x:v>43203.6514761227</x:v>
      </x:c>
      <x:c r="C795" s="6">
        <x:v>13.2185483616667</x:v>
      </x:c>
      <x:c r="D795" s="14" t="s">
        <x:v>77</x:v>
      </x:c>
      <x:c r="E795" s="15">
        <x:v>43194.5186144329</x:v>
      </x:c>
      <x:c r="F795" t="s">
        <x:v>82</x:v>
      </x:c>
      <x:c r="G795" s="6">
        <x:v>182.425146669922</x:v>
      </x:c>
      <x:c r="H795" t="s">
        <x:v>83</x:v>
      </x:c>
      <x:c r="I795" s="6">
        <x:v>28.2995324663198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21.601</x:v>
      </x:c>
      <x:c r="R795" s="8">
        <x:v>126608.784667899</x:v>
      </x:c>
      <x:c r="S795" s="12">
        <x:v>267449.58436944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337584</x:v>
      </x:c>
      <x:c r="B796" s="1">
        <x:v>43203.651487581</x:v>
      </x:c>
      <x:c r="C796" s="6">
        <x:v>13.2350493183333</x:v>
      </x:c>
      <x:c r="D796" s="14" t="s">
        <x:v>77</x:v>
      </x:c>
      <x:c r="E796" s="15">
        <x:v>43194.5186144329</x:v>
      </x:c>
      <x:c r="F796" t="s">
        <x:v>82</x:v>
      </x:c>
      <x:c r="G796" s="6">
        <x:v>182.42284085348</x:v>
      </x:c>
      <x:c r="H796" t="s">
        <x:v>83</x:v>
      </x:c>
      <x:c r="I796" s="6">
        <x:v>28.2999535506401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21.601</x:v>
      </x:c>
      <x:c r="R796" s="8">
        <x:v>126614.973541783</x:v>
      </x:c>
      <x:c r="S796" s="12">
        <x:v>267450.624221272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337598</x:v>
      </x:c>
      <x:c r="B797" s="1">
        <x:v>43203.6514998495</x:v>
      </x:c>
      <x:c r="C797" s="6">
        <x:v>13.2527336933333</x:v>
      </x:c>
      <x:c r="D797" s="14" t="s">
        <x:v>77</x:v>
      </x:c>
      <x:c r="E797" s="15">
        <x:v>43194.5186144329</x:v>
      </x:c>
      <x:c r="F797" t="s">
        <x:v>82</x:v>
      </x:c>
      <x:c r="G797" s="6">
        <x:v>182.355757248099</x:v>
      </x:c>
      <x:c r="H797" t="s">
        <x:v>83</x:v>
      </x:c>
      <x:c r="I797" s="6">
        <x:v>28.3034726145265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21.604</x:v>
      </x:c>
      <x:c r="R797" s="8">
        <x:v>126620.170642166</x:v>
      </x:c>
      <x:c r="S797" s="12">
        <x:v>267461.905027967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337606</x:v>
      </x:c>
      <x:c r="B798" s="1">
        <x:v>43203.6515108449</x:v>
      </x:c>
      <x:c r="C798" s="6">
        <x:v>13.2685513083333</x:v>
      </x:c>
      <x:c r="D798" s="14" t="s">
        <x:v>77</x:v>
      </x:c>
      <x:c r="E798" s="15">
        <x:v>43194.5186144329</x:v>
      </x:c>
      <x:c r="F798" t="s">
        <x:v>82</x:v>
      </x:c>
      <x:c r="G798" s="6">
        <x:v>182.315000612573</x:v>
      </x:c>
      <x:c r="H798" t="s">
        <x:v>83</x:v>
      </x:c>
      <x:c r="I798" s="6">
        <x:v>28.3050967991035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21.606</x:v>
      </x:c>
      <x:c r="R798" s="8">
        <x:v>126617.068830936</x:v>
      </x:c>
      <x:c r="S798" s="12">
        <x:v>267459.595644251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337618</x:v>
      </x:c>
      <x:c r="B799" s="1">
        <x:v>43203.6515221412</x:v>
      </x:c>
      <x:c r="C799" s="6">
        <x:v>13.2848522333333</x:v>
      </x:c>
      <x:c r="D799" s="14" t="s">
        <x:v>77</x:v>
      </x:c>
      <x:c r="E799" s="15">
        <x:v>43194.5186144329</x:v>
      </x:c>
      <x:c r="F799" t="s">
        <x:v>82</x:v>
      </x:c>
      <x:c r="G799" s="6">
        <x:v>182.467642009712</x:v>
      </x:c>
      <x:c r="H799" t="s">
        <x:v>83</x:v>
      </x:c>
      <x:c r="I799" s="6">
        <x:v>28.2917724933041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21.601</x:v>
      </x:c>
      <x:c r="R799" s="8">
        <x:v>126621.545403063</x:v>
      </x:c>
      <x:c r="S799" s="12">
        <x:v>267464.618897134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337623</x:v>
      </x:c>
      <x:c r="B800" s="1">
        <x:v>43203.6515336806</x:v>
      </x:c>
      <x:c r="C800" s="6">
        <x:v>13.3014698133333</x:v>
      </x:c>
      <x:c r="D800" s="14" t="s">
        <x:v>77</x:v>
      </x:c>
      <x:c r="E800" s="15">
        <x:v>43194.5186144329</x:v>
      </x:c>
      <x:c r="F800" t="s">
        <x:v>82</x:v>
      </x:c>
      <x:c r="G800" s="6">
        <x:v>182.484309662995</x:v>
      </x:c>
      <x:c r="H800" t="s">
        <x:v>83</x:v>
      </x:c>
      <x:c r="I800" s="6">
        <x:v>28.2858171773469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21.602</x:v>
      </x:c>
      <x:c r="R800" s="8">
        <x:v>126620.846448444</x:v>
      </x:c>
      <x:c r="S800" s="12">
        <x:v>267453.907104912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337637</x:v>
      </x:c>
      <x:c r="B801" s="1">
        <x:v>43203.6515459143</x:v>
      </x:c>
      <x:c r="C801" s="6">
        <x:v>13.3190375066667</x:v>
      </x:c>
      <x:c r="D801" s="14" t="s">
        <x:v>77</x:v>
      </x:c>
      <x:c r="E801" s="15">
        <x:v>43194.5186144329</x:v>
      </x:c>
      <x:c r="F801" t="s">
        <x:v>82</x:v>
      </x:c>
      <x:c r="G801" s="6">
        <x:v>182.508300008215</x:v>
      </x:c>
      <x:c r="H801" t="s">
        <x:v>83</x:v>
      </x:c>
      <x:c r="I801" s="6">
        <x:v>28.2872608893354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</x:v>
      </x:c>
      <x:c r="R801" s="8">
        <x:v>126625.669196717</x:v>
      </x:c>
      <x:c r="S801" s="12">
        <x:v>267456.518118474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337642</x:v>
      </x:c>
      <x:c r="B802" s="1">
        <x:v>43203.6515570949</x:v>
      </x:c>
      <x:c r="C802" s="6">
        <x:v>13.3351551283333</x:v>
      </x:c>
      <x:c r="D802" s="14" t="s">
        <x:v>77</x:v>
      </x:c>
      <x:c r="E802" s="15">
        <x:v>43194.5186144329</x:v>
      </x:c>
      <x:c r="F802" t="s">
        <x:v>82</x:v>
      </x:c>
      <x:c r="G802" s="6">
        <x:v>182.422478529001</x:v>
      </x:c>
      <x:c r="H802" t="s">
        <x:v>83</x:v>
      </x:c>
      <x:c r="I802" s="6">
        <x:v>28.2883737510847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21.605</x:v>
      </x:c>
      <x:c r="R802" s="8">
        <x:v>126620.681434873</x:v>
      </x:c>
      <x:c r="S802" s="12">
        <x:v>267444.055980424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337655</x:v>
      </x:c>
      <x:c r="B803" s="1">
        <x:v>43203.651568831</x:v>
      </x:c>
      <x:c r="C803" s="6">
        <x:v>13.3520394216667</x:v>
      </x:c>
      <x:c r="D803" s="14" t="s">
        <x:v>77</x:v>
      </x:c>
      <x:c r="E803" s="15">
        <x:v>43194.5186144329</x:v>
      </x:c>
      <x:c r="F803" t="s">
        <x:v>82</x:v>
      </x:c>
      <x:c r="G803" s="6">
        <x:v>182.485552377606</x:v>
      </x:c>
      <x:c r="H803" t="s">
        <x:v>83</x:v>
      </x:c>
      <x:c r="I803" s="6">
        <x:v>28.2768541459814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21.605</x:v>
      </x:c>
      <x:c r="R803" s="8">
        <x:v>126637.177220761</x:v>
      </x:c>
      <x:c r="S803" s="12">
        <x:v>267459.383845136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337664</x:v>
      </x:c>
      <x:c r="B804" s="1">
        <x:v>43203.6515801273</x:v>
      </x:c>
      <x:c r="C804" s="6">
        <x:v>13.3683570516667</x:v>
      </x:c>
      <x:c r="D804" s="14" t="s">
        <x:v>77</x:v>
      </x:c>
      <x:c r="E804" s="15">
        <x:v>43194.5186144329</x:v>
      </x:c>
      <x:c r="F804" t="s">
        <x:v>82</x:v>
      </x:c>
      <x:c r="G804" s="6">
        <x:v>182.390533788664</x:v>
      </x:c>
      <x:c r="H804" t="s">
        <x:v>83</x:v>
      </x:c>
      <x:c r="I804" s="6">
        <x:v>28.294208761969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21.605</x:v>
      </x:c>
      <x:c r="R804" s="8">
        <x:v>126642.903142431</x:v>
      </x:c>
      <x:c r="S804" s="12">
        <x:v>267451.3570026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337674</x:v>
      </x:c>
      <x:c r="B805" s="1">
        <x:v>43203.6515915162</x:v>
      </x:c>
      <x:c r="C805" s="6">
        <x:v>13.384707965</x:v>
      </x:c>
      <x:c r="D805" s="14" t="s">
        <x:v>77</x:v>
      </x:c>
      <x:c r="E805" s="15">
        <x:v>43194.5186144329</x:v>
      </x:c>
      <x:c r="F805" t="s">
        <x:v>82</x:v>
      </x:c>
      <x:c r="G805" s="6">
        <x:v>182.312531358089</x:v>
      </x:c>
      <x:c r="H805" t="s">
        <x:v>83</x:v>
      </x:c>
      <x:c r="I805" s="6">
        <x:v>28.3055479616255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21.606</x:v>
      </x:c>
      <x:c r="R805" s="8">
        <x:v>126641.935409316</x:v>
      </x:c>
      <x:c r="S805" s="12">
        <x:v>267450.079760189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337689</x:v>
      </x:c>
      <x:c r="B806" s="1">
        <x:v>43203.6516038194</x:v>
      </x:c>
      <x:c r="C806" s="6">
        <x:v>13.402459055</x:v>
      </x:c>
      <x:c r="D806" s="14" t="s">
        <x:v>77</x:v>
      </x:c>
      <x:c r="E806" s="15">
        <x:v>43194.5186144329</x:v>
      </x:c>
      <x:c r="F806" t="s">
        <x:v>82</x:v>
      </x:c>
      <x:c r="G806" s="6">
        <x:v>182.282610473995</x:v>
      </x:c>
      <x:c r="H806" t="s">
        <x:v>83</x:v>
      </x:c>
      <x:c r="I806" s="6">
        <x:v>28.3081045503959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21.607</x:v>
      </x:c>
      <x:c r="R806" s="8">
        <x:v>126645.436549009</x:v>
      </x:c>
      <x:c r="S806" s="12">
        <x:v>267452.797306203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337694</x:v>
      </x:c>
      <x:c r="B807" s="1">
        <x:v>43203.6516149653</x:v>
      </x:c>
      <x:c r="C807" s="6">
        <x:v>13.4185265966667</x:v>
      </x:c>
      <x:c r="D807" s="14" t="s">
        <x:v>77</x:v>
      </x:c>
      <x:c r="E807" s="15">
        <x:v>43194.5186144329</x:v>
      </x:c>
      <x:c r="F807" t="s">
        <x:v>82</x:v>
      </x:c>
      <x:c r="G807" s="6">
        <x:v>182.327017873731</x:v>
      </x:c>
      <x:c r="H807" t="s">
        <x:v>83</x:v>
      </x:c>
      <x:c r="I807" s="6">
        <x:v>28.3029011423619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21.606</x:v>
      </x:c>
      <x:c r="R807" s="8">
        <x:v>126646.792010613</x:v>
      </x:c>
      <x:c r="S807" s="12">
        <x:v>267448.386896512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337707</x:v>
      </x:c>
      <x:c r="B808" s="1">
        <x:v>43203.6516264236</x:v>
      </x:c>
      <x:c r="C808" s="6">
        <x:v>13.4350108833333</x:v>
      </x:c>
      <x:c r="D808" s="14" t="s">
        <x:v>77</x:v>
      </x:c>
      <x:c r="E808" s="15">
        <x:v>43194.5186144329</x:v>
      </x:c>
      <x:c r="F808" t="s">
        <x:v>82</x:v>
      </x:c>
      <x:c r="G808" s="6">
        <x:v>182.369622926222</x:v>
      </x:c>
      <x:c r="H808" t="s">
        <x:v>83</x:v>
      </x:c>
      <x:c r="I808" s="6">
        <x:v>28.298028594178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21.605</x:v>
      </x:c>
      <x:c r="R808" s="8">
        <x:v>126644.142395856</x:v>
      </x:c>
      <x:c r="S808" s="12">
        <x:v>267444.760171735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337713</x:v>
      </x:c>
      <x:c r="B809" s="1">
        <x:v>43203.6516378819</x:v>
      </x:c>
      <x:c r="C809" s="6">
        <x:v>13.4515118533333</x:v>
      </x:c>
      <x:c r="D809" s="14" t="s">
        <x:v>77</x:v>
      </x:c>
      <x:c r="E809" s="15">
        <x:v>43194.5186144329</x:v>
      </x:c>
      <x:c r="F809" t="s">
        <x:v>82</x:v>
      </x:c>
      <x:c r="G809" s="6">
        <x:v>182.359518805844</x:v>
      </x:c>
      <x:c r="H809" t="s">
        <x:v>83</x:v>
      </x:c>
      <x:c r="I809" s="6">
        <x:v>28.2911408683831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21.608</x:v>
      </x:c>
      <x:c r="R809" s="8">
        <x:v>126648.276717328</x:v>
      </x:c>
      <x:c r="S809" s="12">
        <x:v>267444.654351078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337723</x:v>
      </x:c>
      <x:c r="B810" s="1">
        <x:v>43203.6516500347</x:v>
      </x:c>
      <x:c r="C810" s="6">
        <x:v>13.4690128883333</x:v>
      </x:c>
      <x:c r="D810" s="14" t="s">
        <x:v>77</x:v>
      </x:c>
      <x:c r="E810" s="15">
        <x:v>43194.5186144329</x:v>
      </x:c>
      <x:c r="F810" t="s">
        <x:v>82</x:v>
      </x:c>
      <x:c r="G810" s="6">
        <x:v>182.266340659249</x:v>
      </x:c>
      <x:c r="H810" t="s">
        <x:v>83</x:v>
      </x:c>
      <x:c r="I810" s="6">
        <x:v>28.2965247227107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21.612</x:v>
      </x:c>
      <x:c r="R810" s="8">
        <x:v>126652.091668057</x:v>
      </x:c>
      <x:c r="S810" s="12">
        <x:v>267449.496609125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337736</x:v>
      </x:c>
      <x:c r="B811" s="1">
        <x:v>43203.6516612616</x:v>
      </x:c>
      <x:c r="C811" s="6">
        <x:v>13.4851638166667</x:v>
      </x:c>
      <x:c r="D811" s="14" t="s">
        <x:v>77</x:v>
      </x:c>
      <x:c r="E811" s="15">
        <x:v>43194.5186144329</x:v>
      </x:c>
      <x:c r="F811" t="s">
        <x:v>82</x:v>
      </x:c>
      <x:c r="G811" s="6">
        <x:v>182.394452423788</x:v>
      </x:c>
      <x:c r="H811" t="s">
        <x:v>83</x:v>
      </x:c>
      <x:c r="I811" s="6">
        <x:v>28.2818469725803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21.609</x:v>
      </x:c>
      <x:c r="R811" s="8">
        <x:v>126660.451318431</x:v>
      </x:c>
      <x:c r="S811" s="12">
        <x:v>267450.643334442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337743</x:v>
      </x:c>
      <x:c r="B812" s="1">
        <x:v>43203.6516727199</x:v>
      </x:c>
      <x:c r="C812" s="6">
        <x:v>13.50168142</x:v>
      </x:c>
      <x:c r="D812" s="14" t="s">
        <x:v>77</x:v>
      </x:c>
      <x:c r="E812" s="15">
        <x:v>43194.5186144329</x:v>
      </x:c>
      <x:c r="F812" t="s">
        <x:v>82</x:v>
      </x:c>
      <x:c r="G812" s="6">
        <x:v>182.374761329718</x:v>
      </x:c>
      <x:c r="H812" t="s">
        <x:v>83</x:v>
      </x:c>
      <x:c r="I812" s="6">
        <x:v>28.2941786845681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21.606</x:v>
      </x:c>
      <x:c r="R812" s="8">
        <x:v>126658.39576962</x:v>
      </x:c>
      <x:c r="S812" s="12">
        <x:v>267445.475335061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337752</x:v>
      </x:c>
      <x:c r="B813" s="1">
        <x:v>43203.6516841782</x:v>
      </x:c>
      <x:c r="C813" s="6">
        <x:v>13.5181656966667</x:v>
      </x:c>
      <x:c r="D813" s="14" t="s">
        <x:v>77</x:v>
      </x:c>
      <x:c r="E813" s="15">
        <x:v>43194.5186144329</x:v>
      </x:c>
      <x:c r="F813" t="s">
        <x:v>82</x:v>
      </x:c>
      <x:c r="G813" s="6">
        <x:v>182.377956811574</x:v>
      </x:c>
      <x:c r="H813" t="s">
        <x:v>83</x:v>
      </x:c>
      <x:c r="I813" s="6">
        <x:v>28.2877722041471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21.608</x:v>
      </x:c>
      <x:c r="R813" s="8">
        <x:v>126667.210096134</x:v>
      </x:c>
      <x:c r="S813" s="12">
        <x:v>267452.955954652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337768</x:v>
      </x:c>
      <x:c r="B814" s="1">
        <x:v>43203.6516961458</x:v>
      </x:c>
      <x:c r="C814" s="6">
        <x:v>13.5353834066667</x:v>
      </x:c>
      <x:c r="D814" s="14" t="s">
        <x:v>77</x:v>
      </x:c>
      <x:c r="E814" s="15">
        <x:v>43194.5186144329</x:v>
      </x:c>
      <x:c r="F814" t="s">
        <x:v>82</x:v>
      </x:c>
      <x:c r="G814" s="6">
        <x:v>182.167622121075</x:v>
      </x:c>
      <x:c r="H814" t="s">
        <x:v>83</x:v>
      </x:c>
      <x:c r="I814" s="6">
        <x:v>28.3145712248038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21.612</x:v>
      </x:c>
      <x:c r="R814" s="8">
        <x:v>126661.771275708</x:v>
      </x:c>
      <x:c r="S814" s="12">
        <x:v>267460.947081357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337779</x:v>
      </x:c>
      <x:c r="B815" s="1">
        <x:v>43203.6517079861</x:v>
      </x:c>
      <x:c r="C815" s="6">
        <x:v>13.5524677183333</x:v>
      </x:c>
      <x:c r="D815" s="14" t="s">
        <x:v>77</x:v>
      </x:c>
      <x:c r="E815" s="15">
        <x:v>43194.5186144329</x:v>
      </x:c>
      <x:c r="F815" t="s">
        <x:v>82</x:v>
      </x:c>
      <x:c r="G815" s="6">
        <x:v>182.25169583351</x:v>
      </x:c>
      <x:c r="H815" t="s">
        <x:v>83</x:v>
      </x:c>
      <x:c r="I815" s="6">
        <x:v>28.2992016143908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21.612</x:v>
      </x:c>
      <x:c r="R815" s="8">
        <x:v>126667.378968473</x:v>
      </x:c>
      <x:c r="S815" s="12">
        <x:v>267457.304152526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337787</x:v>
      </x:c>
      <x:c r="B816" s="1">
        <x:v>43203.6517193287</x:v>
      </x:c>
      <x:c r="C816" s="6">
        <x:v>13.568801985</x:v>
      </x:c>
      <x:c r="D816" s="14" t="s">
        <x:v>77</x:v>
      </x:c>
      <x:c r="E816" s="15">
        <x:v>43194.5186144329</x:v>
      </x:c>
      <x:c r="F816" t="s">
        <x:v>82</x:v>
      </x:c>
      <x:c r="G816" s="6">
        <x:v>182.308866835826</x:v>
      </x:c>
      <x:c r="H816" t="s">
        <x:v>83</x:v>
      </x:c>
      <x:c r="I816" s="6">
        <x:v>28.2829297552325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21.614</x:v>
      </x:c>
      <x:c r="R816" s="8">
        <x:v>126688.859961392</x:v>
      </x:c>
      <x:c r="S816" s="12">
        <x:v>267451.352850476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337794</x:v>
      </x:c>
      <x:c r="B817" s="1">
        <x:v>43203.6517308681</x:v>
      </x:c>
      <x:c r="C817" s="6">
        <x:v>13.5854195883333</x:v>
      </x:c>
      <x:c r="D817" s="14" t="s">
        <x:v>77</x:v>
      </x:c>
      <x:c r="E817" s="15">
        <x:v>43194.5186144329</x:v>
      </x:c>
      <x:c r="F817" t="s">
        <x:v>82</x:v>
      </x:c>
      <x:c r="G817" s="6">
        <x:v>182.327324931453</x:v>
      </x:c>
      <x:c r="H817" t="s">
        <x:v>83</x:v>
      </x:c>
      <x:c r="I817" s="6">
        <x:v>28.2912010231325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21.61</x:v>
      </x:c>
      <x:c r="R817" s="8">
        <x:v>126678.985753398</x:v>
      </x:c>
      <x:c r="S817" s="12">
        <x:v>267445.275770672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337808</x:v>
      </x:c>
      <x:c r="B818" s="1">
        <x:v>43203.6517422454</x:v>
      </x:c>
      <x:c r="C818" s="6">
        <x:v>13.6017872066667</x:v>
      </x:c>
      <x:c r="D818" s="14" t="s">
        <x:v>77</x:v>
      </x:c>
      <x:c r="E818" s="15">
        <x:v>43194.5186144329</x:v>
      </x:c>
      <x:c r="F818" t="s">
        <x:v>82</x:v>
      </x:c>
      <x:c r="G818" s="6">
        <x:v>182.252062453141</x:v>
      </x:c>
      <x:c r="H818" t="s">
        <x:v>83</x:v>
      </x:c>
      <x:c r="I818" s="6">
        <x:v>28.2962239484982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21.613</x:v>
      </x:c>
      <x:c r="R818" s="8">
        <x:v>126682.856743527</x:v>
      </x:c>
      <x:c r="S818" s="12">
        <x:v>267441.905823871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337813</x:v>
      </x:c>
      <x:c r="B819" s="1">
        <x:v>43203.651753588</x:v>
      </x:c>
      <x:c r="C819" s="6">
        <x:v>13.61812152</x:v>
      </x:c>
      <x:c r="D819" s="14" t="s">
        <x:v>77</x:v>
      </x:c>
      <x:c r="E819" s="15">
        <x:v>43194.5186144329</x:v>
      </x:c>
      <x:c r="F819" t="s">
        <x:v>82</x:v>
      </x:c>
      <x:c r="G819" s="6">
        <x:v>182.314980689563</x:v>
      </x:c>
      <x:c r="H819" t="s">
        <x:v>83</x:v>
      </x:c>
      <x:c r="I819" s="6">
        <x:v>28.293456827007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21.61</x:v>
      </x:c>
      <x:c r="R819" s="8">
        <x:v>126689.819121219</x:v>
      </x:c>
      <x:c r="S819" s="12">
        <x:v>267450.979234994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337827</x:v>
      </x:c>
      <x:c r="B820" s="1">
        <x:v>43203.6517653935</x:v>
      </x:c>
      <x:c r="C820" s="6">
        <x:v>13.6351391866667</x:v>
      </x:c>
      <x:c r="D820" s="14" t="s">
        <x:v>77</x:v>
      </x:c>
      <x:c r="E820" s="15">
        <x:v>43194.5186144329</x:v>
      </x:c>
      <x:c r="F820" t="s">
        <x:v>82</x:v>
      </x:c>
      <x:c r="G820" s="6">
        <x:v>182.285228214825</x:v>
      </x:c>
      <x:c r="H820" t="s">
        <x:v>83</x:v>
      </x:c>
      <x:c r="I820" s="6">
        <x:v>28.2959833291479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21.611</x:v>
      </x:c>
      <x:c r="R820" s="8">
        <x:v>126681.570333902</x:v>
      </x:c>
      <x:c r="S820" s="12">
        <x:v>267444.466107055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337837</x:v>
      </x:c>
      <x:c r="B821" s="1">
        <x:v>43203.6517770833</x:v>
      </x:c>
      <x:c r="C821" s="6">
        <x:v>13.6519568316667</x:v>
      </x:c>
      <x:c r="D821" s="14" t="s">
        <x:v>77</x:v>
      </x:c>
      <x:c r="E821" s="15">
        <x:v>43194.5186144329</x:v>
      </x:c>
      <x:c r="F821" t="s">
        <x:v>82</x:v>
      </x:c>
      <x:c r="G821" s="6">
        <x:v>182.223636885501</x:v>
      </x:c>
      <x:c r="H821" t="s">
        <x:v>83</x:v>
      </x:c>
      <x:c r="I821" s="6">
        <x:v>28.2985098331906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21.614</x:v>
      </x:c>
      <x:c r="R821" s="8">
        <x:v>126688.694074909</x:v>
      </x:c>
      <x:c r="S821" s="12">
        <x:v>267453.475183982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337841</x:v>
      </x:c>
      <x:c r="B822" s="1">
        <x:v>43203.6517883912</x:v>
      </x:c>
      <x:c r="C822" s="6">
        <x:v>13.6682077466667</x:v>
      </x:c>
      <x:c r="D822" s="14" t="s">
        <x:v>77</x:v>
      </x:c>
      <x:c r="E822" s="15">
        <x:v>43194.5186144329</x:v>
      </x:c>
      <x:c r="F822" t="s">
        <x:v>82</x:v>
      </x:c>
      <x:c r="G822" s="6">
        <x:v>182.329862785148</x:v>
      </x:c>
      <x:c r="H822" t="s">
        <x:v>83</x:v>
      </x:c>
      <x:c r="I822" s="6">
        <x:v>28.2849148576688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21.612</x:v>
      </x:c>
      <x:c r="R822" s="8">
        <x:v>126692.876641838</x:v>
      </x:c>
      <x:c r="S822" s="12">
        <x:v>267445.999308992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337855</x:v>
      </x:c>
      <x:c r="B823" s="1">
        <x:v>43203.6517999653</x:v>
      </x:c>
      <x:c r="C823" s="6">
        <x:v>13.6848920666667</x:v>
      </x:c>
      <x:c r="D823" s="14" t="s">
        <x:v>77</x:v>
      </x:c>
      <x:c r="E823" s="15">
        <x:v>43194.5186144329</x:v>
      </x:c>
      <x:c r="F823" t="s">
        <x:v>82</x:v>
      </x:c>
      <x:c r="G823" s="6">
        <x:v>182.101756061571</x:v>
      </x:c>
      <x:c r="H823" t="s">
        <x:v>83</x:v>
      </x:c>
      <x:c r="I823" s="6">
        <x:v>28.3091572639846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21.618</x:v>
      </x:c>
      <x:c r="R823" s="8">
        <x:v>126690.040414796</x:v>
      </x:c>
      <x:c r="S823" s="12">
        <x:v>267451.473815084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337861</x:v>
      </x:c>
      <x:c r="B824" s="1">
        <x:v>43203.6518118866</x:v>
      </x:c>
      <x:c r="C824" s="6">
        <x:v>13.7020930483333</x:v>
      </x:c>
      <x:c r="D824" s="14" t="s">
        <x:v>77</x:v>
      </x:c>
      <x:c r="E824" s="15">
        <x:v>43194.5186144329</x:v>
      </x:c>
      <x:c r="F824" t="s">
        <x:v>82</x:v>
      </x:c>
      <x:c r="G824" s="6">
        <x:v>182.176009732661</x:v>
      </x:c>
      <x:c r="H824" t="s">
        <x:v>83</x:v>
      </x:c>
      <x:c r="I824" s="6">
        <x:v>28.3013972687108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21.616</x:v>
      </x:c>
      <x:c r="R824" s="8">
        <x:v>126694.318740918</x:v>
      </x:c>
      <x:c r="S824" s="12">
        <x:v>267453.180888955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337873</x:v>
      </x:c>
      <x:c r="B825" s="1">
        <x:v>43203.6518232986</x:v>
      </x:c>
      <x:c r="C825" s="6">
        <x:v>13.718493995</x:v>
      </x:c>
      <x:c r="D825" s="14" t="s">
        <x:v>77</x:v>
      </x:c>
      <x:c r="E825" s="15">
        <x:v>43194.5186144329</x:v>
      </x:c>
      <x:c r="F825" t="s">
        <x:v>82</x:v>
      </x:c>
      <x:c r="G825" s="6">
        <x:v>182.182015897286</x:v>
      </x:c>
      <x:c r="H825" t="s">
        <x:v>83</x:v>
      </x:c>
      <x:c r="I825" s="6">
        <x:v>28.3061194342404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21.614</x:v>
      </x:c>
      <x:c r="R825" s="8">
        <x:v>126702.073968344</x:v>
      </x:c>
      <x:c r="S825" s="12">
        <x:v>267455.769446142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337882</x:v>
      </x:c>
      <x:c r="B826" s="1">
        <x:v>43203.6518350694</x:v>
      </x:c>
      <x:c r="C826" s="6">
        <x:v>13.735478275</x:v>
      </x:c>
      <x:c r="D826" s="14" t="s">
        <x:v>77</x:v>
      </x:c>
      <x:c r="E826" s="15">
        <x:v>43194.5186144329</x:v>
      </x:c>
      <x:c r="F826" t="s">
        <x:v>82</x:v>
      </x:c>
      <x:c r="G826" s="6">
        <x:v>182.226888931219</x:v>
      </x:c>
      <x:c r="H826" t="s">
        <x:v>83</x:v>
      </x:c>
      <x:c r="I826" s="6">
        <x:v>28.3008257969004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21.613</x:v>
      </x:c>
      <x:c r="R826" s="8">
        <x:v>126702.795715137</x:v>
      </x:c>
      <x:c r="S826" s="12">
        <x:v>267457.551793315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337897</x:v>
      </x:c>
      <x:c r="B827" s="1">
        <x:v>43203.6518475347</x:v>
      </x:c>
      <x:c r="C827" s="6">
        <x:v>13.753395975</x:v>
      </x:c>
      <x:c r="D827" s="14" t="s">
        <x:v>77</x:v>
      </x:c>
      <x:c r="E827" s="15">
        <x:v>43194.5186144329</x:v>
      </x:c>
      <x:c r="F827" t="s">
        <x:v>82</x:v>
      </x:c>
      <x:c r="G827" s="6">
        <x:v>182.085441058116</x:v>
      </x:c>
      <x:c r="H827" t="s">
        <x:v>83</x:v>
      </x:c>
      <x:c r="I827" s="6">
        <x:v>28.303412459557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21.621</x:v>
      </x:c>
      <x:c r="R827" s="8">
        <x:v>126712.140300029</x:v>
      </x:c>
      <x:c r="S827" s="12">
        <x:v>267463.891564372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337907</x:v>
      </x:c>
      <x:c r="B828" s="1">
        <x:v>43203.6518582523</x:v>
      </x:c>
      <x:c r="C828" s="6">
        <x:v>13.7688302316667</x:v>
      </x:c>
      <x:c r="D828" s="14" t="s">
        <x:v>77</x:v>
      </x:c>
      <x:c r="E828" s="15">
        <x:v>43194.5186144329</x:v>
      </x:c>
      <x:c r="F828" t="s">
        <x:v>82</x:v>
      </x:c>
      <x:c r="G828" s="6">
        <x:v>182.119802672728</x:v>
      </x:c>
      <x:c r="H828" t="s">
        <x:v>83</x:v>
      </x:c>
      <x:c r="I828" s="6">
        <x:v>28.308766256042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21.617</x:v>
      </x:c>
      <x:c r="R828" s="8">
        <x:v>126711.471421986</x:v>
      </x:c>
      <x:c r="S828" s="12">
        <x:v>267442.050450919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337910</x:v>
      </x:c>
      <x:c r="B829" s="1">
        <x:v>43203.651869294</x:v>
      </x:c>
      <x:c r="C829" s="6">
        <x:v>13.7847144583333</x:v>
      </x:c>
      <x:c r="D829" s="14" t="s">
        <x:v>77</x:v>
      </x:c>
      <x:c r="E829" s="15">
        <x:v>43194.5186144329</x:v>
      </x:c>
      <x:c r="F829" t="s">
        <x:v>82</x:v>
      </x:c>
      <x:c r="G829" s="6">
        <x:v>182.115775198544</x:v>
      </x:c>
      <x:c r="H829" t="s">
        <x:v>83</x:v>
      </x:c>
      <x:c r="I829" s="6">
        <x:v>28.303683156927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21.619</x:v>
      </x:c>
      <x:c r="R829" s="8">
        <x:v>126709.990032195</x:v>
      </x:c>
      <x:c r="S829" s="12">
        <x:v>267441.862085937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337927</x:v>
      </x:c>
      <x:c r="B830" s="1">
        <x:v>43203.6518809028</x:v>
      </x:c>
      <x:c r="C830" s="6">
        <x:v>13.8014321283333</x:v>
      </x:c>
      <x:c r="D830" s="14" t="s">
        <x:v>77</x:v>
      </x:c>
      <x:c r="E830" s="15">
        <x:v>43194.5186144329</x:v>
      </x:c>
      <x:c r="F830" t="s">
        <x:v>82</x:v>
      </x:c>
      <x:c r="G830" s="6">
        <x:v>182.183944310134</x:v>
      </x:c>
      <x:c r="H830" t="s">
        <x:v>83</x:v>
      </x:c>
      <x:c r="I830" s="6">
        <x:v>28.2970360389345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21.617</x:v>
      </x:c>
      <x:c r="R830" s="8">
        <x:v>126716.878456409</x:v>
      </x:c>
      <x:c r="S830" s="12">
        <x:v>267451.604757559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337930</x:v>
      </x:c>
      <x:c r="B831" s="1">
        <x:v>43203.6518925579</x:v>
      </x:c>
      <x:c r="C831" s="6">
        <x:v>13.8181997766667</x:v>
      </x:c>
      <x:c r="D831" s="14" t="s">
        <x:v>77</x:v>
      </x:c>
      <x:c r="E831" s="15">
        <x:v>43194.5186144329</x:v>
      </x:c>
      <x:c r="F831" t="s">
        <x:v>82</x:v>
      </x:c>
      <x:c r="G831" s="6">
        <x:v>182.232797708332</x:v>
      </x:c>
      <x:c r="H831" t="s">
        <x:v>83</x:v>
      </x:c>
      <x:c r="I831" s="6">
        <x:v>28.2881030549488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21.617</x:v>
      </x:c>
      <x:c r="R831" s="8">
        <x:v>126728.376802532</x:v>
      </x:c>
      <x:c r="S831" s="12">
        <x:v>267462.340587188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337940</x:v>
      </x:c>
      <x:c r="B832" s="1">
        <x:v>43203.6519040162</x:v>
      </x:c>
      <x:c r="C832" s="6">
        <x:v>13.8347506983333</x:v>
      </x:c>
      <x:c r="D832" s="14" t="s">
        <x:v>77</x:v>
      </x:c>
      <x:c r="E832" s="15">
        <x:v>43194.5186144329</x:v>
      </x:c>
      <x:c r="F832" t="s">
        <x:v>82</x:v>
      </x:c>
      <x:c r="G832" s="6">
        <x:v>182.086756320988</x:v>
      </x:c>
      <x:c r="H832" t="s">
        <x:v>83</x:v>
      </x:c>
      <x:c r="I832" s="6">
        <x:v>28.303171839691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21.621</x:v>
      </x:c>
      <x:c r="R832" s="8">
        <x:v>126727.488420049</x:v>
      </x:c>
      <x:c r="S832" s="12">
        <x:v>267443.760413927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337954</x:v>
      </x:c>
      <x:c r="B833" s="1">
        <x:v>43203.6519158218</x:v>
      </x:c>
      <x:c r="C833" s="6">
        <x:v>13.8517183766667</x:v>
      </x:c>
      <x:c r="D833" s="14" t="s">
        <x:v>77</x:v>
      </x:c>
      <x:c r="E833" s="15">
        <x:v>43194.5186144329</x:v>
      </x:c>
      <x:c r="F833" t="s">
        <x:v>82</x:v>
      </x:c>
      <x:c r="G833" s="6">
        <x:v>182.180239217294</x:v>
      </x:c>
      <x:c r="H833" t="s">
        <x:v>83</x:v>
      </x:c>
      <x:c r="I833" s="6">
        <x:v>28.2918928028262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21.619</x:v>
      </x:c>
      <x:c r="R833" s="8">
        <x:v>126731.19910998</x:v>
      </x:c>
      <x:c r="S833" s="12">
        <x:v>267445.528811917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337960</x:v>
      </x:c>
      <x:c r="B834" s="1">
        <x:v>43203.6519278588</x:v>
      </x:c>
      <x:c r="C834" s="6">
        <x:v>13.86903605</x:v>
      </x:c>
      <x:c r="D834" s="14" t="s">
        <x:v>77</x:v>
      </x:c>
      <x:c r="E834" s="15">
        <x:v>43194.5186144329</x:v>
      </x:c>
      <x:c r="F834" t="s">
        <x:v>82</x:v>
      </x:c>
      <x:c r="G834" s="6">
        <x:v>182.158490977357</x:v>
      </x:c>
      <x:c r="H834" t="s">
        <x:v>83</x:v>
      </x:c>
      <x:c r="I834" s="6">
        <x:v>28.2987805301645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21.618</x:v>
      </x:c>
      <x:c r="R834" s="8">
        <x:v>126733.097794311</x:v>
      </x:c>
      <x:c r="S834" s="12">
        <x:v>267454.07865926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337971</x:v>
      </x:c>
      <x:c r="B835" s="1">
        <x:v>43203.6519392361</x:v>
      </x:c>
      <x:c r="C835" s="6">
        <x:v>13.8854702816667</x:v>
      </x:c>
      <x:c r="D835" s="14" t="s">
        <x:v>77</x:v>
      </x:c>
      <x:c r="E835" s="15">
        <x:v>43194.5186144329</x:v>
      </x:c>
      <x:c r="F835" t="s">
        <x:v>82</x:v>
      </x:c>
      <x:c r="G835" s="6">
        <x:v>182.110883786092</x:v>
      </x:c>
      <x:c r="H835" t="s">
        <x:v>83</x:v>
      </x:c>
      <x:c r="I835" s="6">
        <x:v>28.301667965919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21.62</x:v>
      </x:c>
      <x:c r="R835" s="8">
        <x:v>126735.582226534</x:v>
      </x:c>
      <x:c r="S835" s="12">
        <x:v>267451.777871835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337985</x:v>
      </x:c>
      <x:c r="B836" s="1">
        <x:v>43203.6519508102</x:v>
      </x:c>
      <x:c r="C836" s="6">
        <x:v>13.9021212933333</x:v>
      </x:c>
      <x:c r="D836" s="14" t="s">
        <x:v>77</x:v>
      </x:c>
      <x:c r="E836" s="15">
        <x:v>43194.5186144329</x:v>
      </x:c>
      <x:c r="F836" t="s">
        <x:v>82</x:v>
      </x:c>
      <x:c r="G836" s="6">
        <x:v>182.091401610017</x:v>
      </x:c>
      <x:c r="H836" t="s">
        <x:v>83</x:v>
      </x:c>
      <x:c r="I836" s="6">
        <x:v>28.2994121565239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21.622</x:v>
      </x:c>
      <x:c r="R836" s="8">
        <x:v>126738.204973963</x:v>
      </x:c>
      <x:c r="S836" s="12">
        <x:v>267453.72696073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337998</x:v>
      </x:c>
      <x:c r="B837" s="1">
        <x:v>43203.6519625</x:v>
      </x:c>
      <x:c r="C837" s="6">
        <x:v>13.918955565</x:v>
      </x:c>
      <x:c r="D837" s="14" t="s">
        <x:v>77</x:v>
      </x:c>
      <x:c r="E837" s="15">
        <x:v>43194.5186144329</x:v>
      </x:c>
      <x:c r="F837" t="s">
        <x:v>82</x:v>
      </x:c>
      <x:c r="G837" s="6">
        <x:v>182.078539268302</x:v>
      </x:c>
      <x:c r="H837" t="s">
        <x:v>83</x:v>
      </x:c>
      <x:c r="I837" s="6">
        <x:v>28.2930357435025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21.625</x:v>
      </x:c>
      <x:c r="R837" s="8">
        <x:v>126744.502203204</x:v>
      </x:c>
      <x:c r="S837" s="12">
        <x:v>267444.00954259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338004</x:v>
      </x:c>
      <x:c r="B838" s="1">
        <x:v>43203.6519739583</x:v>
      </x:c>
      <x:c r="C838" s="6">
        <x:v>13.9354565216667</x:v>
      </x:c>
      <x:c r="D838" s="14" t="s">
        <x:v>77</x:v>
      </x:c>
      <x:c r="E838" s="15">
        <x:v>43194.5186144329</x:v>
      </x:c>
      <x:c r="F838" t="s">
        <x:v>82</x:v>
      </x:c>
      <x:c r="G838" s="6">
        <x:v>182.145703596608</x:v>
      </x:c>
      <x:c r="H838" t="s">
        <x:v>83</x:v>
      </x:c>
      <x:c r="I838" s="6">
        <x:v>28.2982090587993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21.619</x:v>
      </x:c>
      <x:c r="R838" s="8">
        <x:v>126740.962469399</x:v>
      </x:c>
      <x:c r="S838" s="12">
        <x:v>267453.00973439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338018</x:v>
      </x:c>
      <x:c r="B839" s="1">
        <x:v>43203.6519852199</x:v>
      </x:c>
      <x:c r="C839" s="6">
        <x:v>13.9516574716667</x:v>
      </x:c>
      <x:c r="D839" s="14" t="s">
        <x:v>77</x:v>
      </x:c>
      <x:c r="E839" s="15">
        <x:v>43194.5186144329</x:v>
      </x:c>
      <x:c r="F839" t="s">
        <x:v>82</x:v>
      </x:c>
      <x:c r="G839" s="6">
        <x:v>182.119474911831</x:v>
      </x:c>
      <x:c r="H839" t="s">
        <x:v>83</x:v>
      </x:c>
      <x:c r="I839" s="6">
        <x:v>28.2971864260735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21.621</x:v>
      </x:c>
      <x:c r="R839" s="8">
        <x:v>126741.335775861</x:v>
      </x:c>
      <x:c r="S839" s="12">
        <x:v>267443.938336425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338021</x:v>
      </x:c>
      <x:c r="B840" s="1">
        <x:v>43203.6519966435</x:v>
      </x:c>
      <x:c r="C840" s="6">
        <x:v>13.9681084766667</x:v>
      </x:c>
      <x:c r="D840" s="14" t="s">
        <x:v>77</x:v>
      </x:c>
      <x:c r="E840" s="15">
        <x:v>43194.5186144329</x:v>
      </x:c>
      <x:c r="F840" t="s">
        <x:v>82</x:v>
      </x:c>
      <x:c r="G840" s="6">
        <x:v>182.089552518095</x:v>
      </x:c>
      <x:c r="H840" t="s">
        <x:v>83</x:v>
      </x:c>
      <x:c r="I840" s="6">
        <x:v>28.2910205588878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21.625</x:v>
      </x:c>
      <x:c r="R840" s="8">
        <x:v>126747.909884795</x:v>
      </x:c>
      <x:c r="S840" s="12">
        <x:v>267458.797696848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338035</x:v>
      </x:c>
      <x:c r="B841" s="1">
        <x:v>43203.6520087153</x:v>
      </x:c>
      <x:c r="C841" s="6">
        <x:v>13.9854927616667</x:v>
      </x:c>
      <x:c r="D841" s="14" t="s">
        <x:v>77</x:v>
      </x:c>
      <x:c r="E841" s="15">
        <x:v>43194.5186144329</x:v>
      </x:c>
      <x:c r="F841" t="s">
        <x:v>82</x:v>
      </x:c>
      <x:c r="G841" s="6">
        <x:v>182.13093926326</x:v>
      </x:c>
      <x:c r="H841" t="s">
        <x:v>83</x:v>
      </x:c>
      <x:c r="I841" s="6">
        <x:v>28.2863585692694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21.624</x:v>
      </x:c>
      <x:c r="R841" s="8">
        <x:v>126750.709351498</x:v>
      </x:c>
      <x:c r="S841" s="12">
        <x:v>267454.799845683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338047</x:v>
      </x:c>
      <x:c r="B842" s="1">
        <x:v>43203.6520202894</x:v>
      </x:c>
      <x:c r="C842" s="6">
        <x:v>14.0021604216667</x:v>
      </x:c>
      <x:c r="D842" s="14" t="s">
        <x:v>77</x:v>
      </x:c>
      <x:c r="E842" s="15">
        <x:v>43194.5186144329</x:v>
      </x:c>
      <x:c r="F842" t="s">
        <x:v>82</x:v>
      </x:c>
      <x:c r="G842" s="6">
        <x:v>182.085114305343</x:v>
      </x:c>
      <x:c r="H842" t="s">
        <x:v>83</x:v>
      </x:c>
      <x:c r="I842" s="6">
        <x:v>28.2918326480649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21.625</x:v>
      </x:c>
      <x:c r="R842" s="8">
        <x:v>126762.393414505</x:v>
      </x:c>
      <x:c r="S842" s="12">
        <x:v>267461.516602163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338050</x:v>
      </x:c>
      <x:c r="B843" s="1">
        <x:v>43203.6520314815</x:v>
      </x:c>
      <x:c r="C843" s="6">
        <x:v>14.018294645</x:v>
      </x:c>
      <x:c r="D843" s="14" t="s">
        <x:v>77</x:v>
      </x:c>
      <x:c r="E843" s="15">
        <x:v>43194.5186144329</x:v>
      </x:c>
      <x:c r="F843" t="s">
        <x:v>82</x:v>
      </x:c>
      <x:c r="G843" s="6">
        <x:v>181.970842471631</x:v>
      </x:c>
      <x:c r="H843" t="s">
        <x:v>83</x:v>
      </x:c>
      <x:c r="I843" s="6">
        <x:v>28.3156540180157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21.624</x:v>
      </x:c>
      <x:c r="R843" s="8">
        <x:v>126758.145989964</x:v>
      </x:c>
      <x:c r="S843" s="12">
        <x:v>267444.940750993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338062</x:v>
      </x:c>
      <x:c r="B844" s="1">
        <x:v>43203.652043206</x:v>
      </x:c>
      <x:c r="C844" s="6">
        <x:v>14.0351623366667</x:v>
      </x:c>
      <x:c r="D844" s="14" t="s">
        <x:v>77</x:v>
      </x:c>
      <x:c r="E844" s="15">
        <x:v>43194.5186144329</x:v>
      </x:c>
      <x:c r="F844" t="s">
        <x:v>82</x:v>
      </x:c>
      <x:c r="G844" s="6">
        <x:v>182.041349286727</x:v>
      </x:c>
      <x:c r="H844" t="s">
        <x:v>83</x:v>
      </x:c>
      <x:c r="I844" s="6">
        <x:v>28.3027507549668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21.624</x:v>
      </x:c>
      <x:c r="R844" s="8">
        <x:v>126768.058616094</x:v>
      </x:c>
      <x:c r="S844" s="12">
        <x:v>267453.781681065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338077</x:v>
      </x:c>
      <x:c r="B845" s="1">
        <x:v>43203.6520549768</x:v>
      </x:c>
      <x:c r="C845" s="6">
        <x:v>14.05212997</x:v>
      </x:c>
      <x:c r="D845" s="14" t="s">
        <x:v>77</x:v>
      </x:c>
      <x:c r="E845" s="15">
        <x:v>43194.5186144329</x:v>
      </x:c>
      <x:c r="F845" t="s">
        <x:v>82</x:v>
      </x:c>
      <x:c r="G845" s="6">
        <x:v>182.043449716844</x:v>
      </x:c>
      <x:c r="H845" t="s">
        <x:v>83</x:v>
      </x:c>
      <x:c r="I845" s="6">
        <x:v>28.2936372913828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21.627</x:v>
      </x:c>
      <x:c r="R845" s="8">
        <x:v>126767.333428028</x:v>
      </x:c>
      <x:c r="S845" s="12">
        <x:v>267449.687831711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338085</x:v>
      </x:c>
      <x:c r="B846" s="1">
        <x:v>43203.6520662384</x:v>
      </x:c>
      <x:c r="C846" s="6">
        <x:v>14.06833092</x:v>
      </x:c>
      <x:c r="D846" s="14" t="s">
        <x:v>77</x:v>
      </x:c>
      <x:c r="E846" s="15">
        <x:v>43194.5186144329</x:v>
      </x:c>
      <x:c r="F846" t="s">
        <x:v>82</x:v>
      </x:c>
      <x:c r="G846" s="6">
        <x:v>181.955252641623</x:v>
      </x:c>
      <x:c r="H846" t="s">
        <x:v>83</x:v>
      </x:c>
      <x:c r="I846" s="6">
        <x:v>28.30687137204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21.628</x:v>
      </x:c>
      <x:c r="R846" s="8">
        <x:v>126771.465549324</x:v>
      </x:c>
      <x:c r="S846" s="12">
        <x:v>267445.157834241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338092</x:v>
      </x:c>
      <x:c r="B847" s="1">
        <x:v>43203.6520778935</x:v>
      </x:c>
      <x:c r="C847" s="6">
        <x:v>14.0851318616667</x:v>
      </x:c>
      <x:c r="D847" s="14" t="s">
        <x:v>77</x:v>
      </x:c>
      <x:c r="E847" s="15">
        <x:v>43194.5186144329</x:v>
      </x:c>
      <x:c r="F847" t="s">
        <x:v>82</x:v>
      </x:c>
      <x:c r="G847" s="6">
        <x:v>181.937086001892</x:v>
      </x:c>
      <x:c r="H847" t="s">
        <x:v>83</x:v>
      </x:c>
      <x:c r="I847" s="6">
        <x:v>28.3160149491641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21.626</x:v>
      </x:c>
      <x:c r="R847" s="8">
        <x:v>126770.352463465</x:v>
      </x:c>
      <x:c r="S847" s="12">
        <x:v>267452.365988875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338101</x:v>
      </x:c>
      <x:c r="B848" s="1">
        <x:v>43203.6520892708</x:v>
      </x:c>
      <x:c r="C848" s="6">
        <x:v>14.1015161616667</x:v>
      </x:c>
      <x:c r="D848" s="14" t="s">
        <x:v>77</x:v>
      </x:c>
      <x:c r="E848" s="15">
        <x:v>43194.5186144329</x:v>
      </x:c>
      <x:c r="F848" t="s">
        <x:v>82</x:v>
      </x:c>
      <x:c r="G848" s="6">
        <x:v>182.021592487178</x:v>
      </x:c>
      <x:c r="H848" t="s">
        <x:v>83</x:v>
      </x:c>
      <x:c r="I848" s="6">
        <x:v>28.2976375875319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21.627</x:v>
      </x:c>
      <x:c r="R848" s="8">
        <x:v>126780.131651777</x:v>
      </x:c>
      <x:c r="S848" s="12">
        <x:v>267448.257098872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338116</x:v>
      </x:c>
      <x:c r="B849" s="1">
        <x:v>43203.6521013079</x:v>
      </x:c>
      <x:c r="C849" s="6">
        <x:v>14.1188338016667</x:v>
      </x:c>
      <x:c r="D849" s="14" t="s">
        <x:v>77</x:v>
      </x:c>
      <x:c r="E849" s="15">
        <x:v>43194.5186144329</x:v>
      </x:c>
      <x:c r="F849" t="s">
        <x:v>82</x:v>
      </x:c>
      <x:c r="G849" s="6">
        <x:v>181.889942492091</x:v>
      </x:c>
      <x:c r="H849" t="s">
        <x:v>83</x:v>
      </x:c>
      <x:c r="I849" s="6">
        <x:v>28.3042847067168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21.633</x:v>
      </x:c>
      <x:c r="R849" s="8">
        <x:v>126779.292053925</x:v>
      </x:c>
      <x:c r="S849" s="12">
        <x:v>267444.56455316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338125</x:v>
      </x:c>
      <x:c r="B850" s="1">
        <x:v>43203.652112581</x:v>
      </x:c>
      <x:c r="C850" s="6">
        <x:v>14.1350347633333</x:v>
      </x:c>
      <x:c r="D850" s="14" t="s">
        <x:v>77</x:v>
      </x:c>
      <x:c r="E850" s="15">
        <x:v>43194.5186144329</x:v>
      </x:c>
      <x:c r="F850" t="s">
        <x:v>82</x:v>
      </x:c>
      <x:c r="G850" s="6">
        <x:v>181.969875613877</x:v>
      </x:c>
      <x:c r="H850" t="s">
        <x:v>83</x:v>
      </x:c>
      <x:c r="I850" s="6">
        <x:v>28.3041944742413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21.628</x:v>
      </x:c>
      <x:c r="R850" s="8">
        <x:v>126783.770769996</x:v>
      </x:c>
      <x:c r="S850" s="12">
        <x:v>267453.282147992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338136</x:v>
      </x:c>
      <x:c r="B851" s="1">
        <x:v>43203.6521243056</x:v>
      </x:c>
      <x:c r="C851" s="6">
        <x:v>14.1519690666667</x:v>
      </x:c>
      <x:c r="D851" s="14" t="s">
        <x:v>77</x:v>
      </x:c>
      <x:c r="E851" s="15">
        <x:v>43194.5186144329</x:v>
      </x:c>
      <x:c r="F851" t="s">
        <x:v>82</x:v>
      </x:c>
      <x:c r="G851" s="6">
        <x:v>181.833564116785</x:v>
      </x:c>
      <x:c r="H851" t="s">
        <x:v>83</x:v>
      </x:c>
      <x:c r="I851" s="6">
        <x:v>28.3175188293671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21.632</x:v>
      </x:c>
      <x:c r="R851" s="8">
        <x:v>126783.091978933</x:v>
      </x:c>
      <x:c r="S851" s="12">
        <x:v>267450.080959702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338140</x:v>
      </x:c>
      <x:c r="B852" s="1">
        <x:v>43203.6521354977</x:v>
      </x:c>
      <x:c r="C852" s="6">
        <x:v>14.1680533366667</x:v>
      </x:c>
      <x:c r="D852" s="14" t="s">
        <x:v>77</x:v>
      </x:c>
      <x:c r="E852" s="15">
        <x:v>43194.5186144329</x:v>
      </x:c>
      <x:c r="F852" t="s">
        <x:v>82</x:v>
      </x:c>
      <x:c r="G852" s="6">
        <x:v>181.85584926515</x:v>
      </x:c>
      <x:c r="H852" t="s">
        <x:v>83</x:v>
      </x:c>
      <x:c r="I852" s="6">
        <x:v>28.3163458027511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21.631</x:v>
      </x:c>
      <x:c r="R852" s="8">
        <x:v>126776.972212498</x:v>
      </x:c>
      <x:c r="S852" s="12">
        <x:v>267446.22011791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338157</x:v>
      </x:c>
      <x:c r="B853" s="1">
        <x:v>43203.6521471875</x:v>
      </x:c>
      <x:c r="C853" s="6">
        <x:v>14.1849042883333</x:v>
      </x:c>
      <x:c r="D853" s="14" t="s">
        <x:v>77</x:v>
      </x:c>
      <x:c r="E853" s="15">
        <x:v>43194.5186144329</x:v>
      </x:c>
      <x:c r="F853" t="s">
        <x:v>82</x:v>
      </x:c>
      <x:c r="G853" s="6">
        <x:v>181.889730924979</x:v>
      </x:c>
      <x:c r="H853" t="s">
        <x:v>83</x:v>
      </x:c>
      <x:c r="I853" s="6">
        <x:v>28.3072323022434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21.632</x:v>
      </x:c>
      <x:c r="R853" s="8">
        <x:v>126781.518192451</x:v>
      </x:c>
      <x:c r="S853" s="12">
        <x:v>267442.190226811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338168</x:v>
      </x:c>
      <x:c r="B854" s="1">
        <x:v>43203.6521590278</x:v>
      </x:c>
      <x:c r="C854" s="6">
        <x:v>14.201971955</x:v>
      </x:c>
      <x:c r="D854" s="14" t="s">
        <x:v>77</x:v>
      </x:c>
      <x:c r="E854" s="15">
        <x:v>43194.5186144329</x:v>
      </x:c>
      <x:c r="F854" t="s">
        <x:v>82</x:v>
      </x:c>
      <x:c r="G854" s="6">
        <x:v>181.945532168772</x:v>
      </x:c>
      <x:c r="H854" t="s">
        <x:v>83</x:v>
      </x:c>
      <x:c r="I854" s="6">
        <x:v>28.2999234731869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21.631</x:v>
      </x:c>
      <x:c r="R854" s="8">
        <x:v>126798.22078845</x:v>
      </x:c>
      <x:c r="S854" s="12">
        <x:v>267444.367764449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338176</x:v>
      </x:c>
      <x:c r="B855" s="1">
        <x:v>43203.6521701736</x:v>
      </x:c>
      <x:c r="C855" s="6">
        <x:v>14.2179895316667</x:v>
      </x:c>
      <x:c r="D855" s="14" t="s">
        <x:v>77</x:v>
      </x:c>
      <x:c r="E855" s="15">
        <x:v>43194.5186144329</x:v>
      </x:c>
      <x:c r="F855" t="s">
        <x:v>82</x:v>
      </x:c>
      <x:c r="G855" s="6">
        <x:v>181.878423524546</x:v>
      </x:c>
      <x:c r="H855" t="s">
        <x:v>83</x:v>
      </x:c>
      <x:c r="I855" s="6">
        <x:v>28.2976676649646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21.636</x:v>
      </x:c>
      <x:c r="R855" s="8">
        <x:v>126787.428248705</x:v>
      </x:c>
      <x:c r="S855" s="12">
        <x:v>267457.118204413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338189</x:v>
      </x:c>
      <x:c r="B856" s="1">
        <x:v>43203.6521841088</x:v>
      </x:c>
      <x:c r="C856" s="6">
        <x:v>14.2380907483333</x:v>
      </x:c>
      <x:c r="D856" s="14" t="s">
        <x:v>77</x:v>
      </x:c>
      <x:c r="E856" s="15">
        <x:v>43194.5186144329</x:v>
      </x:c>
      <x:c r="F856" t="s">
        <x:v>82</x:v>
      </x:c>
      <x:c r="G856" s="6">
        <x:v>181.995024426679</x:v>
      </x:c>
      <x:c r="H856" t="s">
        <x:v>83</x:v>
      </x:c>
      <x:c r="I856" s="6">
        <x:v>28.2879526682173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21.632</x:v>
      </x:c>
      <x:c r="R856" s="8">
        <x:v>126808.371885035</x:v>
      </x:c>
      <x:c r="S856" s="12">
        <x:v>267448.464723491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338193</x:v>
      </x:c>
      <x:c r="B857" s="1">
        <x:v>43203.652193831</x:v>
      </x:c>
      <x:c r="C857" s="6">
        <x:v>14.2520581833333</x:v>
      </x:c>
      <x:c r="D857" s="14" t="s">
        <x:v>77</x:v>
      </x:c>
      <x:c r="E857" s="15">
        <x:v>43194.5186144329</x:v>
      </x:c>
      <x:c r="F857" t="s">
        <x:v>82</x:v>
      </x:c>
      <x:c r="G857" s="6">
        <x:v>181.937902005153</x:v>
      </x:c>
      <x:c r="H857" t="s">
        <x:v>83</x:v>
      </x:c>
      <x:c r="I857" s="6">
        <x:v>28.2955020904983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21.633</x:v>
      </x:c>
      <x:c r="R857" s="8">
        <x:v>126801.438501236</x:v>
      </x:c>
      <x:c r="S857" s="12">
        <x:v>267448.005219943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338206</x:v>
      </x:c>
      <x:c r="B858" s="1">
        <x:v>43203.6522054051</x:v>
      </x:c>
      <x:c r="C858" s="6">
        <x:v>14.2687425016667</x:v>
      </x:c>
      <x:c r="D858" s="14" t="s">
        <x:v>77</x:v>
      </x:c>
      <x:c r="E858" s="15">
        <x:v>43194.5186144329</x:v>
      </x:c>
      <x:c r="F858" t="s">
        <x:v>82</x:v>
      </x:c>
      <x:c r="G858" s="6">
        <x:v>181.932107727217</x:v>
      </x:c>
      <x:c r="H858" t="s">
        <x:v>83</x:v>
      </x:c>
      <x:c r="I858" s="6">
        <x:v>28.2994723114207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21.632</x:v>
      </x:c>
      <x:c r="R858" s="8">
        <x:v>126805.70337816</x:v>
      </x:c>
      <x:c r="S858" s="12">
        <x:v>267451.553731817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338217</x:v>
      </x:c>
      <x:c r="B859" s="1">
        <x:v>43203.6522168634</x:v>
      </x:c>
      <x:c r="C859" s="6">
        <x:v>14.285243425</x:v>
      </x:c>
      <x:c r="D859" s="14" t="s">
        <x:v>77</x:v>
      </x:c>
      <x:c r="E859" s="15">
        <x:v>43194.5186144329</x:v>
      </x:c>
      <x:c r="F859" t="s">
        <x:v>82</x:v>
      </x:c>
      <x:c r="G859" s="6">
        <x:v>181.987017353911</x:v>
      </x:c>
      <x:c r="H859" t="s">
        <x:v>83</x:v>
      </x:c>
      <x:c r="I859" s="6">
        <x:v>28.2865089559305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21.633</x:v>
      </x:c>
      <x:c r="R859" s="8">
        <x:v>126809.619217</x:v>
      </x:c>
      <x:c r="S859" s="12">
        <x:v>267445.634962757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338227</x:v>
      </x:c>
      <x:c r="B860" s="1">
        <x:v>43203.6522285532</x:v>
      </x:c>
      <x:c r="C860" s="6">
        <x:v>14.3020610933333</x:v>
      </x:c>
      <x:c r="D860" s="14" t="s">
        <x:v>77</x:v>
      </x:c>
      <x:c r="E860" s="15">
        <x:v>43194.5186144329</x:v>
      </x:c>
      <x:c r="F860" t="s">
        <x:v>82</x:v>
      </x:c>
      <x:c r="G860" s="6">
        <x:v>181.985378830167</x:v>
      </x:c>
      <x:c r="H860" t="s">
        <x:v>83</x:v>
      </x:c>
      <x:c r="I860" s="6">
        <x:v>28.2751698206121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21.637</x:v>
      </x:c>
      <x:c r="R860" s="8">
        <x:v>126825.432037824</x:v>
      </x:c>
      <x:c r="S860" s="12">
        <x:v>267455.310113914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338239</x:v>
      </x:c>
      <x:c r="B861" s="1">
        <x:v>43203.6522404282</x:v>
      </x:c>
      <x:c r="C861" s="6">
        <x:v>14.319162065</x:v>
      </x:c>
      <x:c r="D861" s="14" t="s">
        <x:v>77</x:v>
      </x:c>
      <x:c r="E861" s="15">
        <x:v>43194.5186144329</x:v>
      </x:c>
      <x:c r="F861" t="s">
        <x:v>82</x:v>
      </x:c>
      <x:c r="G861" s="6">
        <x:v>181.862728698368</x:v>
      </x:c>
      <x:c r="H861" t="s">
        <x:v>83</x:v>
      </x:c>
      <x:c r="I861" s="6">
        <x:v>28.3063600543178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21.634</x:v>
      </x:c>
      <x:c r="R861" s="8">
        <x:v>126814.667822057</x:v>
      </x:c>
      <x:c r="S861" s="12">
        <x:v>267459.385861919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338241</x:v>
      </x:c>
      <x:c r="B862" s="1">
        <x:v>43203.6522512384</x:v>
      </x:c>
      <x:c r="C862" s="6">
        <x:v>14.334746285</x:v>
      </x:c>
      <x:c r="D862" s="14" t="s">
        <x:v>77</x:v>
      </x:c>
      <x:c r="E862" s="15">
        <x:v>43194.5186144329</x:v>
      </x:c>
      <x:c r="F862" t="s">
        <x:v>82</x:v>
      </x:c>
      <x:c r="G862" s="6">
        <x:v>181.851822838985</x:v>
      </x:c>
      <x:c r="H862" t="s">
        <x:v>83</x:v>
      </x:c>
      <x:c r="I862" s="6">
        <x:v>28.3025402126245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21.636</x:v>
      </x:c>
      <x:c r="R862" s="8">
        <x:v>126810.984120079</x:v>
      </x:c>
      <x:c r="S862" s="12">
        <x:v>267449.837132653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338258</x:v>
      </x:c>
      <x:c r="B863" s="1">
        <x:v>43203.6522632755</x:v>
      </x:c>
      <x:c r="C863" s="6">
        <x:v>14.3520473116667</x:v>
      </x:c>
      <x:c r="D863" s="14" t="s">
        <x:v>77</x:v>
      </x:c>
      <x:c r="E863" s="15">
        <x:v>43194.5186144329</x:v>
      </x:c>
      <x:c r="F863" t="s">
        <x:v>82</x:v>
      </x:c>
      <x:c r="G863" s="6">
        <x:v>181.830622961253</x:v>
      </x:c>
      <x:c r="H863" t="s">
        <x:v>83</x:v>
      </x:c>
      <x:c r="I863" s="6">
        <x:v>28.2976977423978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21.639</x:v>
      </x:c>
      <x:c r="R863" s="8">
        <x:v>126818.718714635</x:v>
      </x:c>
      <x:c r="S863" s="12">
        <x:v>267453.474822813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338263</x:v>
      </x:c>
      <x:c r="B864" s="1">
        <x:v>43203.6522749653</x:v>
      </x:c>
      <x:c r="C864" s="6">
        <x:v>14.36889831</x:v>
      </x:c>
      <x:c r="D864" s="14" t="s">
        <x:v>77</x:v>
      </x:c>
      <x:c r="E864" s="15">
        <x:v>43194.5186144329</x:v>
      </x:c>
      <x:c r="F864" t="s">
        <x:v>82</x:v>
      </x:c>
      <x:c r="G864" s="6">
        <x:v>181.84422149161</x:v>
      </x:c>
      <x:c r="H864" t="s">
        <x:v>83</x:v>
      </x:c>
      <x:c r="I864" s="6">
        <x:v>28.3068412945245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21.635</x:v>
      </x:c>
      <x:c r="R864" s="8">
        <x:v>126817.355151766</x:v>
      </x:c>
      <x:c r="S864" s="12">
        <x:v>267452.042582728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338270</x:v>
      </x:c>
      <x:c r="B865" s="1">
        <x:v>43203.6522859954</x:v>
      </x:c>
      <x:c r="C865" s="6">
        <x:v>14.38476589</x:v>
      </x:c>
      <x:c r="D865" s="14" t="s">
        <x:v>77</x:v>
      </x:c>
      <x:c r="E865" s="15">
        <x:v>43194.5186144329</x:v>
      </x:c>
      <x:c r="F865" t="s">
        <x:v>82</x:v>
      </x:c>
      <x:c r="G865" s="6">
        <x:v>181.851494446807</x:v>
      </x:c>
      <x:c r="H865" t="s">
        <x:v>83</x:v>
      </x:c>
      <x:c r="I865" s="6">
        <x:v>28.3026003675782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21.636</x:v>
      </x:c>
      <x:c r="R865" s="8">
        <x:v>126823.928773587</x:v>
      </x:c>
      <x:c r="S865" s="12">
        <x:v>267451.811876241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338284</x:v>
      </x:c>
      <x:c r="B866" s="1">
        <x:v>43203.6522978819</x:v>
      </x:c>
      <x:c r="C866" s="6">
        <x:v>14.4019168716667</x:v>
      </x:c>
      <x:c r="D866" s="14" t="s">
        <x:v>77</x:v>
      </x:c>
      <x:c r="E866" s="15">
        <x:v>43194.5186144329</x:v>
      </x:c>
      <x:c r="F866" t="s">
        <x:v>82</x:v>
      </x:c>
      <x:c r="G866" s="6">
        <x:v>181.853136410465</x:v>
      </x:c>
      <x:c r="H866" t="s">
        <x:v>83</x:v>
      </x:c>
      <x:c r="I866" s="6">
        <x:v>28.3022995928204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21.636</x:v>
      </x:c>
      <x:c r="R866" s="8">
        <x:v>126834.586437799</x:v>
      </x:c>
      <x:c r="S866" s="12">
        <x:v>267444.861951638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338297</x:v>
      </x:c>
      <x:c r="B867" s="1">
        <x:v>43203.6523103819</x:v>
      </x:c>
      <x:c r="C867" s="6">
        <x:v>14.4199012183333</x:v>
      </x:c>
      <x:c r="D867" s="14" t="s">
        <x:v>77</x:v>
      </x:c>
      <x:c r="E867" s="15">
        <x:v>43194.5186144329</x:v>
      </x:c>
      <x:c r="F867" t="s">
        <x:v>82</x:v>
      </x:c>
      <x:c r="G867" s="6">
        <x:v>181.865943964415</x:v>
      </x:c>
      <x:c r="H867" t="s">
        <x:v>83</x:v>
      </x:c>
      <x:c r="I867" s="6">
        <x:v>28.2999535506401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21.636</x:v>
      </x:c>
      <x:c r="R867" s="8">
        <x:v>126834.214290243</x:v>
      </x:c>
      <x:c r="S867" s="12">
        <x:v>267448.067854693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338302</x:v>
      </x:c>
      <x:c r="B868" s="1">
        <x:v>43203.6523211806</x:v>
      </x:c>
      <x:c r="C868" s="6">
        <x:v>14.4354521316667</x:v>
      </x:c>
      <x:c r="D868" s="14" t="s">
        <x:v>77</x:v>
      </x:c>
      <x:c r="E868" s="15">
        <x:v>43194.5186144329</x:v>
      </x:c>
      <x:c r="F868" t="s">
        <x:v>82</x:v>
      </x:c>
      <x:c r="G868" s="6">
        <x:v>181.833461308141</x:v>
      </x:c>
      <x:c r="H868" t="s">
        <x:v>83</x:v>
      </x:c>
      <x:c r="I868" s="6">
        <x:v>28.2942689167735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21.64</x:v>
      </x:c>
      <x:c r="R868" s="8">
        <x:v>126840.248211178</x:v>
      </x:c>
      <x:c r="S868" s="12">
        <x:v>267439.988850591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338311</x:v>
      </x:c>
      <x:c r="B869" s="1">
        <x:v>43203.6523324884</x:v>
      </x:c>
      <x:c r="C869" s="6">
        <x:v>14.4517363983333</x:v>
      </x:c>
      <x:c r="D869" s="14" t="s">
        <x:v>77</x:v>
      </x:c>
      <x:c r="E869" s="15">
        <x:v>43194.5186144329</x:v>
      </x:c>
      <x:c r="F869" t="s">
        <x:v>82</x:v>
      </x:c>
      <x:c r="G869" s="6">
        <x:v>181.79477083635</x:v>
      </x:c>
      <x:c r="H869" t="s">
        <x:v>83</x:v>
      </x:c>
      <x:c r="I869" s="6">
        <x:v>28.2984496783097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21.641</x:v>
      </x:c>
      <x:c r="R869" s="8">
        <x:v>126839.896022184</x:v>
      </x:c>
      <x:c r="S869" s="12">
        <x:v>267455.561530927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338326</x:v>
      </x:c>
      <x:c r="B870" s="1">
        <x:v>43203.652344294</x:v>
      </x:c>
      <x:c r="C870" s="6">
        <x:v>14.4687540416667</x:v>
      </x:c>
      <x:c r="D870" s="14" t="s">
        <x:v>77</x:v>
      </x:c>
      <x:c r="E870" s="15">
        <x:v>43194.5186144329</x:v>
      </x:c>
      <x:c r="F870" t="s">
        <x:v>82</x:v>
      </x:c>
      <x:c r="G870" s="6">
        <x:v>181.876828024939</x:v>
      </x:c>
      <x:c r="H870" t="s">
        <x:v>83</x:v>
      </x:c>
      <x:c r="I870" s="6">
        <x:v>28.2950509293269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21.637</x:v>
      </x:c>
      <x:c r="R870" s="8">
        <x:v>126850.173356836</x:v>
      </x:c>
      <x:c r="S870" s="12">
        <x:v>267446.265499722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338331</x:v>
      </x:c>
      <x:c r="B871" s="1">
        <x:v>43203.6523558681</x:v>
      </x:c>
      <x:c r="C871" s="6">
        <x:v>14.4854050433333</x:v>
      </x:c>
      <x:c r="D871" s="14" t="s">
        <x:v>77</x:v>
      </x:c>
      <x:c r="E871" s="15">
        <x:v>43194.5186144329</x:v>
      </x:c>
      <x:c r="F871" t="s">
        <x:v>82</x:v>
      </x:c>
      <x:c r="G871" s="6">
        <x:v>181.897891358594</x:v>
      </x:c>
      <x:c r="H871" t="s">
        <x:v>83</x:v>
      </x:c>
      <x:c r="I871" s="6">
        <x:v>28.2882835190367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21.638</x:v>
      </x:c>
      <x:c r="R871" s="8">
        <x:v>126844.853604767</x:v>
      </x:c>
      <x:c r="S871" s="12">
        <x:v>267447.459023473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338345</x:v>
      </x:c>
      <x:c r="B872" s="1">
        <x:v>43203.6523670139</x:v>
      </x:c>
      <x:c r="C872" s="6">
        <x:v>14.501455985</x:v>
      </x:c>
      <x:c r="D872" s="14" t="s">
        <x:v>77</x:v>
      </x:c>
      <x:c r="E872" s="15">
        <x:v>43194.5186144329</x:v>
      </x:c>
      <x:c r="F872" t="s">
        <x:v>82</x:v>
      </x:c>
      <x:c r="G872" s="6">
        <x:v>181.82313859514</x:v>
      </x:c>
      <x:c r="H872" t="s">
        <x:v>83</x:v>
      </x:c>
      <x:c r="I872" s="6">
        <x:v>28.3048862566138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21.637</x:v>
      </x:c>
      <x:c r="R872" s="8">
        <x:v>126849.595861954</x:v>
      </x:c>
      <x:c r="S872" s="12">
        <x:v>267441.620112052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338350</x:v>
      </x:c>
      <x:c r="B873" s="1">
        <x:v>43203.6523785532</x:v>
      </x:c>
      <x:c r="C873" s="6">
        <x:v>14.518090235</x:v>
      </x:c>
      <x:c r="D873" s="14" t="s">
        <x:v>77</x:v>
      </x:c>
      <x:c r="E873" s="15">
        <x:v>43194.5186144329</x:v>
      </x:c>
      <x:c r="F873" t="s">
        <x:v>82</x:v>
      </x:c>
      <x:c r="G873" s="6">
        <x:v>181.772613309263</x:v>
      </x:c>
      <x:c r="H873" t="s">
        <x:v>83</x:v>
      </x:c>
      <x:c r="I873" s="6">
        <x:v>28.3025101351482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21.641</x:v>
      </x:c>
      <x:c r="R873" s="8">
        <x:v>126850.023980981</x:v>
      </x:c>
      <x:c r="S873" s="12">
        <x:v>267441.477470035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338360</x:v>
      </x:c>
      <x:c r="B874" s="1">
        <x:v>43203.6523902431</x:v>
      </x:c>
      <x:c r="C874" s="6">
        <x:v>14.5349245866667</x:v>
      </x:c>
      <x:c r="D874" s="14" t="s">
        <x:v>77</x:v>
      </x:c>
      <x:c r="E874" s="15">
        <x:v>43194.5186144329</x:v>
      </x:c>
      <x:c r="F874" t="s">
        <x:v>82</x:v>
      </x:c>
      <x:c r="G874" s="6">
        <x:v>181.735562000164</x:v>
      </x:c>
      <x:c r="H874" t="s">
        <x:v>83</x:v>
      </x:c>
      <x:c r="I874" s="6">
        <x:v>28.2976676649646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21.645</x:v>
      </x:c>
      <x:c r="R874" s="8">
        <x:v>126843.409765345</x:v>
      </x:c>
      <x:c r="S874" s="12">
        <x:v>267435.483422528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338378</x:v>
      </x:c>
      <x:c r="B875" s="1">
        <x:v>43203.6524021991</x:v>
      </x:c>
      <x:c r="C875" s="6">
        <x:v>14.5521255333333</x:v>
      </x:c>
      <x:c r="D875" s="14" t="s">
        <x:v>77</x:v>
      </x:c>
      <x:c r="E875" s="15">
        <x:v>43194.5186144329</x:v>
      </x:c>
      <x:c r="F875" t="s">
        <x:v>82</x:v>
      </x:c>
      <x:c r="G875" s="6">
        <x:v>181.757728527384</x:v>
      </x:c>
      <x:c r="H875" t="s">
        <x:v>83</x:v>
      </x:c>
      <x:c r="I875" s="6">
        <x:v>28.3023296702954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21.642</x:v>
      </x:c>
      <x:c r="R875" s="8">
        <x:v>126860.634660736</x:v>
      </x:c>
      <x:c r="S875" s="12">
        <x:v>267442.755533295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338386</x:v>
      </x:c>
      <x:c r="B876" s="1">
        <x:v>43203.6524133102</x:v>
      </x:c>
      <x:c r="C876" s="6">
        <x:v>14.5681098283333</x:v>
      </x:c>
      <x:c r="D876" s="14" t="s">
        <x:v>77</x:v>
      </x:c>
      <x:c r="E876" s="15">
        <x:v>43194.5186144329</x:v>
      </x:c>
      <x:c r="F876" t="s">
        <x:v>82</x:v>
      </x:c>
      <x:c r="G876" s="6">
        <x:v>181.804406367627</x:v>
      </x:c>
      <x:c r="H876" t="s">
        <x:v>83</x:v>
      </x:c>
      <x:c r="I876" s="6">
        <x:v>28.2995926212193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21.64</x:v>
      </x:c>
      <x:c r="R876" s="8">
        <x:v>126872.047420732</x:v>
      </x:c>
      <x:c r="S876" s="12">
        <x:v>267449.865402529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338390</x:v>
      </x:c>
      <x:c r="B877" s="1">
        <x:v>43203.6524251505</x:v>
      </x:c>
      <x:c r="C877" s="6">
        <x:v>14.5851608</x:v>
      </x:c>
      <x:c r="D877" s="14" t="s">
        <x:v>77</x:v>
      </x:c>
      <x:c r="E877" s="15">
        <x:v>43194.5186144329</x:v>
      </x:c>
      <x:c r="F877" t="s">
        <x:v>82</x:v>
      </x:c>
      <x:c r="G877" s="6">
        <x:v>181.811115921032</x:v>
      </x:c>
      <x:c r="H877" t="s">
        <x:v>83</x:v>
      </x:c>
      <x:c r="I877" s="6">
        <x:v>28.2896370000026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21.643</x:v>
      </x:c>
      <x:c r="R877" s="8">
        <x:v>126865.863402914</x:v>
      </x:c>
      <x:c r="S877" s="12">
        <x:v>267451.221850031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338408</x:v>
      </x:c>
      <x:c r="B878" s="1">
        <x:v>43203.6524367708</x:v>
      </x:c>
      <x:c r="C878" s="6">
        <x:v>14.6019284366667</x:v>
      </x:c>
      <x:c r="D878" s="14" t="s">
        <x:v>77</x:v>
      </x:c>
      <x:c r="E878" s="15">
        <x:v>43194.5186144329</x:v>
      </x:c>
      <x:c r="F878" t="s">
        <x:v>82</x:v>
      </x:c>
      <x:c r="G878" s="6">
        <x:v>181.80717690809</x:v>
      </x:c>
      <x:c r="H878" t="s">
        <x:v>83</x:v>
      </x:c>
      <x:c r="I878" s="6">
        <x:v>28.290358856741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21.643</x:v>
      </x:c>
      <x:c r="R878" s="8">
        <x:v>126860.004813494</x:v>
      </x:c>
      <x:c r="S878" s="12">
        <x:v>267439.361192607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338413</x:v>
      </x:c>
      <x:c r="B879" s="1">
        <x:v>43203.6524484954</x:v>
      </x:c>
      <x:c r="C879" s="6">
        <x:v>14.618796105</x:v>
      </x:c>
      <x:c r="D879" s="14" t="s">
        <x:v>77</x:v>
      </x:c>
      <x:c r="E879" s="15">
        <x:v>43194.5186144329</x:v>
      </x:c>
      <x:c r="F879" t="s">
        <x:v>82</x:v>
      </x:c>
      <x:c r="G879" s="6">
        <x:v>181.831303988948</x:v>
      </x:c>
      <x:c r="H879" t="s">
        <x:v>83</x:v>
      </x:c>
      <x:c r="I879" s="6">
        <x:v>28.2859374866553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21.643</x:v>
      </x:c>
      <x:c r="R879" s="8">
        <x:v>126869.679528013</x:v>
      </x:c>
      <x:c r="S879" s="12">
        <x:v>267453.363639946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338425</x:v>
      </x:c>
      <x:c r="B880" s="1">
        <x:v>43203.6524596875</x:v>
      </x:c>
      <x:c r="C880" s="6">
        <x:v>14.6349136816667</x:v>
      </x:c>
      <x:c r="D880" s="14" t="s">
        <x:v>77</x:v>
      </x:c>
      <x:c r="E880" s="15">
        <x:v>43194.5186144329</x:v>
      </x:c>
      <x:c r="F880" t="s">
        <x:v>82</x:v>
      </x:c>
      <x:c r="G880" s="6">
        <x:v>181.818173419043</x:v>
      </x:c>
      <x:c r="H880" t="s">
        <x:v>83</x:v>
      </x:c>
      <x:c r="I880" s="6">
        <x:v>28.2883436737347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21.643</x:v>
      </x:c>
      <x:c r="R880" s="8">
        <x:v>126864.417354144</x:v>
      </x:c>
      <x:c r="S880" s="12">
        <x:v>267443.001948499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338436</x:v>
      </x:c>
      <x:c r="B881" s="1">
        <x:v>43203.6524712963</x:v>
      </x:c>
      <x:c r="C881" s="6">
        <x:v>14.651631305</x:v>
      </x:c>
      <x:c r="D881" s="14" t="s">
        <x:v>77</x:v>
      </x:c>
      <x:c r="E881" s="15">
        <x:v>43194.5186144329</x:v>
      </x:c>
      <x:c r="F881" t="s">
        <x:v>82</x:v>
      </x:c>
      <x:c r="G881" s="6">
        <x:v>181.677375908765</x:v>
      </x:c>
      <x:c r="H881" t="s">
        <x:v>83</x:v>
      </x:c>
      <x:c r="I881" s="6">
        <x:v>28.3141501386494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21.643</x:v>
      </x:c>
      <x:c r="R881" s="8">
        <x:v>126873.548269645</x:v>
      </x:c>
      <x:c r="S881" s="12">
        <x:v>267444.998977837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338443</x:v>
      </x:c>
      <x:c r="B882" s="1">
        <x:v>43203.6524830208</x:v>
      </x:c>
      <x:c r="C882" s="6">
        <x:v>14.66851561</x:v>
      </x:c>
      <x:c r="D882" s="14" t="s">
        <x:v>77</x:v>
      </x:c>
      <x:c r="E882" s="15">
        <x:v>43194.5186144329</x:v>
      </x:c>
      <x:c r="F882" t="s">
        <x:v>82</x:v>
      </x:c>
      <x:c r="G882" s="6">
        <x:v>181.704940646048</x:v>
      </x:c>
      <x:c r="H882" t="s">
        <x:v>83</x:v>
      </x:c>
      <x:c r="I882" s="6">
        <x:v>28.3090971089136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21.643</x:v>
      </x:c>
      <x:c r="R882" s="8">
        <x:v>126880.580548438</x:v>
      </x:c>
      <x:c r="S882" s="12">
        <x:v>267443.307033025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338452</x:v>
      </x:c>
      <x:c r="B883" s="1">
        <x:v>43203.6524942477</x:v>
      </x:c>
      <x:c r="C883" s="6">
        <x:v>14.6846665616667</x:v>
      </x:c>
      <x:c r="D883" s="14" t="s">
        <x:v>77</x:v>
      </x:c>
      <x:c r="E883" s="15">
        <x:v>43194.5186144329</x:v>
      </x:c>
      <x:c r="F883" t="s">
        <x:v>82</x:v>
      </x:c>
      <x:c r="G883" s="6">
        <x:v>181.748474767301</x:v>
      </x:c>
      <x:c r="H883" t="s">
        <x:v>83</x:v>
      </x:c>
      <x:c r="I883" s="6">
        <x:v>28.2982090587993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21.644</x:v>
      </x:c>
      <x:c r="R883" s="8">
        <x:v>126878.862697813</x:v>
      </x:c>
      <x:c r="S883" s="12">
        <x:v>267445.999648072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338466</x:v>
      </x:c>
      <x:c r="B884" s="1">
        <x:v>43203.652506331</x:v>
      </x:c>
      <x:c r="C884" s="6">
        <x:v>14.702084245</x:v>
      </x:c>
      <x:c r="D884" s="14" t="s">
        <x:v>77</x:v>
      </x:c>
      <x:c r="E884" s="15">
        <x:v>43194.5186144329</x:v>
      </x:c>
      <x:c r="F884" t="s">
        <x:v>82</x:v>
      </x:c>
      <x:c r="G884" s="6">
        <x:v>181.779555951042</x:v>
      </x:c>
      <x:c r="H884" t="s">
        <x:v>83</x:v>
      </x:c>
      <x:c r="I884" s="6">
        <x:v>28.2983293685525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21.642</x:v>
      </x:c>
      <x:c r="R884" s="8">
        <x:v>126889.581689238</x:v>
      </x:c>
      <x:c r="S884" s="12">
        <x:v>267445.696975252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338477</x:v>
      </x:c>
      <x:c r="B885" s="1">
        <x:v>43203.6525175116</x:v>
      </x:c>
      <x:c r="C885" s="6">
        <x:v>14.7181851733333</x:v>
      </x:c>
      <x:c r="D885" s="14" t="s">
        <x:v>77</x:v>
      </x:c>
      <x:c r="E885" s="15">
        <x:v>43194.5186144329</x:v>
      </x:c>
      <x:c r="F885" t="s">
        <x:v>82</x:v>
      </x:c>
      <x:c r="G885" s="6">
        <x:v>181.702470850388</x:v>
      </x:c>
      <x:c r="H885" t="s">
        <x:v>83</x:v>
      </x:c>
      <x:c r="I885" s="6">
        <x:v>28.3008257969004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21.646</x:v>
      </x:c>
      <x:c r="R885" s="8">
        <x:v>126885.776341466</x:v>
      </x:c>
      <x:c r="S885" s="12">
        <x:v>267450.079597776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338486</x:v>
      </x:c>
      <x:c r="B886" s="1">
        <x:v>43203.6525293171</x:v>
      </x:c>
      <x:c r="C886" s="6">
        <x:v>14.7351694766667</x:v>
      </x:c>
      <x:c r="D886" s="14" t="s">
        <x:v>77</x:v>
      </x:c>
      <x:c r="E886" s="15">
        <x:v>43194.5186144329</x:v>
      </x:c>
      <x:c r="F886" t="s">
        <x:v>82</x:v>
      </x:c>
      <x:c r="G886" s="6">
        <x:v>181.734905682832</x:v>
      </x:c>
      <x:c r="H886" t="s">
        <x:v>83</x:v>
      </x:c>
      <x:c r="I886" s="6">
        <x:v>28.2977879746982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21.645</x:v>
      </x:c>
      <x:c r="R886" s="8">
        <x:v>126884.249310162</x:v>
      </x:c>
      <x:c r="S886" s="12">
        <x:v>267442.264549369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338491</x:v>
      </x:c>
      <x:c r="B887" s="1">
        <x:v>43203.652540706</x:v>
      </x:c>
      <x:c r="C887" s="6">
        <x:v>14.75153713</x:v>
      </x:c>
      <x:c r="D887" s="14" t="s">
        <x:v>77</x:v>
      </x:c>
      <x:c r="E887" s="15">
        <x:v>43194.5186144329</x:v>
      </x:c>
      <x:c r="F887" t="s">
        <x:v>82</x:v>
      </x:c>
      <x:c r="G887" s="6">
        <x:v>181.710724614264</x:v>
      </x:c>
      <x:c r="H887" t="s">
        <x:v>83</x:v>
      </x:c>
      <x:c r="I887" s="6">
        <x:v>28.2964044130226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21.647</x:v>
      </x:c>
      <x:c r="R887" s="8">
        <x:v>126886.18668479</x:v>
      </x:c>
      <x:c r="S887" s="12">
        <x:v>267436.761090714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338504</x:v>
      </x:c>
      <x:c r="B888" s="1">
        <x:v>43203.6525526273</x:v>
      </x:c>
      <x:c r="C888" s="6">
        <x:v>14.7687381</x:v>
      </x:c>
      <x:c r="D888" s="14" t="s">
        <x:v>77</x:v>
      </x:c>
      <x:c r="E888" s="15">
        <x:v>43194.5186144329</x:v>
      </x:c>
      <x:c r="F888" t="s">
        <x:v>82</x:v>
      </x:c>
      <x:c r="G888" s="6">
        <x:v>181.709197286789</x:v>
      </x:c>
      <x:c r="H888" t="s">
        <x:v>83</x:v>
      </x:c>
      <x:c r="I888" s="6">
        <x:v>28.2995926212193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21.646</x:v>
      </x:c>
      <x:c r="R888" s="8">
        <x:v>126891.436265477</x:v>
      </x:c>
      <x:c r="S888" s="12">
        <x:v>267448.166004633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338513</x:v>
      </x:c>
      <x:c r="B889" s="1">
        <x:v>43203.6525640856</x:v>
      </x:c>
      <x:c r="C889" s="6">
        <x:v>14.785205705</x:v>
      </x:c>
      <x:c r="D889" s="14" t="s">
        <x:v>77</x:v>
      </x:c>
      <x:c r="E889" s="15">
        <x:v>43194.5186144329</x:v>
      </x:c>
      <x:c r="F889" t="s">
        <x:v>82</x:v>
      </x:c>
      <x:c r="G889" s="6">
        <x:v>181.728770969922</x:v>
      </x:c>
      <x:c r="H889" t="s">
        <x:v>83</x:v>
      </x:c>
      <x:c r="I889" s="6">
        <x:v>28.2930958982856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21.647</x:v>
      </x:c>
      <x:c r="R889" s="8">
        <x:v>126892.83102201</x:v>
      </x:c>
      <x:c r="S889" s="12">
        <x:v>267446.346550312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338521</x:v>
      </x:c>
      <x:c r="B890" s="1">
        <x:v>43203.6525756944</x:v>
      </x:c>
      <x:c r="C890" s="6">
        <x:v>14.8019567166667</x:v>
      </x:c>
      <x:c r="D890" s="14" t="s">
        <x:v>77</x:v>
      </x:c>
      <x:c r="E890" s="15">
        <x:v>43194.5186144329</x:v>
      </x:c>
      <x:c r="F890" t="s">
        <x:v>82</x:v>
      </x:c>
      <x:c r="G890" s="6">
        <x:v>181.634828941476</x:v>
      </x:c>
      <x:c r="H890" t="s">
        <x:v>83</x:v>
      </x:c>
      <x:c r="I890" s="6">
        <x:v>28.3074127673594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21.648</x:v>
      </x:c>
      <x:c r="R890" s="8">
        <x:v>126896.451287572</x:v>
      </x:c>
      <x:c r="S890" s="12">
        <x:v>267441.170463963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338532</x:v>
      </x:c>
      <x:c r="B891" s="1">
        <x:v>43203.652587037</x:v>
      </x:c>
      <x:c r="C891" s="6">
        <x:v>14.8182909833333</x:v>
      </x:c>
      <x:c r="D891" s="14" t="s">
        <x:v>77</x:v>
      </x:c>
      <x:c r="E891" s="15">
        <x:v>43194.5186144329</x:v>
      </x:c>
      <x:c r="F891" t="s">
        <x:v>82</x:v>
      </x:c>
      <x:c r="G891" s="6">
        <x:v>181.558959782916</x:v>
      </x:c>
      <x:c r="H891" t="s">
        <x:v>83</x:v>
      </x:c>
      <x:c r="I891" s="6">
        <x:v>28.3096986596738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21.652</x:v>
      </x:c>
      <x:c r="R891" s="8">
        <x:v>126901.126552281</x:v>
      </x:c>
      <x:c r="S891" s="12">
        <x:v>267429.225748543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338547</x:v>
      </x:c>
      <x:c r="B892" s="1">
        <x:v>43203.6525987616</x:v>
      </x:c>
      <x:c r="C892" s="6">
        <x:v>14.835191935</x:v>
      </x:c>
      <x:c r="D892" s="14" t="s">
        <x:v>77</x:v>
      </x:c>
      <x:c r="E892" s="15">
        <x:v>43194.5186144329</x:v>
      </x:c>
      <x:c r="F892" t="s">
        <x:v>82</x:v>
      </x:c>
      <x:c r="G892" s="6">
        <x:v>181.642209662874</x:v>
      </x:c>
      <x:c r="H892" t="s">
        <x:v>83</x:v>
      </x:c>
      <x:c r="I892" s="6">
        <x:v>28.3060592792235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21.648</x:v>
      </x:c>
      <x:c r="R892" s="8">
        <x:v>126895.877017472</x:v>
      </x:c>
      <x:c r="S892" s="12">
        <x:v>267434.882555863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338551</x:v>
      </x:c>
      <x:c r="B893" s="1">
        <x:v>43203.6526105324</x:v>
      </x:c>
      <x:c r="C893" s="6">
        <x:v>14.85212625</x:v>
      </x:c>
      <x:c r="D893" s="14" t="s">
        <x:v>77</x:v>
      </x:c>
      <x:c r="E893" s="15">
        <x:v>43194.5186144329</x:v>
      </x:c>
      <x:c r="F893" t="s">
        <x:v>82</x:v>
      </x:c>
      <x:c r="G893" s="6">
        <x:v>181.649912171565</x:v>
      </x:c>
      <x:c r="H893" t="s">
        <x:v>83</x:v>
      </x:c>
      <x:c r="I893" s="6">
        <x:v>28.2959231743125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21.651</x:v>
      </x:c>
      <x:c r="R893" s="8">
        <x:v>126898.827811513</x:v>
      </x:c>
      <x:c r="S893" s="12">
        <x:v>267448.785373121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338560</x:v>
      </x:c>
      <x:c r="B894" s="1">
        <x:v>43203.6526217593</x:v>
      </x:c>
      <x:c r="C894" s="6">
        <x:v>14.8683105066667</x:v>
      </x:c>
      <x:c r="D894" s="14" t="s">
        <x:v>77</x:v>
      </x:c>
      <x:c r="E894" s="15">
        <x:v>43194.5186144329</x:v>
      </x:c>
      <x:c r="F894" t="s">
        <x:v>82</x:v>
      </x:c>
      <x:c r="G894" s="6">
        <x:v>181.683482607394</x:v>
      </x:c>
      <x:c r="H894" t="s">
        <x:v>83</x:v>
      </x:c>
      <x:c r="I894" s="6">
        <x:v>28.2926748148252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21.65</x:v>
      </x:c>
      <x:c r="R894" s="8">
        <x:v>126905.328339514</x:v>
      </x:c>
      <x:c r="S894" s="12">
        <x:v>267442.619644659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338575</x:v>
      </x:c>
      <x:c r="B895" s="1">
        <x:v>43203.6526332986</x:v>
      </x:c>
      <x:c r="C895" s="6">
        <x:v>14.884911475</x:v>
      </x:c>
      <x:c r="D895" s="14" t="s">
        <x:v>77</x:v>
      </x:c>
      <x:c r="E895" s="15">
        <x:v>43194.5186144329</x:v>
      </x:c>
      <x:c r="F895" t="s">
        <x:v>82</x:v>
      </x:c>
      <x:c r="G895" s="6">
        <x:v>181.68353327469</x:v>
      </x:c>
      <x:c r="H895" t="s">
        <x:v>83</x:v>
      </x:c>
      <x:c r="I895" s="6">
        <x:v>28.2897573094483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21.651</x:v>
      </x:c>
      <x:c r="R895" s="8">
        <x:v>126921.933484791</x:v>
      </x:c>
      <x:c r="S895" s="12">
        <x:v>267438.805835421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338581</x:v>
      </x:c>
      <x:c r="B896" s="1">
        <x:v>43203.6526447917</x:v>
      </x:c>
      <x:c r="C896" s="6">
        <x:v>14.90147909</x:v>
      </x:c>
      <x:c r="D896" s="14" t="s">
        <x:v>77</x:v>
      </x:c>
      <x:c r="E896" s="15">
        <x:v>43194.5186144329</x:v>
      </x:c>
      <x:c r="F896" t="s">
        <x:v>82</x:v>
      </x:c>
      <x:c r="G896" s="6">
        <x:v>181.665051479835</x:v>
      </x:c>
      <x:c r="H896" t="s">
        <x:v>83</x:v>
      </x:c>
      <x:c r="I896" s="6">
        <x:v>28.2902385472739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21.652</x:v>
      </x:c>
      <x:c r="R896" s="8">
        <x:v>126917.952480775</x:v>
      </x:c>
      <x:c r="S896" s="12">
        <x:v>267429.154334799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338595</x:v>
      </x:c>
      <x:c r="B897" s="1">
        <x:v>43203.6526568287</x:v>
      </x:c>
      <x:c r="C897" s="6">
        <x:v>14.9187801633333</x:v>
      </x:c>
      <x:c r="D897" s="14" t="s">
        <x:v>77</x:v>
      </x:c>
      <x:c r="E897" s="15">
        <x:v>43194.5186144329</x:v>
      </x:c>
      <x:c r="F897" t="s">
        <x:v>82</x:v>
      </x:c>
      <x:c r="G897" s="6">
        <x:v>181.647607106145</x:v>
      </x:c>
      <x:c r="H897" t="s">
        <x:v>83</x:v>
      </x:c>
      <x:c r="I897" s="6">
        <x:v>28.2876218174297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21.654</x:v>
      </x:c>
      <x:c r="R897" s="8">
        <x:v>126923.844749981</x:v>
      </x:c>
      <x:c r="S897" s="12">
        <x:v>267438.974650133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338603</x:v>
      </x:c>
      <x:c r="B898" s="1">
        <x:v>43203.6526679745</x:v>
      </x:c>
      <x:c r="C898" s="6">
        <x:v>14.9348476933333</x:v>
      </x:c>
      <x:c r="D898" s="14" t="s">
        <x:v>77</x:v>
      </x:c>
      <x:c r="E898" s="15">
        <x:v>43194.5186144329</x:v>
      </x:c>
      <x:c r="F898" t="s">
        <x:v>82</x:v>
      </x:c>
      <x:c r="G898" s="6">
        <x:v>181.635309189986</x:v>
      </x:c>
      <x:c r="H898" t="s">
        <x:v>83</x:v>
      </x:c>
      <x:c r="I898" s="6">
        <x:v>28.2898776188981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21.654</x:v>
      </x:c>
      <x:c r="R898" s="8">
        <x:v>126921.180020643</x:v>
      </x:c>
      <x:c r="S898" s="12">
        <x:v>267440.006975901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338617</x:v>
      </x:c>
      <x:c r="B899" s="1">
        <x:v>43203.6526797454</x:v>
      </x:c>
      <x:c r="C899" s="6">
        <x:v>14.9517653616667</x:v>
      </x:c>
      <x:c r="D899" s="14" t="s">
        <x:v>77</x:v>
      </x:c>
      <x:c r="E899" s="15">
        <x:v>43194.5186144329</x:v>
      </x:c>
      <x:c r="F899" t="s">
        <x:v>82</x:v>
      </x:c>
      <x:c r="G899" s="6">
        <x:v>181.611592078163</x:v>
      </x:c>
      <x:c r="H899" t="s">
        <x:v>83</x:v>
      </x:c>
      <x:c r="I899" s="6">
        <x:v>28.3000437830019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21.652</x:v>
      </x:c>
      <x:c r="R899" s="8">
        <x:v>126927.826628354</x:v>
      </x:c>
      <x:c r="S899" s="12">
        <x:v>267441.653966369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338627</x:v>
      </x:c>
      <x:c r="B900" s="1">
        <x:v>43203.6526914005</x:v>
      </x:c>
      <x:c r="C900" s="6">
        <x:v>14.9685497016667</x:v>
      </x:c>
      <x:c r="D900" s="14" t="s">
        <x:v>77</x:v>
      </x:c>
      <x:c r="E900" s="15">
        <x:v>43194.5186144329</x:v>
      </x:c>
      <x:c r="F900" t="s">
        <x:v>82</x:v>
      </x:c>
      <x:c r="G900" s="6">
        <x:v>181.594429182295</x:v>
      </x:c>
      <x:c r="H900" t="s">
        <x:v>83</x:v>
      </x:c>
      <x:c r="I900" s="6">
        <x:v>28.3002844026432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21.653</x:v>
      </x:c>
      <x:c r="R900" s="8">
        <x:v>126930.382945667</x:v>
      </x:c>
      <x:c r="S900" s="12">
        <x:v>267447.460865533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338631</x:v>
      </x:c>
      <x:c r="B901" s="1">
        <x:v>43203.6527039005</x:v>
      </x:c>
      <x:c r="C901" s="6">
        <x:v>14.9865340483333</x:v>
      </x:c>
      <x:c r="D901" s="14" t="s">
        <x:v>77</x:v>
      </x:c>
      <x:c r="E901" s="15">
        <x:v>43194.5186144329</x:v>
      </x:c>
      <x:c r="F901" t="s">
        <x:v>82</x:v>
      </x:c>
      <x:c r="G901" s="6">
        <x:v>181.488323241953</x:v>
      </x:c>
      <x:c r="H901" t="s">
        <x:v>83</x:v>
      </x:c>
      <x:c r="I901" s="6">
        <x:v>28.3052171091031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21.658</x:v>
      </x:c>
      <x:c r="R901" s="8">
        <x:v>126932.008962582</x:v>
      </x:c>
      <x:c r="S901" s="12">
        <x:v>267440.128402411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338644</x:v>
      </x:c>
      <x:c r="B902" s="1">
        <x:v>43203.6527143518</x:v>
      </x:c>
      <x:c r="C902" s="6">
        <x:v>15.001634945</x:v>
      </x:c>
      <x:c r="D902" s="14" t="s">
        <x:v>77</x:v>
      </x:c>
      <x:c r="E902" s="15">
        <x:v>43194.5186144329</x:v>
      </x:c>
      <x:c r="F902" t="s">
        <x:v>82</x:v>
      </x:c>
      <x:c r="G902" s="6">
        <x:v>181.609021885193</x:v>
      </x:c>
      <x:c r="H902" t="s">
        <x:v>83</x:v>
      </x:c>
      <x:c r="I902" s="6">
        <x:v>28.2976075100992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21.653</x:v>
      </x:c>
      <x:c r="R902" s="8">
        <x:v>126930.684324005</x:v>
      </x:c>
      <x:c r="S902" s="12">
        <x:v>267430.849113102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338651</x:v>
      </x:c>
      <x:c r="B903" s="1">
        <x:v>43203.6527260764</x:v>
      </x:c>
      <x:c r="C903" s="6">
        <x:v>15.0185192266667</x:v>
      </x:c>
      <x:c r="D903" s="14" t="s">
        <x:v>77</x:v>
      </x:c>
      <x:c r="E903" s="15">
        <x:v>43194.5186144329</x:v>
      </x:c>
      <x:c r="F903" t="s">
        <x:v>82</x:v>
      </x:c>
      <x:c r="G903" s="6">
        <x:v>181.546667310309</x:v>
      </x:c>
      <x:c r="H903" t="s">
        <x:v>83</x:v>
      </x:c>
      <x:c r="I903" s="6">
        <x:v>28.303231994656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21.655</x:v>
      </x:c>
      <x:c r="R903" s="8">
        <x:v>126944.972207858</x:v>
      </x:c>
      <x:c r="S903" s="12">
        <x:v>267444.794019953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338656</x:v>
      </x:c>
      <x:c r="B904" s="1">
        <x:v>43203.6527374653</x:v>
      </x:c>
      <x:c r="C904" s="6">
        <x:v>15.034870185</x:v>
      </x:c>
      <x:c r="D904" s="14" t="s">
        <x:v>77</x:v>
      </x:c>
      <x:c r="E904" s="15">
        <x:v>43194.5186144329</x:v>
      </x:c>
      <x:c r="F904" t="s">
        <x:v>82</x:v>
      </x:c>
      <x:c r="G904" s="6">
        <x:v>181.5744812225</x:v>
      </x:c>
      <x:c r="H904" t="s">
        <x:v>83</x:v>
      </x:c>
      <x:c r="I904" s="6">
        <x:v>28.3010363391354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21.654</x:v>
      </x:c>
      <x:c r="R904" s="8">
        <x:v>126934.246553876</x:v>
      </x:c>
      <x:c r="S904" s="12">
        <x:v>267431.544438928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338666</x:v>
      </x:c>
      <x:c r="B905" s="1">
        <x:v>43203.6527498032</x:v>
      </x:c>
      <x:c r="C905" s="6">
        <x:v>15.052671205</x:v>
      </x:c>
      <x:c r="D905" s="14" t="s">
        <x:v>77</x:v>
      </x:c>
      <x:c r="E905" s="15">
        <x:v>43194.5186144329</x:v>
      </x:c>
      <x:c r="F905" t="s">
        <x:v>82</x:v>
      </x:c>
      <x:c r="G905" s="6">
        <x:v>181.567814175301</x:v>
      </x:c>
      <x:c r="H905" t="s">
        <x:v>83</x:v>
      </x:c>
      <x:c r="I905" s="6">
        <x:v>28.2993520016271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21.655</x:v>
      </x:c>
      <x:c r="R905" s="8">
        <x:v>126940.681224191</x:v>
      </x:c>
      <x:c r="S905" s="12">
        <x:v>267436.64891138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338673</x:v>
      </x:c>
      <x:c r="B906" s="1">
        <x:v>43203.6527609606</x:v>
      </x:c>
      <x:c r="C906" s="6">
        <x:v>15.0687221233333</x:v>
      </x:c>
      <x:c r="D906" s="14" t="s">
        <x:v>77</x:v>
      </x:c>
      <x:c r="E906" s="15">
        <x:v>43194.5186144329</x:v>
      </x:c>
      <x:c r="F906" t="s">
        <x:v>82</x:v>
      </x:c>
      <x:c r="G906" s="6">
        <x:v>181.582675309036</x:v>
      </x:c>
      <x:c r="H906" t="s">
        <x:v>83</x:v>
      </x:c>
      <x:c r="I906" s="6">
        <x:v>28.2908100172813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21.657</x:v>
      </x:c>
      <x:c r="R906" s="8">
        <x:v>126944.96065887</x:v>
      </x:c>
      <x:c r="S906" s="12">
        <x:v>267443.281394405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338679</x:v>
      </x:c>
      <x:c r="B907" s="1">
        <x:v>43203.652772419</x:v>
      </x:c>
      <x:c r="C907" s="6">
        <x:v>15.08520641</x:v>
      </x:c>
      <x:c r="D907" s="14" t="s">
        <x:v>77</x:v>
      </x:c>
      <x:c r="E907" s="15">
        <x:v>43194.5186144329</x:v>
      </x:c>
      <x:c r="F907" t="s">
        <x:v>82</x:v>
      </x:c>
      <x:c r="G907" s="6">
        <x:v>181.510119576138</x:v>
      </x:c>
      <x:c r="H907" t="s">
        <x:v>83</x:v>
      </x:c>
      <x:c r="I907" s="6">
        <x:v>28.3012168039181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21.658</x:v>
      </x:c>
      <x:c r="R907" s="8">
        <x:v>126949.031719153</x:v>
      </x:c>
      <x:c r="S907" s="12">
        <x:v>267442.772835068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338680</x:v>
      </x:c>
      <x:c r="B908" s="1">
        <x:v>43203.6527838773</x:v>
      </x:c>
      <x:c r="C908" s="6">
        <x:v>15.1017073683333</x:v>
      </x:c>
      <x:c r="D908" s="14" t="s">
        <x:v>77</x:v>
      </x:c>
      <x:c r="E908" s="15">
        <x:v>43194.5186144329</x:v>
      </x:c>
      <x:c r="F908" t="s">
        <x:v>82</x:v>
      </x:c>
      <x:c r="G908" s="6">
        <x:v>181.473689282637</x:v>
      </x:c>
      <x:c r="H908" t="s">
        <x:v>83</x:v>
      </x:c>
      <x:c r="I908" s="6">
        <x:v>28.3020890505068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21.66</x:v>
      </x:c>
      <x:c r="R908" s="8">
        <x:v>126959.940948225</x:v>
      </x:c>
      <x:c r="S908" s="12">
        <x:v>267448.161922557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338688</x:v>
      </x:c>
      <x:c r="B909" s="1">
        <x:v>43203.6527956829</x:v>
      </x:c>
      <x:c r="C909" s="6">
        <x:v>15.1187083516667</x:v>
      </x:c>
      <x:c r="D909" s="14" t="s">
        <x:v>77</x:v>
      </x:c>
      <x:c r="E909" s="15">
        <x:v>43194.5186144329</x:v>
      </x:c>
      <x:c r="F909" t="s">
        <x:v>82</x:v>
      </x:c>
      <x:c r="G909" s="6">
        <x:v>181.537106857456</x:v>
      </x:c>
      <x:c r="H909" t="s">
        <x:v>83</x:v>
      </x:c>
      <x:c r="I909" s="6">
        <x:v>28.2991715369444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21.657</x:v>
      </x:c>
      <x:c r="R909" s="8">
        <x:v>126967.264351251</x:v>
      </x:c>
      <x:c r="S909" s="12">
        <x:v>267445.901052707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338691</x:v>
      </x:c>
      <x:c r="B910" s="1">
        <x:v>43203.6528071412</x:v>
      </x:c>
      <x:c r="C910" s="6">
        <x:v>15.135242685</x:v>
      </x:c>
      <x:c r="D910" s="14" t="s">
        <x:v>77</x:v>
      </x:c>
      <x:c r="E910" s="15">
        <x:v>43194.5186144329</x:v>
      </x:c>
      <x:c r="F910" t="s">
        <x:v>82</x:v>
      </x:c>
      <x:c r="G910" s="6">
        <x:v>181.49635332826</x:v>
      </x:c>
      <x:c r="H910" t="s">
        <x:v>83</x:v>
      </x:c>
      <x:c r="I910" s="6">
        <x:v>28.3037433119016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21.658</x:v>
      </x:c>
      <x:c r="R910" s="8">
        <x:v>126963.565596977</x:v>
      </x:c>
      <x:c r="S910" s="12">
        <x:v>267444.541059649</x:v>
      </x:c>
      <x:c r="T910" s="12">
        <x:v>37.2129941658283</x:v>
      </x:c>
      <x:c r="U910" s="12">
        <x:v>38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2018-04-13T21:11:17Z</dcterms:modified>
</cp:coreProperties>
</file>