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1cbc50378ea4e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<x:sst xmlns:x="http://schemas.openxmlformats.org/spreadsheetml/2006/main">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</x:sst>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cbc50378ea4e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43205.863761564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461253</x:v>
      </x:c>
      <x:c r="B2" s="1">
        <x:v>43205.7651727662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152.582167063275</x:v>
      </x:c>
      <x:c r="H2" t="s">
        <x:v>83</x:v>
      </x:c>
      <x:c r="I2" s="6">
        <x:v>29.3295364491642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23.098</x:v>
      </x:c>
      <x:c r="R2" s="8">
        <x:v>156721.00093692</x:v>
      </x:c>
      <x:c r="S2" s="12">
        <x:v>278252.514802587</x:v>
      </x:c>
      <x:c r="T2" s="12">
        <x:v>34.3</x:v>
      </x:c>
      <x:c r="U2" s="12">
        <x:v>55</x:v>
      </x:c>
      <x:c r="V2" s="12">
        <x:f>NA()</x:f>
      </x:c>
    </x:row>
    <x:row r="3">
      <x:c r="A3">
        <x:v>461259</x:v>
      </x:c>
      <x:c r="B3" s="1">
        <x:v>43205.7651880787</x:v>
      </x:c>
      <x:c r="C3" s="6">
        <x:v>0.022084585</x:v>
      </x:c>
      <x:c r="D3" s="14" t="s">
        <x:v>77</x:v>
      </x:c>
      <x:c r="E3" s="15">
        <x:v>43194.5305198264</x:v>
      </x:c>
      <x:c r="F3" t="s">
        <x:v>82</x:v>
      </x:c>
      <x:c r="G3" s="6">
        <x:v>152.588122084399</x:v>
      </x:c>
      <x:c r="H3" t="s">
        <x:v>83</x:v>
      </x:c>
      <x:c r="I3" s="6">
        <x:v>29.3393625659487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23.094</x:v>
      </x:c>
      <x:c r="R3" s="8">
        <x:v>156670.236433837</x:v>
      </x:c>
      <x:c r="S3" s="12">
        <x:v>278225.713354892</x:v>
      </x:c>
      <x:c r="T3" s="12">
        <x:v>34.3</x:v>
      </x:c>
      <x:c r="U3" s="12">
        <x:v>55</x:v>
      </x:c>
      <x:c r="V3" s="12">
        <x:f>NA()</x:f>
      </x:c>
    </x:row>
    <x:row r="4">
      <x:c r="A4">
        <x:v>461270</x:v>
      </x:c>
      <x:c r="B4" s="1">
        <x:v>43205.7651940972</x:v>
      </x:c>
      <x:c r="C4" s="6">
        <x:v>0.0307684216666667</x:v>
      </x:c>
      <x:c r="D4" s="14" t="s">
        <x:v>77</x:v>
      </x:c>
      <x:c r="E4" s="15">
        <x:v>43194.5305198264</x:v>
      </x:c>
      <x:c r="F4" t="s">
        <x:v>82</x:v>
      </x:c>
      <x:c r="G4" s="6">
        <x:v>152.597908829096</x:v>
      </x:c>
      <x:c r="H4" t="s">
        <x:v>83</x:v>
      </x:c>
      <x:c r="I4" s="6">
        <x:v>29.3372591134507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23.094</x:v>
      </x:c>
      <x:c r="R4" s="8">
        <x:v>156619.238552628</x:v>
      </x:c>
      <x:c r="S4" s="12">
        <x:v>278167.109798885</x:v>
      </x:c>
      <x:c r="T4" s="12">
        <x:v>34.3</x:v>
      </x:c>
      <x:c r="U4" s="12">
        <x:v>55</x:v>
      </x:c>
      <x:c r="V4" s="12">
        <x:f>NA()</x:f>
      </x:c>
    </x:row>
    <x:row r="5">
      <x:c r="A5">
        <x:v>461280</x:v>
      </x:c>
      <x:c r="B5" s="1">
        <x:v>43205.7652309028</x:v>
      </x:c>
      <x:c r="C5" s="6">
        <x:v>0.0837381683333333</x:v>
      </x:c>
      <x:c r="D5" s="14" t="s">
        <x:v>77</x:v>
      </x:c>
      <x:c r="E5" s="15">
        <x:v>43194.5305198264</x:v>
      </x:c>
      <x:c r="F5" t="s">
        <x:v>82</x:v>
      </x:c>
      <x:c r="G5" s="6">
        <x:v>152.772719582613</x:v>
      </x:c>
      <x:c r="H5" t="s">
        <x:v>83</x:v>
      </x:c>
      <x:c r="I5" s="6">
        <x:v>29.3246985245632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23.085</x:v>
      </x:c>
      <x:c r="R5" s="8">
        <x:v>156589.083193789</x:v>
      </x:c>
      <x:c r="S5" s="12">
        <x:v>278211.177086295</x:v>
      </x:c>
      <x:c r="T5" s="12">
        <x:v>34.3</x:v>
      </x:c>
      <x:c r="U5" s="12">
        <x:v>55</x:v>
      </x:c>
      <x:c r="V5" s="12">
        <x:f>NA()</x:f>
      </x:c>
    </x:row>
    <x:row r="6">
      <x:c r="A6">
        <x:v>461289</x:v>
      </x:c>
      <x:c r="B6" s="1">
        <x:v>43205.7652330208</x:v>
      </x:c>
      <x:c r="C6" s="6">
        <x:v>0.0867883416666667</x:v>
      </x:c>
      <x:c r="D6" s="14" t="s">
        <x:v>77</x:v>
      </x:c>
      <x:c r="E6" s="15">
        <x:v>43194.5305198264</x:v>
      </x:c>
      <x:c r="F6" t="s">
        <x:v>82</x:v>
      </x:c>
      <x:c r="G6" s="6">
        <x:v>152.789512475825</x:v>
      </x:c>
      <x:c r="H6" t="s">
        <x:v>83</x:v>
      </x:c>
      <x:c r="I6" s="6">
        <x:v>29.3210926225661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23.085</x:v>
      </x:c>
      <x:c r="R6" s="8">
        <x:v>156517.408183759</x:v>
      </x:c>
      <x:c r="S6" s="12">
        <x:v>278139.015850083</x:v>
      </x:c>
      <x:c r="T6" s="12">
        <x:v>34.3</x:v>
      </x:c>
      <x:c r="U6" s="12">
        <x:v>55</x:v>
      </x:c>
      <x:c r="V6" s="12">
        <x:f>NA()</x:f>
      </x:c>
    </x:row>
    <x:row r="7">
      <x:c r="A7">
        <x:v>461303</x:v>
      </x:c>
      <x:c r="B7" s="1">
        <x:v>43205.7652348727</x:v>
      </x:c>
      <x:c r="C7" s="6">
        <x:v>0.0894384533333333</x:v>
      </x:c>
      <x:c r="D7" s="14" t="s">
        <x:v>77</x:v>
      </x:c>
      <x:c r="E7" s="15">
        <x:v>43194.5305198264</x:v>
      </x:c>
      <x:c r="F7" t="s">
        <x:v>82</x:v>
      </x:c>
      <x:c r="G7" s="6">
        <x:v>152.763641295696</x:v>
      </x:c>
      <x:c r="H7" t="s">
        <x:v>83</x:v>
      </x:c>
      <x:c r="I7" s="6">
        <x:v>29.3210926225661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23.087</x:v>
      </x:c>
      <x:c r="R7" s="8">
        <x:v>156466.380782475</x:v>
      </x:c>
      <x:c r="S7" s="12">
        <x:v>278081.776913509</x:v>
      </x:c>
      <x:c r="T7" s="12">
        <x:v>34.3</x:v>
      </x:c>
      <x:c r="U7" s="12">
        <x:v>55</x:v>
      </x:c>
      <x:c r="V7" s="12">
        <x:f>NA()</x:f>
      </x:c>
    </x:row>
    <x:row r="8">
      <x:c r="A8">
        <x:v>461305</x:v>
      </x:c>
      <x:c r="B8" s="1">
        <x:v>43205.7652413194</x:v>
      </x:c>
      <x:c r="C8" s="6">
        <x:v>0.098738985</x:v>
      </x:c>
      <x:c r="D8" s="14" t="s">
        <x:v>77</x:v>
      </x:c>
      <x:c r="E8" s="15">
        <x:v>43194.5305198264</x:v>
      </x:c>
      <x:c r="F8" t="s">
        <x:v>82</x:v>
      </x:c>
      <x:c r="G8" s="6">
        <x:v>152.738116170091</x:v>
      </x:c>
      <x:c r="H8" t="s">
        <x:v>83</x:v>
      </x:c>
      <x:c r="I8" s="6">
        <x:v>29.3237970487003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23.088</x:v>
      </x:c>
      <x:c r="R8" s="8">
        <x:v>156422.211554484</x:v>
      </x:c>
      <x:c r="S8" s="12">
        <x:v>278048.7959743</x:v>
      </x:c>
      <x:c r="T8" s="12">
        <x:v>34.3</x:v>
      </x:c>
      <x:c r="U8" s="12">
        <x:v>55</x:v>
      </x:c>
      <x:c r="V8" s="12">
        <x:f>NA()</x:f>
      </x:c>
    </x:row>
    <x:row r="9">
      <x:c r="A9">
        <x:v>461319</x:v>
      </x:c>
      <x:c r="B9" s="1">
        <x:v>43205.7652524653</x:v>
      </x:c>
      <x:c r="C9" s="6">
        <x:v>0.114773268333333</x:v>
      </x:c>
      <x:c r="D9" s="14" t="s">
        <x:v>77</x:v>
      </x:c>
      <x:c r="E9" s="15">
        <x:v>43194.5305198264</x:v>
      </x:c>
      <x:c r="F9" t="s">
        <x:v>82</x:v>
      </x:c>
      <x:c r="G9" s="6">
        <x:v>152.775360424669</x:v>
      </x:c>
      <x:c r="H9" t="s">
        <x:v>83</x:v>
      </x:c>
      <x:c r="I9" s="6">
        <x:v>29.3296866953806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23.083</x:v>
      </x:c>
      <x:c r="R9" s="8">
        <x:v>156453.904225994</x:v>
      </x:c>
      <x:c r="S9" s="12">
        <x:v>278100.33904164</x:v>
      </x:c>
      <x:c r="T9" s="12">
        <x:v>34.3</x:v>
      </x:c>
      <x:c r="U9" s="12">
        <x:v>55</x:v>
      </x:c>
      <x:c r="V9" s="12">
        <x:f>NA()</x:f>
      </x:c>
    </x:row>
    <x:row r="10">
      <x:c r="A10">
        <x:v>461329</x:v>
      </x:c>
      <x:c r="B10" s="1">
        <x:v>43205.7652613426</x:v>
      </x:c>
      <x:c r="C10" s="6">
        <x:v>0.127557333333333</x:v>
      </x:c>
      <x:c r="D10" s="14" t="s">
        <x:v>77</x:v>
      </x:c>
      <x:c r="E10" s="15">
        <x:v>43194.5305198264</x:v>
      </x:c>
      <x:c r="F10" t="s">
        <x:v>82</x:v>
      </x:c>
      <x:c r="G10" s="6">
        <x:v>152.854774117081</x:v>
      </x:c>
      <x:c r="H10" t="s">
        <x:v>83</x:v>
      </x:c>
      <x:c r="I10" s="6">
        <x:v>29.3209724258995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23.08</x:v>
      </x:c>
      <x:c r="R10" s="8">
        <x:v>156427.225933532</x:v>
      </x:c>
      <x:c r="S10" s="12">
        <x:v>278108.684651104</x:v>
      </x:c>
      <x:c r="T10" s="12">
        <x:v>34.3</x:v>
      </x:c>
      <x:c r="U10" s="12">
        <x:v>55</x:v>
      </x:c>
      <x:c r="V10" s="12">
        <x:f>NA()</x:f>
      </x:c>
    </x:row>
    <x:row r="11">
      <x:c r="A11">
        <x:v>461333</x:v>
      </x:c>
      <x:c r="B11" s="1">
        <x:v>43205.7652725347</x:v>
      </x:c>
      <x:c r="C11" s="6">
        <x:v>0.143674908333333</x:v>
      </x:c>
      <x:c r="D11" s="14" t="s">
        <x:v>77</x:v>
      </x:c>
      <x:c r="E11" s="15">
        <x:v>43194.5305198264</x:v>
      </x:c>
      <x:c r="F11" t="s">
        <x:v>82</x:v>
      </x:c>
      <x:c r="G11" s="6">
        <x:v>152.884175714077</x:v>
      </x:c>
      <x:c r="H11" t="s">
        <x:v>83</x:v>
      </x:c>
      <x:c r="I11" s="6">
        <x:v>29.3146621069591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23.08</x:v>
      </x:c>
      <x:c r="R11" s="8">
        <x:v>156431.915698741</x:v>
      </x:c>
      <x:c r="S11" s="12">
        <x:v>278113.158406152</x:v>
      </x:c>
      <x:c r="T11" s="12">
        <x:v>34.3</x:v>
      </x:c>
      <x:c r="U11" s="12">
        <x:v>55</x:v>
      </x:c>
      <x:c r="V11" s="12">
        <x:f>NA()</x:f>
      </x:c>
    </x:row>
    <x:row r="12">
      <x:c r="A12">
        <x:v>461348</x:v>
      </x:c>
      <x:c r="B12" s="1">
        <x:v>43205.765284375</x:v>
      </x:c>
      <x:c r="C12" s="6">
        <x:v>0.160725926666667</x:v>
      </x:c>
      <x:c r="D12" s="14" t="s">
        <x:v>77</x:v>
      </x:c>
      <x:c r="E12" s="15">
        <x:v>43194.5305198264</x:v>
      </x:c>
      <x:c r="F12" t="s">
        <x:v>82</x:v>
      </x:c>
      <x:c r="G12" s="6">
        <x:v>152.894042091023</x:v>
      </x:c>
      <x:c r="H12" t="s">
        <x:v>83</x:v>
      </x:c>
      <x:c r="I12" s="6">
        <x:v>29.3153231874344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23.079</x:v>
      </x:c>
      <x:c r="R12" s="8">
        <x:v>156425.255105476</x:v>
      </x:c>
      <x:c r="S12" s="12">
        <x:v>278115.265891453</x:v>
      </x:c>
      <x:c r="T12" s="12">
        <x:v>34.3</x:v>
      </x:c>
      <x:c r="U12" s="12">
        <x:v>55</x:v>
      </x:c>
      <x:c r="V12" s="12">
        <x:f>NA()</x:f>
      </x:c>
    </x:row>
    <x:row r="13">
      <x:c r="A13">
        <x:v>461360</x:v>
      </x:c>
      <x:c r="B13" s="1">
        <x:v>43205.7652951736</x:v>
      </x:c>
      <x:c r="C13" s="6">
        <x:v>0.176293545</x:v>
      </x:c>
      <x:c r="D13" s="14" t="s">
        <x:v>77</x:v>
      </x:c>
      <x:c r="E13" s="15">
        <x:v>43194.5305198264</x:v>
      </x:c>
      <x:c r="F13" t="s">
        <x:v>82</x:v>
      </x:c>
      <x:c r="G13" s="6">
        <x:v>152.906344280085</x:v>
      </x:c>
      <x:c r="H13" t="s">
        <x:v>83</x:v>
      </x:c>
      <x:c r="I13" s="6">
        <x:v>29.3237970487003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23.075</x:v>
      </x:c>
      <x:c r="R13" s="8">
        <x:v>156405.089204343</x:v>
      </x:c>
      <x:c r="S13" s="12">
        <x:v>278133.276436976</x:v>
      </x:c>
      <x:c r="T13" s="12">
        <x:v>34.3</x:v>
      </x:c>
      <x:c r="U13" s="12">
        <x:v>55</x:v>
      </x:c>
      <x:c r="V13" s="12">
        <x:f>NA()</x:f>
      </x:c>
    </x:row>
    <x:row r="14">
      <x:c r="A14">
        <x:v>461367</x:v>
      </x:c>
      <x:c r="B14" s="1">
        <x:v>43205.765306794</x:v>
      </x:c>
      <x:c r="C14" s="6">
        <x:v>0.193044476666667</x:v>
      </x:c>
      <x:c r="D14" s="14" t="s">
        <x:v>77</x:v>
      </x:c>
      <x:c r="E14" s="15">
        <x:v>43194.5305198264</x:v>
      </x:c>
      <x:c r="F14" t="s">
        <x:v>82</x:v>
      </x:c>
      <x:c r="G14" s="6">
        <x:v>152.881414923888</x:v>
      </x:c>
      <x:c r="H14" t="s">
        <x:v>83</x:v>
      </x:c>
      <x:c r="I14" s="6">
        <x:v>29.3291458090303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23.075</x:v>
      </x:c>
      <x:c r="R14" s="8">
        <x:v>156385.271213563</x:v>
      </x:c>
      <x:c r="S14" s="12">
        <x:v>278124.228191626</x:v>
      </x:c>
      <x:c r="T14" s="12">
        <x:v>34.3</x:v>
      </x:c>
      <x:c r="U14" s="12">
        <x:v>55</x:v>
      </x:c>
      <x:c r="V14" s="12">
        <x:f>NA()</x:f>
      </x:c>
    </x:row>
    <x:row r="15">
      <x:c r="A15">
        <x:v>461378</x:v>
      </x:c>
      <x:c r="B15" s="1">
        <x:v>43205.7653184028</x:v>
      </x:c>
      <x:c r="C15" s="6">
        <x:v>0.209728806666667</x:v>
      </x:c>
      <x:c r="D15" s="14" t="s">
        <x:v>77</x:v>
      </x:c>
      <x:c r="E15" s="15">
        <x:v>43194.5305198264</x:v>
      </x:c>
      <x:c r="F15" t="s">
        <x:v>82</x:v>
      </x:c>
      <x:c r="G15" s="6">
        <x:v>152.777652249738</x:v>
      </x:c>
      <x:c r="H15" t="s">
        <x:v>83</x:v>
      </x:c>
      <x:c r="I15" s="6">
        <x:v>29.3514123692476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23.075</x:v>
      </x:c>
      <x:c r="R15" s="8">
        <x:v>156377.409490886</x:v>
      </x:c>
      <x:c r="S15" s="12">
        <x:v>278116.565977586</x:v>
      </x:c>
      <x:c r="T15" s="12">
        <x:v>34.3</x:v>
      </x:c>
      <x:c r="U15" s="12">
        <x:v>55</x:v>
      </x:c>
      <x:c r="V15" s="12">
        <x:f>NA()</x:f>
      </x:c>
    </x:row>
    <x:row r="16">
      <x:c r="A16">
        <x:v>461383</x:v>
      </x:c>
      <x:c r="B16" s="1">
        <x:v>43205.7653299421</x:v>
      </x:c>
      <x:c r="C16" s="6">
        <x:v>0.226329763333333</x:v>
      </x:c>
      <x:c r="D16" s="14" t="s">
        <x:v>77</x:v>
      </x:c>
      <x:c r="E16" s="15">
        <x:v>43194.5305198264</x:v>
      </x:c>
      <x:c r="F16" t="s">
        <x:v>82</x:v>
      </x:c>
      <x:c r="G16" s="6">
        <x:v>152.872217168295</x:v>
      </x:c>
      <x:c r="H16" t="s">
        <x:v>83</x:v>
      </x:c>
      <x:c r="I16" s="6">
        <x:v>29.3394527139421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23.072</x:v>
      </x:c>
      <x:c r="R16" s="8">
        <x:v>156361.573630926</x:v>
      </x:c>
      <x:c r="S16" s="12">
        <x:v>278108.390211295</x:v>
      </x:c>
      <x:c r="T16" s="12">
        <x:v>34.3</x:v>
      </x:c>
      <x:c r="U16" s="12">
        <x:v>55</x:v>
      </x:c>
      <x:c r="V16" s="12">
        <x:f>NA()</x:f>
      </x:c>
    </x:row>
    <x:row r="17">
      <x:c r="A17">
        <x:v>461400</x:v>
      </x:c>
      <x:c r="B17" s="1">
        <x:v>43205.7653418634</x:v>
      </x:c>
      <x:c r="C17" s="6">
        <x:v>0.243497381666667</x:v>
      </x:c>
      <x:c r="D17" s="14" t="s">
        <x:v>77</x:v>
      </x:c>
      <x:c r="E17" s="15">
        <x:v>43194.5305198264</x:v>
      </x:c>
      <x:c r="F17" t="s">
        <x:v>82</x:v>
      </x:c>
      <x:c r="G17" s="6">
        <x:v>152.937503703013</x:v>
      </x:c>
      <x:c r="H17" t="s">
        <x:v>83</x:v>
      </x:c>
      <x:c r="I17" s="6">
        <x:v>29.3198906560956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23.074</x:v>
      </x:c>
      <x:c r="R17" s="8">
        <x:v>156354.972322861</x:v>
      </x:c>
      <x:c r="S17" s="12">
        <x:v>278120.897495142</x:v>
      </x:c>
      <x:c r="T17" s="12">
        <x:v>34.3</x:v>
      </x:c>
      <x:c r="U17" s="12">
        <x:v>55</x:v>
      </x:c>
      <x:c r="V17" s="12">
        <x:f>NA()</x:f>
      </x:c>
    </x:row>
    <x:row r="18">
      <x:c r="A18">
        <x:v>461407</x:v>
      </x:c>
      <x:c r="B18" s="1">
        <x:v>43205.765353588</x:v>
      </x:c>
      <x:c r="C18" s="6">
        <x:v>0.260431731666667</x:v>
      </x:c>
      <x:c r="D18" s="14" t="s">
        <x:v>77</x:v>
      </x:c>
      <x:c r="E18" s="15">
        <x:v>43194.5305198264</x:v>
      </x:c>
      <x:c r="F18" t="s">
        <x:v>82</x:v>
      </x:c>
      <x:c r="G18" s="6">
        <x:v>152.915283284221</x:v>
      </x:c>
      <x:c r="H18" t="s">
        <x:v>83</x:v>
      </x:c>
      <x:c r="I18" s="6">
        <x:v>29.3329921138652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23.071</x:v>
      </x:c>
      <x:c r="R18" s="8">
        <x:v>156338.330637958</x:v>
      </x:c>
      <x:c r="S18" s="12">
        <x:v>278112.040998347</x:v>
      </x:c>
      <x:c r="T18" s="12">
        <x:v>34.3</x:v>
      </x:c>
      <x:c r="U18" s="12">
        <x:v>55</x:v>
      </x:c>
      <x:c r="V18" s="12">
        <x:f>NA()</x:f>
      </x:c>
    </x:row>
    <x:row r="19">
      <x:c r="A19">
        <x:v>461418</x:v>
      </x:c>
      <x:c r="B19" s="1">
        <x:v>43205.7653648958</x:v>
      </x:c>
      <x:c r="C19" s="6">
        <x:v>0.27671594</x:v>
      </x:c>
      <x:c r="D19" s="14" t="s">
        <x:v>77</x:v>
      </x:c>
      <x:c r="E19" s="15">
        <x:v>43194.5305198264</x:v>
      </x:c>
      <x:c r="F19" t="s">
        <x:v>82</x:v>
      </x:c>
      <x:c r="G19" s="6">
        <x:v>152.89859643248</x:v>
      </x:c>
      <x:c r="H19" t="s">
        <x:v>83</x:v>
      </x:c>
      <x:c r="I19" s="6">
        <x:v>29.3421271055231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23.069</x:v>
      </x:c>
      <x:c r="R19" s="8">
        <x:v>156317.889529212</x:v>
      </x:c>
      <x:c r="S19" s="12">
        <x:v>278101.85176048</x:v>
      </x:c>
      <x:c r="T19" s="12">
        <x:v>34.3</x:v>
      </x:c>
      <x:c r="U19" s="12">
        <x:v>55</x:v>
      </x:c>
      <x:c r="V19" s="12">
        <x:f>NA()</x:f>
      </x:c>
    </x:row>
    <x:row r="20">
      <x:c r="A20">
        <x:v>461424</x:v>
      </x:c>
      <x:c r="B20" s="1">
        <x:v>43205.7653763542</x:v>
      </x:c>
      <x:c r="C20" s="6">
        <x:v>0.293216943333333</x:v>
      </x:c>
      <x:c r="D20" s="14" t="s">
        <x:v>77</x:v>
      </x:c>
      <x:c r="E20" s="15">
        <x:v>43194.5305198264</x:v>
      </x:c>
      <x:c r="F20" t="s">
        <x:v>82</x:v>
      </x:c>
      <x:c r="G20" s="6">
        <x:v>152.999397349941</x:v>
      </x:c>
      <x:c r="H20" t="s">
        <x:v>83</x:v>
      </x:c>
      <x:c r="I20" s="6">
        <x:v>29.3288453166506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23.066</x:v>
      </x:c>
      <x:c r="R20" s="8">
        <x:v>156318.357739455</x:v>
      </x:c>
      <x:c r="S20" s="12">
        <x:v>278116.601872309</x:v>
      </x:c>
      <x:c r="T20" s="12">
        <x:v>34.3</x:v>
      </x:c>
      <x:c r="U20" s="12">
        <x:v>55</x:v>
      </x:c>
      <x:c r="V20" s="12">
        <x:f>NA()</x:f>
      </x:c>
    </x:row>
    <x:row r="21">
      <x:c r="A21">
        <x:v>461433</x:v>
      </x:c>
      <x:c r="B21" s="1">
        <x:v>43205.7653881944</x:v>
      </x:c>
      <x:c r="C21" s="6">
        <x:v>0.310251268333333</x:v>
      </x:c>
      <x:c r="D21" s="14" t="s">
        <x:v>77</x:v>
      </x:c>
      <x:c r="E21" s="15">
        <x:v>43194.5305198264</x:v>
      </x:c>
      <x:c r="F21" t="s">
        <x:v>82</x:v>
      </x:c>
      <x:c r="G21" s="6">
        <x:v>152.990857385126</x:v>
      </x:c>
      <x:c r="H21" t="s">
        <x:v>83</x:v>
      </x:c>
      <x:c r="I21" s="6">
        <x:v>29.3251192133816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23.068</x:v>
      </x:c>
      <x:c r="R21" s="8">
        <x:v>156306.025298787</x:v>
      </x:c>
      <x:c r="S21" s="12">
        <x:v>278114.802465579</x:v>
      </x:c>
      <x:c r="T21" s="12">
        <x:v>34.3</x:v>
      </x:c>
      <x:c r="U21" s="12">
        <x:v>55</x:v>
      </x:c>
      <x:c r="V21" s="12">
        <x:f>NA()</x:f>
      </x:c>
    </x:row>
    <x:row r="22">
      <x:c r="A22">
        <x:v>461452</x:v>
      </x:c>
      <x:c r="B22" s="1">
        <x:v>43205.7653995718</x:v>
      </x:c>
      <x:c r="C22" s="6">
        <x:v>0.326635546666667</x:v>
      </x:c>
      <x:c r="D22" s="14" t="s">
        <x:v>77</x:v>
      </x:c>
      <x:c r="E22" s="15">
        <x:v>43194.5305198264</x:v>
      </x:c>
      <x:c r="F22" t="s">
        <x:v>82</x:v>
      </x:c>
      <x:c r="G22" s="6">
        <x:v>153.032748873047</x:v>
      </x:c>
      <x:c r="H22" t="s">
        <x:v>83</x:v>
      </x:c>
      <x:c r="I22" s="6">
        <x:v>29.3272527074892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23.064</x:v>
      </x:c>
      <x:c r="R22" s="8">
        <x:v>156296.966059484</x:v>
      </x:c>
      <x:c r="S22" s="12">
        <x:v>278103.280109422</x:v>
      </x:c>
      <x:c r="T22" s="12">
        <x:v>34.3</x:v>
      </x:c>
      <x:c r="U22" s="12">
        <x:v>55</x:v>
      </x:c>
      <x:c r="V22" s="12">
        <x:f>NA()</x:f>
      </x:c>
    </x:row>
    <x:row r="23">
      <x:c r="A23">
        <x:v>461459</x:v>
      </x:c>
      <x:c r="B23" s="1">
        <x:v>43205.7654117245</x:v>
      </x:c>
      <x:c r="C23" s="6">
        <x:v>0.344136546666667</x:v>
      </x:c>
      <x:c r="D23" s="14" t="s">
        <x:v>77</x:v>
      </x:c>
      <x:c r="E23" s="15">
        <x:v>43194.5305198264</x:v>
      </x:c>
      <x:c r="F23" t="s">
        <x:v>82</x:v>
      </x:c>
      <x:c r="G23" s="6">
        <x:v>153.006255578481</x:v>
      </x:c>
      <x:c r="H23" t="s">
        <x:v>83</x:v>
      </x:c>
      <x:c r="I23" s="6">
        <x:v>29.3329320153184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23.064</x:v>
      </x:c>
      <x:c r="R23" s="8">
        <x:v>156287.308517913</x:v>
      </x:c>
      <x:c r="S23" s="12">
        <x:v>278114.277832519</x:v>
      </x:c>
      <x:c r="T23" s="12">
        <x:v>34.3</x:v>
      </x:c>
      <x:c r="U23" s="12">
        <x:v>55</x:v>
      </x:c>
      <x:c r="V23" s="12">
        <x:f>NA()</x:f>
      </x:c>
    </x:row>
    <x:row r="24">
      <x:c r="A24">
        <x:v>461471</x:v>
      </x:c>
      <x:c r="B24" s="1">
        <x:v>43205.7654227662</x:v>
      </x:c>
      <x:c r="C24" s="6">
        <x:v>0.360020761666667</x:v>
      </x:c>
      <x:c r="D24" s="14" t="s">
        <x:v>77</x:v>
      </x:c>
      <x:c r="E24" s="15">
        <x:v>43194.5305198264</x:v>
      </x:c>
      <x:c r="F24" t="s">
        <x:v>82</x:v>
      </x:c>
      <x:c r="G24" s="6">
        <x:v>153.065199753476</x:v>
      </x:c>
      <x:c r="H24" t="s">
        <x:v>83</x:v>
      </x:c>
      <x:c r="I24" s="6">
        <x:v>29.3230758681848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23.063</x:v>
      </x:c>
      <x:c r="R24" s="8">
        <x:v>156275.635841853</x:v>
      </x:c>
      <x:c r="S24" s="12">
        <x:v>278097.178069244</x:v>
      </x:c>
      <x:c r="T24" s="12">
        <x:v>34.3</x:v>
      </x:c>
      <x:c r="U24" s="12">
        <x:v>55</x:v>
      </x:c>
      <x:c r="V24" s="12">
        <x:f>NA()</x:f>
      </x:c>
    </x:row>
    <x:row r="25">
      <x:c r="A25">
        <x:v>461473</x:v>
      </x:c>
      <x:c r="B25" s="1">
        <x:v>43205.7654341435</x:v>
      </x:c>
      <x:c r="C25" s="6">
        <x:v>0.37638838</x:v>
      </x:c>
      <x:c r="D25" s="14" t="s">
        <x:v>77</x:v>
      </x:c>
      <x:c r="E25" s="15">
        <x:v>43194.5305198264</x:v>
      </x:c>
      <x:c r="F25" t="s">
        <x:v>82</x:v>
      </x:c>
      <x:c r="G25" s="6">
        <x:v>153.001639829932</x:v>
      </x:c>
      <x:c r="H25" t="s">
        <x:v>83</x:v>
      </x:c>
      <x:c r="I25" s="6">
        <x:v>29.3283645288998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23.066</x:v>
      </x:c>
      <x:c r="R25" s="8">
        <x:v>156268.456289803</x:v>
      </x:c>
      <x:c r="S25" s="12">
        <x:v>278104.168193804</x:v>
      </x:c>
      <x:c r="T25" s="12">
        <x:v>34.3</x:v>
      </x:c>
      <x:c r="U25" s="12">
        <x:v>55</x:v>
      </x:c>
      <x:c r="V25" s="12">
        <x:f>NA()</x:f>
      </x:c>
    </x:row>
    <x:row r="26">
      <x:c r="A26">
        <x:v>461485</x:v>
      </x:c>
      <x:c r="B26" s="1">
        <x:v>43205.7654458333</x:v>
      </x:c>
      <x:c r="C26" s="6">
        <x:v>0.39323939</x:v>
      </x:c>
      <x:c r="D26" s="14" t="s">
        <x:v>77</x:v>
      </x:c>
      <x:c r="E26" s="15">
        <x:v>43194.5305198264</x:v>
      </x:c>
      <x:c r="F26" t="s">
        <x:v>82</x:v>
      </x:c>
      <x:c r="G26" s="6">
        <x:v>153.0827250184</x:v>
      </x:c>
      <x:c r="H26" t="s">
        <x:v>83</x:v>
      </x:c>
      <x:c r="I26" s="6">
        <x:v>29.3193197221731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23.063</x:v>
      </x:c>
      <x:c r="R26" s="8">
        <x:v>156257.364951868</x:v>
      </x:c>
      <x:c r="S26" s="12">
        <x:v>278103.612465298</x:v>
      </x:c>
      <x:c r="T26" s="12">
        <x:v>34.3</x:v>
      </x:c>
      <x:c r="U26" s="12">
        <x:v>55</x:v>
      </x:c>
      <x:c r="V26" s="12">
        <x:f>NA()</x:f>
      </x:c>
    </x:row>
    <x:row r="27">
      <x:c r="A27">
        <x:v>461497</x:v>
      </x:c>
      <x:c r="B27" s="1">
        <x:v>43205.7654573727</x:v>
      </x:c>
      <x:c r="C27" s="6">
        <x:v>0.409823688333333</x:v>
      </x:c>
      <x:c r="D27" s="14" t="s">
        <x:v>77</x:v>
      </x:c>
      <x:c r="E27" s="15">
        <x:v>43194.5305198264</x:v>
      </x:c>
      <x:c r="F27" t="s">
        <x:v>82</x:v>
      </x:c>
      <x:c r="G27" s="6">
        <x:v>153.055799840549</x:v>
      </x:c>
      <x:c r="H27" t="s">
        <x:v>83</x:v>
      </x:c>
      <x:c r="I27" s="6">
        <x:v>29.3306482713315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23.061</x:v>
      </x:c>
      <x:c r="R27" s="8">
        <x:v>156255.934682117</x:v>
      </x:c>
      <x:c r="S27" s="12">
        <x:v>278102.962867432</x:v>
      </x:c>
      <x:c r="T27" s="12">
        <x:v>34.3</x:v>
      </x:c>
      <x:c r="U27" s="12">
        <x:v>55</x:v>
      </x:c>
      <x:c r="V27" s="12">
        <x:f>NA()</x:f>
      </x:c>
    </x:row>
    <x:row r="28">
      <x:c r="A28">
        <x:v>461509</x:v>
      </x:c>
      <x:c r="B28" s="1">
        <x:v>43205.7654687847</x:v>
      </x:c>
      <x:c r="C28" s="6">
        <x:v>0.426307928333333</x:v>
      </x:c>
      <x:c r="D28" s="14" t="s">
        <x:v>77</x:v>
      </x:c>
      <x:c r="E28" s="15">
        <x:v>43194.5305198264</x:v>
      </x:c>
      <x:c r="F28" t="s">
        <x:v>82</x:v>
      </x:c>
      <x:c r="G28" s="6">
        <x:v>153.037226876107</x:v>
      </x:c>
      <x:c r="H28" t="s">
        <x:v>83</x:v>
      </x:c>
      <x:c r="I28" s="6">
        <x:v>29.3318502416569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23.062</x:v>
      </x:c>
      <x:c r="R28" s="8">
        <x:v>156240.938273792</x:v>
      </x:c>
      <x:c r="S28" s="12">
        <x:v>278089.961451063</x:v>
      </x:c>
      <x:c r="T28" s="12">
        <x:v>34.3</x:v>
      </x:c>
      <x:c r="U28" s="12">
        <x:v>55</x:v>
      </x:c>
      <x:c r="V28" s="12">
        <x:f>NA()</x:f>
      </x:c>
    </x:row>
    <x:row r="29">
      <x:c r="A29">
        <x:v>461515</x:v>
      </x:c>
      <x:c r="B29" s="1">
        <x:v>43205.7654808681</x:v>
      </x:c>
      <x:c r="C29" s="6">
        <x:v>0.443692306666667</x:v>
      </x:c>
      <x:c r="D29" s="14" t="s">
        <x:v>77</x:v>
      </x:c>
      <x:c r="E29" s="15">
        <x:v>43194.5305198264</x:v>
      </x:c>
      <x:c r="F29" t="s">
        <x:v>82</x:v>
      </x:c>
      <x:c r="G29" s="6">
        <x:v>152.989435326535</x:v>
      </x:c>
      <x:c r="H29" t="s">
        <x:v>83</x:v>
      </x:c>
      <x:c r="I29" s="6">
        <x:v>29.3365379300417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23.064</x:v>
      </x:c>
      <x:c r="R29" s="8">
        <x:v>156231.296554109</x:v>
      </x:c>
      <x:c r="S29" s="12">
        <x:v>278096.387265778</x:v>
      </x:c>
      <x:c r="T29" s="12">
        <x:v>34.3</x:v>
      </x:c>
      <x:c r="U29" s="12">
        <x:v>55</x:v>
      </x:c>
      <x:c r="V29" s="12">
        <x:f>NA()</x:f>
      </x:c>
    </x:row>
    <x:row r="30">
      <x:c r="A30">
        <x:v>461525</x:v>
      </x:c>
      <x:c r="B30" s="1">
        <x:v>43205.7654922454</x:v>
      </x:c>
      <x:c r="C30" s="6">
        <x:v>0.460093288333333</x:v>
      </x:c>
      <x:c r="D30" s="14" t="s">
        <x:v>77</x:v>
      </x:c>
      <x:c r="E30" s="15">
        <x:v>43194.5305198264</x:v>
      </x:c>
      <x:c r="F30" t="s">
        <x:v>82</x:v>
      </x:c>
      <x:c r="G30" s="6">
        <x:v>153.033992576532</x:v>
      </x:c>
      <x:c r="H30" t="s">
        <x:v>83</x:v>
      </x:c>
      <x:c r="I30" s="6">
        <x:v>29.3381004942917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23.06</x:v>
      </x:c>
      <x:c r="R30" s="8">
        <x:v>156222.121271167</x:v>
      </x:c>
      <x:c r="S30" s="12">
        <x:v>278085.895747477</x:v>
      </x:c>
      <x:c r="T30" s="12">
        <x:v>34.3</x:v>
      </x:c>
      <x:c r="U30" s="12">
        <x:v>55</x:v>
      </x:c>
      <x:c r="V30" s="12">
        <x:f>NA()</x:f>
      </x:c>
    </x:row>
    <x:row r="31">
      <x:c r="A31">
        <x:v>461539</x:v>
      </x:c>
      <x:c r="B31" s="1">
        <x:v>43205.7655041667</x:v>
      </x:c>
      <x:c r="C31" s="6">
        <x:v>0.477244283333333</x:v>
      </x:c>
      <x:c r="D31" s="14" t="s">
        <x:v>77</x:v>
      </x:c>
      <x:c r="E31" s="15">
        <x:v>43194.5305198264</x:v>
      </x:c>
      <x:c r="F31" t="s">
        <x:v>82</x:v>
      </x:c>
      <x:c r="G31" s="6">
        <x:v>153.056426866444</x:v>
      </x:c>
      <x:c r="H31" t="s">
        <x:v>83</x:v>
      </x:c>
      <x:c r="I31" s="6">
        <x:v>29.3332926066159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23.06</x:v>
      </x:c>
      <x:c r="R31" s="8">
        <x:v>156225.146228089</x:v>
      </x:c>
      <x:c r="S31" s="12">
        <x:v>278096.432538835</x:v>
      </x:c>
      <x:c r="T31" s="12">
        <x:v>34.3</x:v>
      </x:c>
      <x:c r="U31" s="12">
        <x:v>55</x:v>
      </x:c>
      <x:c r="V31" s="12">
        <x:f>NA()</x:f>
      </x:c>
    </x:row>
    <x:row r="32">
      <x:c r="A32">
        <x:v>461548</x:v>
      </x:c>
      <x:c r="B32" s="1">
        <x:v>43205.765515625</x:v>
      </x:c>
      <x:c r="C32" s="6">
        <x:v>0.493728546666667</x:v>
      </x:c>
      <x:c r="D32" s="14" t="s">
        <x:v>77</x:v>
      </x:c>
      <x:c r="E32" s="15">
        <x:v>43194.5305198264</x:v>
      </x:c>
      <x:c r="F32" t="s">
        <x:v>82</x:v>
      </x:c>
      <x:c r="G32" s="6">
        <x:v>153.06617555483</x:v>
      </x:c>
      <x:c r="H32" t="s">
        <x:v>83</x:v>
      </x:c>
      <x:c r="I32" s="6">
        <x:v>29.3284246273647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23.061</x:v>
      </x:c>
      <x:c r="R32" s="8">
        <x:v>156211.248066141</x:v>
      </x:c>
      <x:c r="S32" s="12">
        <x:v>278093.471674379</x:v>
      </x:c>
      <x:c r="T32" s="12">
        <x:v>34.3</x:v>
      </x:c>
      <x:c r="U32" s="12">
        <x:v>55</x:v>
      </x:c>
      <x:c r="V32" s="12">
        <x:f>NA()</x:f>
      </x:c>
    </x:row>
    <x:row r="33">
      <x:c r="A33">
        <x:v>461558</x:v>
      </x:c>
      <x:c r="B33" s="1">
        <x:v>43205.7655268866</x:v>
      </x:c>
      <x:c r="C33" s="6">
        <x:v>0.509962826666667</x:v>
      </x:c>
      <x:c r="D33" s="14" t="s">
        <x:v>77</x:v>
      </x:c>
      <x:c r="E33" s="15">
        <x:v>43194.5305198264</x:v>
      </x:c>
      <x:c r="F33" t="s">
        <x:v>82</x:v>
      </x:c>
      <x:c r="G33" s="6">
        <x:v>153.007506209396</x:v>
      </x:c>
      <x:c r="H33" t="s">
        <x:v>83</x:v>
      </x:c>
      <x:c r="I33" s="6">
        <x:v>29.3382206915721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23.062</x:v>
      </x:c>
      <x:c r="R33" s="8">
        <x:v>156205.59510631</x:v>
      </x:c>
      <x:c r="S33" s="12">
        <x:v>278093.943887613</x:v>
      </x:c>
      <x:c r="T33" s="12">
        <x:v>34.3</x:v>
      </x:c>
      <x:c r="U33" s="12">
        <x:v>55</x:v>
      </x:c>
      <x:c r="V33" s="12">
        <x:f>NA()</x:f>
      </x:c>
    </x:row>
    <x:row r="34">
      <x:c r="A34">
        <x:v>461563</x:v>
      </x:c>
      <x:c r="B34" s="1">
        <x:v>43205.7655383449</x:v>
      </x:c>
      <x:c r="C34" s="6">
        <x:v>0.526480396666667</x:v>
      </x:c>
      <x:c r="D34" s="14" t="s">
        <x:v>77</x:v>
      </x:c>
      <x:c r="E34" s="15">
        <x:v>43194.5305198264</x:v>
      </x:c>
      <x:c r="F34" t="s">
        <x:v>82</x:v>
      </x:c>
      <x:c r="G34" s="6">
        <x:v>153.003771234155</x:v>
      </x:c>
      <x:c r="H34" t="s">
        <x:v>83</x:v>
      </x:c>
      <x:c r="I34" s="6">
        <x:v>29.3473556974686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23.059</x:v>
      </x:c>
      <x:c r="R34" s="8">
        <x:v>156205.334273288</x:v>
      </x:c>
      <x:c r="S34" s="12">
        <x:v>278084.031543706</x:v>
      </x:c>
      <x:c r="T34" s="12">
        <x:v>34.3</x:v>
      </x:c>
      <x:c r="U34" s="12">
        <x:v>55</x:v>
      </x:c>
      <x:c r="V34" s="12">
        <x:f>NA()</x:f>
      </x:c>
    </x:row>
    <x:row r="35">
      <x:c r="A35">
        <x:v>461577</x:v>
      </x:c>
      <x:c r="B35" s="1">
        <x:v>43205.7655523958</x:v>
      </x:c>
      <x:c r="C35" s="6">
        <x:v>0.546664905</x:v>
      </x:c>
      <x:c r="D35" s="14" t="s">
        <x:v>77</x:v>
      </x:c>
      <x:c r="E35" s="15">
        <x:v>43194.5305198264</x:v>
      </x:c>
      <x:c r="F35" t="s">
        <x:v>82</x:v>
      </x:c>
      <x:c r="G35" s="6">
        <x:v>153.111808576179</x:v>
      </x:c>
      <x:c r="H35" t="s">
        <x:v>83</x:v>
      </x:c>
      <x:c r="I35" s="6">
        <x:v>29.3325413747889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23.056</x:v>
      </x:c>
      <x:c r="R35" s="8">
        <x:v>156211.498197916</x:v>
      </x:c>
      <x:c r="S35" s="12">
        <x:v>278093.641065508</x:v>
      </x:c>
      <x:c r="T35" s="12">
        <x:v>34.3</x:v>
      </x:c>
      <x:c r="U35" s="12">
        <x:v>55</x:v>
      </x:c>
      <x:c r="V35" s="12">
        <x:f>NA()</x:f>
      </x:c>
    </x:row>
    <x:row r="36">
      <x:c r="A36">
        <x:v>461588</x:v>
      </x:c>
      <x:c r="B36" s="1">
        <x:v>43205.7655621181</x:v>
      </x:c>
      <x:c r="C36" s="6">
        <x:v>0.560682431666667</x:v>
      </x:c>
      <x:c r="D36" s="14" t="s">
        <x:v>77</x:v>
      </x:c>
      <x:c r="E36" s="15">
        <x:v>43194.5305198264</x:v>
      </x:c>
      <x:c r="F36" t="s">
        <x:v>82</x:v>
      </x:c>
      <x:c r="G36" s="6">
        <x:v>153.069310043552</x:v>
      </x:c>
      <x:c r="H36" t="s">
        <x:v>83</x:v>
      </x:c>
      <x:c r="I36" s="6">
        <x:v>29.3416463158683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23.056</x:v>
      </x:c>
      <x:c r="R36" s="8">
        <x:v>156183.095529952</x:v>
      </x:c>
      <x:c r="S36" s="12">
        <x:v>278070.918762464</x:v>
      </x:c>
      <x:c r="T36" s="12">
        <x:v>34.3</x:v>
      </x:c>
      <x:c r="U36" s="12">
        <x:v>55</x:v>
      </x:c>
      <x:c r="V36" s="12">
        <x:f>NA()</x:f>
      </x:c>
    </x:row>
    <x:row r="37">
      <x:c r="A37">
        <x:v>461595</x:v>
      </x:c>
      <x:c r="B37" s="1">
        <x:v>43205.7655732292</x:v>
      </x:c>
      <x:c r="C37" s="6">
        <x:v>0.576716691666667</x:v>
      </x:c>
      <x:c r="D37" s="14" t="s">
        <x:v>77</x:v>
      </x:c>
      <x:c r="E37" s="15">
        <x:v>43194.5305198264</x:v>
      </x:c>
      <x:c r="F37" t="s">
        <x:v>82</x:v>
      </x:c>
      <x:c r="G37" s="6">
        <x:v>153.081099509362</x:v>
      </x:c>
      <x:c r="H37" t="s">
        <x:v>83</x:v>
      </x:c>
      <x:c r="I37" s="6">
        <x:v>29.3335630501147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23.058</x:v>
      </x:c>
      <x:c r="R37" s="8">
        <x:v>156177.711678526</x:v>
      </x:c>
      <x:c r="S37" s="12">
        <x:v>278074.381575536</x:v>
      </x:c>
      <x:c r="T37" s="12">
        <x:v>34.3</x:v>
      </x:c>
      <x:c r="U37" s="12">
        <x:v>55</x:v>
      </x:c>
      <x:c r="V37" s="12">
        <x:f>NA()</x:f>
      </x:c>
    </x:row>
    <x:row r="38">
      <x:c r="A38">
        <x:v>461603</x:v>
      </x:c>
      <x:c r="B38" s="1">
        <x:v>43205.765584838</x:v>
      </x:c>
      <x:c r="C38" s="6">
        <x:v>0.593434326666667</x:v>
      </x:c>
      <x:c r="D38" s="14" t="s">
        <x:v>77</x:v>
      </x:c>
      <x:c r="E38" s="15">
        <x:v>43194.5305198264</x:v>
      </x:c>
      <x:c r="F38" t="s">
        <x:v>82</x:v>
      </x:c>
      <x:c r="G38" s="6">
        <x:v>153.048553280243</x:v>
      </x:c>
      <x:c r="H38" t="s">
        <x:v>83</x:v>
      </x:c>
      <x:c r="I38" s="6">
        <x:v>29.3460936228043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23.056</x:v>
      </x:c>
      <x:c r="R38" s="8">
        <x:v>156178.573081961</x:v>
      </x:c>
      <x:c r="S38" s="12">
        <x:v>278071.819176841</x:v>
      </x:c>
      <x:c r="T38" s="12">
        <x:v>34.3</x:v>
      </x:c>
      <x:c r="U38" s="12">
        <x:v>55</x:v>
      </x:c>
      <x:c r="V38" s="12">
        <x:f>NA()</x:f>
      </x:c>
    </x:row>
    <x:row r="39">
      <x:c r="A39">
        <x:v>461619</x:v>
      </x:c>
      <x:c r="B39" s="1">
        <x:v>43205.7655966782</x:v>
      </x:c>
      <x:c r="C39" s="6">
        <x:v>0.610451971666667</x:v>
      </x:c>
      <x:c r="D39" s="14" t="s">
        <x:v>77</x:v>
      </x:c>
      <x:c r="E39" s="15">
        <x:v>43194.5305198264</x:v>
      </x:c>
      <x:c r="F39" t="s">
        <x:v>82</x:v>
      </x:c>
      <x:c r="G39" s="6">
        <x:v>153.156482431544</x:v>
      </x:c>
      <x:c r="H39" t="s">
        <x:v>83</x:v>
      </x:c>
      <x:c r="I39" s="6">
        <x:v>29.3313093549573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23.053</x:v>
      </x:c>
      <x:c r="R39" s="8">
        <x:v>156165.71934445</x:v>
      </x:c>
      <x:c r="S39" s="12">
        <x:v>278071.002032399</x:v>
      </x:c>
      <x:c r="T39" s="12">
        <x:v>34.3</x:v>
      </x:c>
      <x:c r="U39" s="12">
        <x:v>55</x:v>
      </x:c>
      <x:c r="V39" s="12">
        <x:f>NA()</x:f>
      </x:c>
    </x:row>
    <x:row r="40">
      <x:c r="A40">
        <x:v>461623</x:v>
      </x:c>
      <x:c r="B40" s="1">
        <x:v>43205.7656080671</x:v>
      </x:c>
      <x:c r="C40" s="6">
        <x:v>0.626836213333333</x:v>
      </x:c>
      <x:c r="D40" s="14" t="s">
        <x:v>77</x:v>
      </x:c>
      <x:c r="E40" s="15">
        <x:v>43194.5305198264</x:v>
      </x:c>
      <x:c r="F40" t="s">
        <x:v>82</x:v>
      </x:c>
      <x:c r="G40" s="6">
        <x:v>153.119246903005</x:v>
      </x:c>
      <x:c r="H40" t="s">
        <x:v>83</x:v>
      </x:c>
      <x:c r="I40" s="6">
        <x:v>29.3253896562214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23.058</x:v>
      </x:c>
      <x:c r="R40" s="8">
        <x:v>156166.541378792</x:v>
      </x:c>
      <x:c r="S40" s="12">
        <x:v>278069.02533178</x:v>
      </x:c>
      <x:c r="T40" s="12">
        <x:v>34.3</x:v>
      </x:c>
      <x:c r="U40" s="12">
        <x:v>55</x:v>
      </x:c>
      <x:c r="V40" s="12">
        <x:f>NA()</x:f>
      </x:c>
    </x:row>
    <x:row r="41">
      <x:c r="A41">
        <x:v>461640</x:v>
      </x:c>
      <x:c r="B41" s="1">
        <x:v>43205.7656198727</x:v>
      </x:c>
      <x:c r="C41" s="6">
        <x:v>0.643820573333333</x:v>
      </x:c>
      <x:c r="D41" s="14" t="s">
        <x:v>77</x:v>
      </x:c>
      <x:c r="E41" s="15">
        <x:v>43194.5305198264</x:v>
      </x:c>
      <x:c r="F41" t="s">
        <x:v>82</x:v>
      </x:c>
      <x:c r="G41" s="6">
        <x:v>153.098690112473</x:v>
      </x:c>
      <x:c r="H41" t="s">
        <x:v>83</x:v>
      </x:c>
      <x:c r="I41" s="6">
        <x:v>29.3381305436114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23.055</x:v>
      </x:c>
      <x:c r="R41" s="8">
        <x:v>156162.634654535</x:v>
      </x:c>
      <x:c r="S41" s="12">
        <x:v>278068.209472802</x:v>
      </x:c>
      <x:c r="T41" s="12">
        <x:v>34.3</x:v>
      </x:c>
      <x:c r="U41" s="12">
        <x:v>55</x:v>
      </x:c>
      <x:c r="V41" s="12">
        <x:f>NA()</x:f>
      </x:c>
    </x:row>
    <x:row r="42">
      <x:c r="A42">
        <x:v>461651</x:v>
      </x:c>
      <x:c r="B42" s="1">
        <x:v>43205.7656308681</x:v>
      </x:c>
      <x:c r="C42" s="6">
        <x:v>0.659671506666667</x:v>
      </x:c>
      <x:c r="D42" s="14" t="s">
        <x:v>77</x:v>
      </x:c>
      <x:c r="E42" s="15">
        <x:v>43194.5305198264</x:v>
      </x:c>
      <x:c r="F42" t="s">
        <x:v>82</x:v>
      </x:c>
      <x:c r="G42" s="6">
        <x:v>153.073452169854</x:v>
      </x:c>
      <x:c r="H42" t="s">
        <x:v>83</x:v>
      </x:c>
      <x:c r="I42" s="6">
        <x:v>29.3379802970157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23.057</x:v>
      </x:c>
      <x:c r="R42" s="8">
        <x:v>156162.304045836</x:v>
      </x:c>
      <x:c r="S42" s="12">
        <x:v>278071.719596961</x:v>
      </x:c>
      <x:c r="T42" s="12">
        <x:v>34.3</x:v>
      </x:c>
      <x:c r="U42" s="12">
        <x:v>55</x:v>
      </x:c>
      <x:c r="V42" s="12">
        <x:f>NA()</x:f>
      </x:c>
    </x:row>
    <x:row r="43">
      <x:c r="A43">
        <x:v>461657</x:v>
      </x:c>
      <x:c r="B43" s="1">
        <x:v>43205.7656425579</x:v>
      </x:c>
      <x:c r="C43" s="6">
        <x:v>0.676522481666667</x:v>
      </x:c>
      <x:c r="D43" s="14" t="s">
        <x:v>77</x:v>
      </x:c>
      <x:c r="E43" s="15">
        <x:v>43194.5305198264</x:v>
      </x:c>
      <x:c r="F43" t="s">
        <x:v>82</x:v>
      </x:c>
      <x:c r="G43" s="6">
        <x:v>153.085520352321</x:v>
      </x:c>
      <x:c r="H43" t="s">
        <x:v>83</x:v>
      </x:c>
      <x:c r="I43" s="6">
        <x:v>29.3298369416052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23.059</x:v>
      </x:c>
      <x:c r="R43" s="8">
        <x:v>156155.109094243</x:v>
      </x:c>
      <x:c r="S43" s="12">
        <x:v>278057.920393384</x:v>
      </x:c>
      <x:c r="T43" s="12">
        <x:v>34.3</x:v>
      </x:c>
      <x:c r="U43" s="12">
        <x:v>55</x:v>
      </x:c>
      <x:c r="V43" s="12">
        <x:f>NA()</x:f>
      </x:c>
    </x:row>
    <x:row r="44">
      <x:c r="A44">
        <x:v>461663</x:v>
      </x:c>
      <x:c r="B44" s="1">
        <x:v>43205.7656541667</x:v>
      </x:c>
      <x:c r="C44" s="6">
        <x:v>0.693256708333333</x:v>
      </x:c>
      <x:c r="D44" s="14" t="s">
        <x:v>77</x:v>
      </x:c>
      <x:c r="E44" s="15">
        <x:v>43194.5305198264</x:v>
      </x:c>
      <x:c r="F44" t="s">
        <x:v>82</x:v>
      </x:c>
      <x:c r="G44" s="6">
        <x:v>153.10276462812</x:v>
      </x:c>
      <x:c r="H44" t="s">
        <x:v>83</x:v>
      </x:c>
      <x:c r="I44" s="6">
        <x:v>29.3316999953422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23.057</x:v>
      </x:c>
      <x:c r="R44" s="8">
        <x:v>156144.986984374</x:v>
      </x:c>
      <x:c r="S44" s="12">
        <x:v>278069.261663773</x:v>
      </x:c>
      <x:c r="T44" s="12">
        <x:v>34.3</x:v>
      </x:c>
      <x:c r="U44" s="12">
        <x:v>55</x:v>
      </x:c>
      <x:c r="V44" s="12">
        <x:f>NA()</x:f>
      </x:c>
    </x:row>
    <x:row r="45">
      <x:c r="A45">
        <x:v>461673</x:v>
      </x:c>
      <x:c r="B45" s="1">
        <x:v>43205.7656656597</x:v>
      </x:c>
      <x:c r="C45" s="6">
        <x:v>0.709791051666667</x:v>
      </x:c>
      <x:c r="D45" s="14" t="s">
        <x:v>77</x:v>
      </x:c>
      <x:c r="E45" s="15">
        <x:v>43194.5305198264</x:v>
      </x:c>
      <x:c r="F45" t="s">
        <x:v>82</x:v>
      </x:c>
      <x:c r="G45" s="6">
        <x:v>153.087690901262</x:v>
      </x:c>
      <x:c r="H45" t="s">
        <x:v>83</x:v>
      </x:c>
      <x:c r="I45" s="6">
        <x:v>29.3321507343057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23.058</x:v>
      </x:c>
      <x:c r="R45" s="8">
        <x:v>156145.163938742</x:v>
      </x:c>
      <x:c r="S45" s="12">
        <x:v>278059.883314265</x:v>
      </x:c>
      <x:c r="T45" s="12">
        <x:v>34.3</x:v>
      </x:c>
      <x:c r="U45" s="12">
        <x:v>55</x:v>
      </x:c>
      <x:c r="V45" s="12">
        <x:f>NA()</x:f>
      </x:c>
    </x:row>
    <x:row r="46">
      <x:c r="A46">
        <x:v>461689</x:v>
      </x:c>
      <x:c r="B46" s="1">
        <x:v>43205.7656776273</x:v>
      </x:c>
      <x:c r="C46" s="6">
        <x:v>0.727025408333333</x:v>
      </x:c>
      <x:c r="D46" s="14" t="s">
        <x:v>77</x:v>
      </x:c>
      <x:c r="E46" s="15">
        <x:v>43194.5305198264</x:v>
      </x:c>
      <x:c r="F46" t="s">
        <x:v>82</x:v>
      </x:c>
      <x:c r="G46" s="6">
        <x:v>153.077659571242</x:v>
      </x:c>
      <x:c r="H46" t="s">
        <x:v>83</x:v>
      </x:c>
      <x:c r="I46" s="6">
        <x:v>29.3370788175844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23.057</x:v>
      </x:c>
      <x:c r="R46" s="8">
        <x:v>156139.557980428</x:v>
      </x:c>
      <x:c r="S46" s="12">
        <x:v>278055.868487774</x:v>
      </x:c>
      <x:c r="T46" s="12">
        <x:v>34.3</x:v>
      </x:c>
      <x:c r="U46" s="12">
        <x:v>55</x:v>
      </x:c>
      <x:c r="V46" s="12">
        <x:f>NA()</x:f>
      </x:c>
    </x:row>
    <x:row r="47">
      <x:c r="A47">
        <x:v>461697</x:v>
      </x:c>
      <x:c r="B47" s="1">
        <x:v>43205.7656889699</x:v>
      </x:c>
      <x:c r="C47" s="6">
        <x:v>0.743326311666667</x:v>
      </x:c>
      <x:c r="D47" s="14" t="s">
        <x:v>77</x:v>
      </x:c>
      <x:c r="E47" s="15">
        <x:v>43194.5305198264</x:v>
      </x:c>
      <x:c r="F47" t="s">
        <x:v>82</x:v>
      </x:c>
      <x:c r="G47" s="6">
        <x:v>153.114540849861</x:v>
      </x:c>
      <x:c r="H47" t="s">
        <x:v>83</x:v>
      </x:c>
      <x:c r="I47" s="6">
        <x:v>29.3347349721953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23.055</x:v>
      </x:c>
      <x:c r="R47" s="8">
        <x:v>156138.645148746</x:v>
      </x:c>
      <x:c r="S47" s="12">
        <x:v>278058.45561821</x:v>
      </x:c>
      <x:c r="T47" s="12">
        <x:v>34.3</x:v>
      </x:c>
      <x:c r="U47" s="12">
        <x:v>55</x:v>
      </x:c>
      <x:c r="V47" s="12">
        <x:f>NA()</x:f>
      </x:c>
    </x:row>
    <x:row r="48">
      <x:c r="A48">
        <x:v>461707</x:v>
      </x:c>
      <x:c r="B48" s="1">
        <x:v>43205.765700544</x:v>
      </x:c>
      <x:c r="C48" s="6">
        <x:v>0.759993936666667</x:v>
      </x:c>
      <x:c r="D48" s="14" t="s">
        <x:v>77</x:v>
      </x:c>
      <x:c r="E48" s="15">
        <x:v>43194.5305198264</x:v>
      </x:c>
      <x:c r="F48" t="s">
        <x:v>82</x:v>
      </x:c>
      <x:c r="G48" s="6">
        <x:v>153.097434934707</x:v>
      </x:c>
      <x:c r="H48" t="s">
        <x:v>83</x:v>
      </x:c>
      <x:c r="I48" s="6">
        <x:v>29.3328418674996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23.057</x:v>
      </x:c>
      <x:c r="R48" s="8">
        <x:v>156129.738752192</x:v>
      </x:c>
      <x:c r="S48" s="12">
        <x:v>278063.077480037</x:v>
      </x:c>
      <x:c r="T48" s="12">
        <x:v>34.3</x:v>
      </x:c>
      <x:c r="U48" s="12">
        <x:v>55</x:v>
      </x:c>
      <x:c r="V48" s="12">
        <x:f>NA()</x:f>
      </x:c>
    </x:row>
    <x:row r="49">
      <x:c r="A49">
        <x:v>461717</x:v>
      </x:c>
      <x:c r="B49" s="1">
        <x:v>43205.7657123032</x:v>
      </x:c>
      <x:c r="C49" s="6">
        <x:v>0.776944933333333</x:v>
      </x:c>
      <x:c r="D49" s="14" t="s">
        <x:v>77</x:v>
      </x:c>
      <x:c r="E49" s="15">
        <x:v>43194.5305198264</x:v>
      </x:c>
      <x:c r="F49" t="s">
        <x:v>82</x:v>
      </x:c>
      <x:c r="G49" s="6">
        <x:v>153.186296813151</x:v>
      </x:c>
      <x:c r="H49" t="s">
        <x:v>83</x:v>
      </x:c>
      <x:c r="I49" s="6">
        <x:v>29.3165852505217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23.056</x:v>
      </x:c>
      <x:c r="R49" s="8">
        <x:v>156139.96614454</x:v>
      </x:c>
      <x:c r="S49" s="12">
        <x:v>278062.646810217</x:v>
      </x:c>
      <x:c r="T49" s="12">
        <x:v>34.3</x:v>
      </x:c>
      <x:c r="U49" s="12">
        <x:v>55</x:v>
      </x:c>
      <x:c r="V49" s="12">
        <x:f>NA()</x:f>
      </x:c>
    </x:row>
    <x:row r="50">
      <x:c r="A50">
        <x:v>461726</x:v>
      </x:c>
      <x:c r="B50" s="1">
        <x:v>43205.7657234606</x:v>
      </x:c>
      <x:c r="C50" s="6">
        <x:v>0.793029203333333</x:v>
      </x:c>
      <x:c r="D50" s="14" t="s">
        <x:v>77</x:v>
      </x:c>
      <x:c r="E50" s="15">
        <x:v>43194.5305198264</x:v>
      </x:c>
      <x:c r="F50" t="s">
        <x:v>82</x:v>
      </x:c>
      <x:c r="G50" s="6">
        <x:v>153.129831078455</x:v>
      </x:c>
      <x:c r="H50" t="s">
        <x:v>83</x:v>
      </x:c>
      <x:c r="I50" s="6">
        <x:v>29.3314596012538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23.055</x:v>
      </x:c>
      <x:c r="R50" s="8">
        <x:v>156130.184262251</x:v>
      </x:c>
      <x:c r="S50" s="12">
        <x:v>278062.830404768</x:v>
      </x:c>
      <x:c r="T50" s="12">
        <x:v>34.3</x:v>
      </x:c>
      <x:c r="U50" s="12">
        <x:v>55</x:v>
      </x:c>
      <x:c r="V50" s="12">
        <x:f>NA()</x:f>
      </x:c>
    </x:row>
    <x:row r="51">
      <x:c r="A51">
        <x:v>461739</x:v>
      </x:c>
      <x:c r="B51" s="1">
        <x:v>43205.7657354167</x:v>
      </x:c>
      <x:c r="C51" s="6">
        <x:v>0.81023022</x:v>
      </x:c>
      <x:c r="D51" s="14" t="s">
        <x:v>77</x:v>
      </x:c>
      <x:c r="E51" s="15">
        <x:v>43194.5305198264</x:v>
      </x:c>
      <x:c r="F51" t="s">
        <x:v>82</x:v>
      </x:c>
      <x:c r="G51" s="6">
        <x:v>153.077089206065</x:v>
      </x:c>
      <x:c r="H51" t="s">
        <x:v>83</x:v>
      </x:c>
      <x:c r="I51" s="6">
        <x:v>29.3427581420497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23.055</x:v>
      </x:c>
      <x:c r="R51" s="8">
        <x:v>156124.022028518</x:v>
      </x:c>
      <x:c r="S51" s="12">
        <x:v>278056.33958339</x:v>
      </x:c>
      <x:c r="T51" s="12">
        <x:v>34.3</x:v>
      </x:c>
      <x:c r="U51" s="12">
        <x:v>55</x:v>
      </x:c>
      <x:c r="V51" s="12">
        <x:f>NA()</x:f>
      </x:c>
    </x:row>
    <x:row r="52">
      <x:c r="A52">
        <x:v>461743</x:v>
      </x:c>
      <x:c r="B52" s="1">
        <x:v>43205.7657482639</x:v>
      </x:c>
      <x:c r="C52" s="6">
        <x:v>0.82876457</x:v>
      </x:c>
      <x:c r="D52" s="14" t="s">
        <x:v>77</x:v>
      </x:c>
      <x:c r="E52" s="15">
        <x:v>43194.5305198264</x:v>
      </x:c>
      <x:c r="F52" t="s">
        <x:v>82</x:v>
      </x:c>
      <x:c r="G52" s="6">
        <x:v>153.129758394171</x:v>
      </x:c>
      <x:c r="H52" t="s">
        <x:v>83</x:v>
      </x:c>
      <x:c r="I52" s="6">
        <x:v>29.3342541835996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23.054</x:v>
      </x:c>
      <x:c r="R52" s="8">
        <x:v>156127.169567708</x:v>
      </x:c>
      <x:c r="S52" s="12">
        <x:v>278048.007867099</x:v>
      </x:c>
      <x:c r="T52" s="12">
        <x:v>34.3</x:v>
      </x:c>
      <x:c r="U52" s="12">
        <x:v>55</x:v>
      </x:c>
      <x:c r="V52" s="12">
        <x:f>NA()</x:f>
      </x:c>
    </x:row>
    <x:row r="53">
      <x:c r="A53">
        <x:v>461754</x:v>
      </x:c>
      <x:c r="B53" s="1">
        <x:v>43205.7657582523</x:v>
      </x:c>
      <x:c r="C53" s="6">
        <x:v>0.843132101666667</x:v>
      </x:c>
      <x:c r="D53" s="14" t="s">
        <x:v>77</x:v>
      </x:c>
      <x:c r="E53" s="15">
        <x:v>43194.5305198264</x:v>
      </x:c>
      <x:c r="F53" t="s">
        <x:v>82</x:v>
      </x:c>
      <x:c r="G53" s="6">
        <x:v>153.13774936273</x:v>
      </x:c>
      <x:c r="H53" t="s">
        <x:v>83</x:v>
      </x:c>
      <x:c r="I53" s="6">
        <x:v>29.3381004942917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23.052</x:v>
      </x:c>
      <x:c r="R53" s="8">
        <x:v>156117.221394099</x:v>
      </x:c>
      <x:c r="S53" s="12">
        <x:v>278038.834248208</x:v>
      </x:c>
      <x:c r="T53" s="12">
        <x:v>34.3</x:v>
      </x:c>
      <x:c r="U53" s="12">
        <x:v>55</x:v>
      </x:c>
      <x:c r="V53" s="12">
        <x:f>NA()</x:f>
      </x:c>
    </x:row>
    <x:row r="54">
      <x:c r="A54">
        <x:v>461763</x:v>
      </x:c>
      <x:c r="B54" s="1">
        <x:v>43205.7657698264</x:v>
      </x:c>
      <x:c r="C54" s="6">
        <x:v>0.859799716666667</x:v>
      </x:c>
      <x:c r="D54" s="14" t="s">
        <x:v>77</x:v>
      </x:c>
      <x:c r="E54" s="15">
        <x:v>43194.5305198264</x:v>
      </x:c>
      <x:c r="F54" t="s">
        <x:v>82</x:v>
      </x:c>
      <x:c r="G54" s="6">
        <x:v>153.078286265428</x:v>
      </x:c>
      <x:c r="H54" t="s">
        <x:v>83</x:v>
      </x:c>
      <x:c r="I54" s="6">
        <x:v>29.3397231579379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23.056</x:v>
      </x:c>
      <x:c r="R54" s="8">
        <x:v>156111.600219082</x:v>
      </x:c>
      <x:c r="S54" s="12">
        <x:v>278050.128011635</x:v>
      </x:c>
      <x:c r="T54" s="12">
        <x:v>34.3</x:v>
      </x:c>
      <x:c r="U54" s="12">
        <x:v>55</x:v>
      </x:c>
      <x:c r="V54" s="12">
        <x:f>NA()</x:f>
      </x:c>
    </x:row>
    <x:row r="55">
      <x:c r="A55">
        <x:v>461779</x:v>
      </x:c>
      <x:c r="B55" s="1">
        <x:v>43205.7657814468</x:v>
      </x:c>
      <x:c r="C55" s="6">
        <x:v>0.876534035</x:v>
      </x:c>
      <x:c r="D55" s="14" t="s">
        <x:v>77</x:v>
      </x:c>
      <x:c r="E55" s="15">
        <x:v>43194.5305198264</x:v>
      </x:c>
      <x:c r="F55" t="s">
        <x:v>82</x:v>
      </x:c>
      <x:c r="G55" s="6">
        <x:v>153.031443761932</x:v>
      </x:c>
      <x:c r="H55" t="s">
        <x:v>83</x:v>
      </x:c>
      <x:c r="I55" s="6">
        <x:v>29.3497596505231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23.056</x:v>
      </x:c>
      <x:c r="R55" s="8">
        <x:v>156122.436010944</x:v>
      </x:c>
      <x:c r="S55" s="12">
        <x:v>278053.231001199</x:v>
      </x:c>
      <x:c r="T55" s="12">
        <x:v>34.3</x:v>
      </x:c>
      <x:c r="U55" s="12">
        <x:v>55</x:v>
      </x:c>
      <x:c r="V55" s="12">
        <x:f>NA()</x:f>
      </x:c>
    </x:row>
    <x:row r="56">
      <x:c r="A56">
        <x:v>461788</x:v>
      </x:c>
      <x:c r="B56" s="1">
        <x:v>43205.7657932523</x:v>
      </x:c>
      <x:c r="C56" s="6">
        <x:v>0.89353495</x:v>
      </x:c>
      <x:c r="D56" s="14" t="s">
        <x:v>77</x:v>
      </x:c>
      <x:c r="E56" s="15">
        <x:v>43194.5305198264</x:v>
      </x:c>
      <x:c r="F56" t="s">
        <x:v>82</x:v>
      </x:c>
      <x:c r="G56" s="6">
        <x:v>153.09181697378</x:v>
      </x:c>
      <x:c r="H56" t="s">
        <x:v>83</x:v>
      </x:c>
      <x:c r="I56" s="6">
        <x:v>29.3396029606038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23.055</x:v>
      </x:c>
      <x:c r="R56" s="8">
        <x:v>156108.459625166</x:v>
      </x:c>
      <x:c r="S56" s="12">
        <x:v>278044.468607771</x:v>
      </x:c>
      <x:c r="T56" s="12">
        <x:v>34.3</x:v>
      </x:c>
      <x:c r="U56" s="12">
        <x:v>55</x:v>
      </x:c>
      <x:c r="V56" s="12">
        <x:f>NA()</x:f>
      </x:c>
    </x:row>
    <x:row r="57">
      <x:c r="A57">
        <x:v>461795</x:v>
      </x:c>
      <x:c r="B57" s="1">
        <x:v>43205.7658050579</x:v>
      </x:c>
      <x:c r="C57" s="6">
        <x:v>0.910519286666667</x:v>
      </x:c>
      <x:c r="D57" s="14" t="s">
        <x:v>77</x:v>
      </x:c>
      <x:c r="E57" s="15">
        <x:v>43194.5305198264</x:v>
      </x:c>
      <x:c r="F57" t="s">
        <x:v>82</x:v>
      </x:c>
      <x:c r="G57" s="6">
        <x:v>153.103599567578</x:v>
      </x:c>
      <x:c r="H57" t="s">
        <x:v>83</x:v>
      </x:c>
      <x:c r="I57" s="6">
        <x:v>29.3370788175844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23.055</x:v>
      </x:c>
      <x:c r="R57" s="8">
        <x:v>156099.580140204</x:v>
      </x:c>
      <x:c r="S57" s="12">
        <x:v>278052.387942605</x:v>
      </x:c>
      <x:c r="T57" s="12">
        <x:v>34.3</x:v>
      </x:c>
      <x:c r="U57" s="12">
        <x:v>55</x:v>
      </x:c>
      <x:c r="V57" s="12">
        <x:f>NA()</x:f>
      </x:c>
    </x:row>
    <x:row r="58">
      <x:c r="A58">
        <x:v>461803</x:v>
      </x:c>
      <x:c r="B58" s="1">
        <x:v>43205.7658168171</x:v>
      </x:c>
      <x:c r="C58" s="6">
        <x:v>0.927470306666667</x:v>
      </x:c>
      <x:c r="D58" s="14" t="s">
        <x:v>77</x:v>
      </x:c>
      <x:c r="E58" s="15">
        <x:v>43194.5305198264</x:v>
      </x:c>
      <x:c r="F58" t="s">
        <x:v>82</x:v>
      </x:c>
      <x:c r="G58" s="6">
        <x:v>153.071703452675</x:v>
      </x:c>
      <x:c r="H58" t="s">
        <x:v>83</x:v>
      </x:c>
      <x:c r="I58" s="6">
        <x:v>29.3355763524028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23.058</x:v>
      </x:c>
      <x:c r="R58" s="8">
        <x:v>156108.563970296</x:v>
      </x:c>
      <x:c r="S58" s="12">
        <x:v>278053.52963949</x:v>
      </x:c>
      <x:c r="T58" s="12">
        <x:v>34.3</x:v>
      </x:c>
      <x:c r="U58" s="12">
        <x:v>55</x:v>
      </x:c>
      <x:c r="V58" s="12">
        <x:f>NA()</x:f>
      </x:c>
    </x:row>
    <x:row r="59">
      <x:c r="A59">
        <x:v>461815</x:v>
      </x:c>
      <x:c r="B59" s="1">
        <x:v>43205.7658279282</x:v>
      </x:c>
      <x:c r="C59" s="6">
        <x:v>0.943471226666667</x:v>
      </x:c>
      <x:c r="D59" s="14" t="s">
        <x:v>77</x:v>
      </x:c>
      <x:c r="E59" s="15">
        <x:v>43194.5305198264</x:v>
      </x:c>
      <x:c r="F59" t="s">
        <x:v>82</x:v>
      </x:c>
      <x:c r="G59" s="6">
        <x:v>153.172827032492</x:v>
      </x:c>
      <x:c r="H59" t="s">
        <x:v>83</x:v>
      </x:c>
      <x:c r="I59" s="6">
        <x:v>29.3305881728265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23.052</x:v>
      </x:c>
      <x:c r="R59" s="8">
        <x:v>156096.067369346</x:v>
      </x:c>
      <x:c r="S59" s="12">
        <x:v>278042.602327659</x:v>
      </x:c>
      <x:c r="T59" s="12">
        <x:v>34.3</x:v>
      </x:c>
      <x:c r="U59" s="12">
        <x:v>55</x:v>
      </x:c>
      <x:c r="V59" s="12">
        <x:f>NA()</x:f>
      </x:c>
    </x:row>
    <x:row r="60">
      <x:c r="A60">
        <x:v>461831</x:v>
      </x:c>
      <x:c r="B60" s="1">
        <x:v>43205.7658398958</x:v>
      </x:c>
      <x:c r="C60" s="6">
        <x:v>0.960705536666667</x:v>
      </x:c>
      <x:c r="D60" s="14" t="s">
        <x:v>77</x:v>
      </x:c>
      <x:c r="E60" s="15">
        <x:v>43194.5305198264</x:v>
      </x:c>
      <x:c r="F60" t="s">
        <x:v>82</x:v>
      </x:c>
      <x:c r="G60" s="6">
        <x:v>153.152697344874</x:v>
      </x:c>
      <x:c r="H60" t="s">
        <x:v>83</x:v>
      </x:c>
      <x:c r="I60" s="6">
        <x:v>29.3265615754467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23.055</x:v>
      </x:c>
      <x:c r="R60" s="8">
        <x:v>156104.350613588</x:v>
      </x:c>
      <x:c r="S60" s="12">
        <x:v>278044.17552738</x:v>
      </x:c>
      <x:c r="T60" s="12">
        <x:v>34.3</x:v>
      </x:c>
      <x:c r="U60" s="12">
        <x:v>55</x:v>
      </x:c>
      <x:c r="V60" s="12">
        <x:f>NA()</x:f>
      </x:c>
    </x:row>
    <x:row r="61">
      <x:c r="A61">
        <x:v>461838</x:v>
      </x:c>
      <x:c r="B61" s="1">
        <x:v>43205.7658511921</x:v>
      </x:c>
      <x:c r="C61" s="6">
        <x:v>0.976939861666667</x:v>
      </x:c>
      <x:c r="D61" s="14" t="s">
        <x:v>77</x:v>
      </x:c>
      <x:c r="E61" s="15">
        <x:v>43194.5305198264</x:v>
      </x:c>
      <x:c r="F61" t="s">
        <x:v>82</x:v>
      </x:c>
      <x:c r="G61" s="6">
        <x:v>153.099663345206</x:v>
      </x:c>
      <x:c r="H61" t="s">
        <x:v>83</x:v>
      </x:c>
      <x:c r="I61" s="6">
        <x:v>29.3434793267961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23.053</x:v>
      </x:c>
      <x:c r="R61" s="8">
        <x:v>156099.438264955</x:v>
      </x:c>
      <x:c r="S61" s="12">
        <x:v>278045.156240717</x:v>
      </x:c>
      <x:c r="T61" s="12">
        <x:v>34.3</x:v>
      </x:c>
      <x:c r="U61" s="12">
        <x:v>55</x:v>
      </x:c>
      <x:c r="V61" s="12">
        <x:f>NA()</x:f>
      </x:c>
    </x:row>
    <x:row r="62">
      <x:c r="A62">
        <x:v>461843</x:v>
      </x:c>
      <x:c r="B62" s="1">
        <x:v>43205.7658623495</x:v>
      </x:c>
      <x:c r="C62" s="6">
        <x:v>0.99302404</x:v>
      </x:c>
      <x:c r="D62" s="14" t="s">
        <x:v>77</x:v>
      </x:c>
      <x:c r="E62" s="15">
        <x:v>43194.5305198264</x:v>
      </x:c>
      <x:c r="F62" t="s">
        <x:v>82</x:v>
      </x:c>
      <x:c r="G62" s="6">
        <x:v>153.109356713018</x:v>
      </x:c>
      <x:c r="H62" t="s">
        <x:v>83</x:v>
      </x:c>
      <x:c r="I62" s="6">
        <x:v>29.3302876803177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23.057</x:v>
      </x:c>
      <x:c r="R62" s="8">
        <x:v>156098.611813275</x:v>
      </x:c>
      <x:c r="S62" s="12">
        <x:v>278053.462595993</x:v>
      </x:c>
      <x:c r="T62" s="12">
        <x:v>34.3</x:v>
      </x:c>
      <x:c r="U62" s="12">
        <x:v>55</x:v>
      </x:c>
      <x:c r="V62" s="12">
        <x:f>NA()</x:f>
      </x:c>
    </x:row>
    <x:row r="63">
      <x:c r="A63">
        <x:v>461853</x:v>
      </x:c>
      <x:c r="B63" s="1">
        <x:v>43205.7658741088</x:v>
      </x:c>
      <x:c r="C63" s="6">
        <x:v>1.009975095</x:v>
      </x:c>
      <x:c r="D63" s="14" t="s">
        <x:v>77</x:v>
      </x:c>
      <x:c r="E63" s="15">
        <x:v>43194.5305198264</x:v>
      </x:c>
      <x:c r="F63" t="s">
        <x:v>82</x:v>
      </x:c>
      <x:c r="G63" s="6">
        <x:v>153.173528616428</x:v>
      </x:c>
      <x:c r="H63" t="s">
        <x:v>83</x:v>
      </x:c>
      <x:c r="I63" s="6">
        <x:v>29.3304379265687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23.052</x:v>
      </x:c>
      <x:c r="R63" s="8">
        <x:v>156096.314763835</x:v>
      </x:c>
      <x:c r="S63" s="12">
        <x:v>278051.104076307</x:v>
      </x:c>
      <x:c r="T63" s="12">
        <x:v>34.3</x:v>
      </x:c>
      <x:c r="U63" s="12">
        <x:v>55</x:v>
      </x:c>
      <x:c r="V63" s="12">
        <x:f>NA()</x:f>
      </x:c>
    </x:row>
    <x:row r="64">
      <x:c r="A64">
        <x:v>461868</x:v>
      </x:c>
      <x:c r="B64" s="1">
        <x:v>43205.7658859606</x:v>
      </x:c>
      <x:c r="C64" s="6">
        <x:v>1.02699272666667</x:v>
      </x:c>
      <x:c r="D64" s="14" t="s">
        <x:v>77</x:v>
      </x:c>
      <x:c r="E64" s="15">
        <x:v>43194.5305198264</x:v>
      </x:c>
      <x:c r="F64" t="s">
        <x:v>82</x:v>
      </x:c>
      <x:c r="G64" s="6">
        <x:v>153.189525055347</x:v>
      </x:c>
      <x:c r="H64" t="s">
        <x:v>83</x:v>
      </x:c>
      <x:c r="I64" s="6">
        <x:v>29.327012313719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23.052</x:v>
      </x:c>
      <x:c r="R64" s="8">
        <x:v>156095.755379311</x:v>
      </x:c>
      <x:c r="S64" s="12">
        <x:v>278044.318312264</x:v>
      </x:c>
      <x:c r="T64" s="12">
        <x:v>34.3</x:v>
      </x:c>
      <x:c r="U64" s="12">
        <x:v>55</x:v>
      </x:c>
      <x:c r="V64" s="12">
        <x:f>NA()</x:f>
      </x:c>
    </x:row>
    <x:row r="65">
      <x:c r="A65">
        <x:v>461874</x:v>
      </x:c>
      <x:c r="B65" s="1">
        <x:v>43205.7658976505</x:v>
      </x:c>
      <x:c r="C65" s="6">
        <x:v>1.04387702</x:v>
      </x:c>
      <x:c r="D65" s="14" t="s">
        <x:v>77</x:v>
      </x:c>
      <x:c r="E65" s="15">
        <x:v>43194.5305198264</x:v>
      </x:c>
      <x:c r="F65" t="s">
        <x:v>82</x:v>
      </x:c>
      <x:c r="G65" s="6">
        <x:v>153.097508064053</x:v>
      </x:c>
      <x:c r="H65" t="s">
        <x:v>83</x:v>
      </x:c>
      <x:c r="I65" s="6">
        <x:v>29.3300472863298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23.058</x:v>
      </x:c>
      <x:c r="R65" s="8">
        <x:v>156089.142016345</x:v>
      </x:c>
      <x:c r="S65" s="12">
        <x:v>278034.480239</x:v>
      </x:c>
      <x:c r="T65" s="12">
        <x:v>34.3</x:v>
      </x:c>
      <x:c r="U65" s="12">
        <x:v>55</x:v>
      </x:c>
      <x:c r="V65" s="12">
        <x:f>NA()</x:f>
      </x:c>
    </x:row>
    <x:row r="66">
      <x:c r="A66">
        <x:v>461890</x:v>
      </x:c>
      <x:c r="B66" s="1">
        <x:v>43205.7659086458</x:v>
      </x:c>
      <x:c r="C66" s="6">
        <x:v>1.05966129333333</x:v>
      </x:c>
      <x:c r="D66" s="14" t="s">
        <x:v>77</x:v>
      </x:c>
      <x:c r="E66" s="15">
        <x:v>43194.5305198264</x:v>
      </x:c>
      <x:c r="F66" t="s">
        <x:v>82</x:v>
      </x:c>
      <x:c r="G66" s="6">
        <x:v>153.083896503563</x:v>
      </x:c>
      <x:c r="H66" t="s">
        <x:v>83</x:v>
      </x:c>
      <x:c r="I66" s="6">
        <x:v>29.3385211847913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23.056</x:v>
      </x:c>
      <x:c r="R66" s="8">
        <x:v>156090.445677585</x:v>
      </x:c>
      <x:c r="S66" s="12">
        <x:v>278040.962644119</x:v>
      </x:c>
      <x:c r="T66" s="12">
        <x:v>34.3</x:v>
      </x:c>
      <x:c r="U66" s="12">
        <x:v>55</x:v>
      </x:c>
      <x:c r="V66" s="12">
        <x:f>NA()</x:f>
      </x:c>
    </x:row>
    <x:row r="67">
      <x:c r="A67">
        <x:v>461900</x:v>
      </x:c>
      <x:c r="B67" s="1">
        <x:v>43205.7659205208</x:v>
      </x:c>
      <x:c r="C67" s="6">
        <x:v>1.07677894833333</x:v>
      </x:c>
      <x:c r="D67" s="14" t="s">
        <x:v>77</x:v>
      </x:c>
      <x:c r="E67" s="15">
        <x:v>43194.5305198264</x:v>
      </x:c>
      <x:c r="F67" t="s">
        <x:v>82</x:v>
      </x:c>
      <x:c r="G67" s="6">
        <x:v>153.087477008624</x:v>
      </x:c>
      <x:c r="H67" t="s">
        <x:v>83</x:v>
      </x:c>
      <x:c r="I67" s="6">
        <x:v>29.3349753665188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23.057</x:v>
      </x:c>
      <x:c r="R67" s="8">
        <x:v>156092.600858016</x:v>
      </x:c>
      <x:c r="S67" s="12">
        <x:v>278041.943332055</x:v>
      </x:c>
      <x:c r="T67" s="12">
        <x:v>34.3</x:v>
      </x:c>
      <x:c r="U67" s="12">
        <x:v>55</x:v>
      </x:c>
      <x:c r="V67" s="12">
        <x:f>NA()</x:f>
      </x:c>
    </x:row>
    <x:row r="68">
      <x:c r="A68">
        <x:v>461907</x:v>
      </x:c>
      <x:c r="B68" s="1">
        <x:v>43205.7659322106</x:v>
      </x:c>
      <x:c r="C68" s="6">
        <x:v>1.093613265</x:v>
      </x:c>
      <x:c r="D68" s="14" t="s">
        <x:v>77</x:v>
      </x:c>
      <x:c r="E68" s="15">
        <x:v>43194.5305198264</x:v>
      </x:c>
      <x:c r="F68" t="s">
        <x:v>82</x:v>
      </x:c>
      <x:c r="G68" s="6">
        <x:v>153.160273617572</x:v>
      </x:c>
      <x:c r="H68" t="s">
        <x:v>83</x:v>
      </x:c>
      <x:c r="I68" s="6">
        <x:v>29.3193798204761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23.057</x:v>
      </x:c>
      <x:c r="R68" s="8">
        <x:v>156093.391396728</x:v>
      </x:c>
      <x:c r="S68" s="12">
        <x:v>278045.429918168</x:v>
      </x:c>
      <x:c r="T68" s="12">
        <x:v>34.3</x:v>
      </x:c>
      <x:c r="U68" s="12">
        <x:v>55</x:v>
      </x:c>
      <x:c r="V68" s="12">
        <x:f>NA()</x:f>
      </x:c>
    </x:row>
    <x:row r="69">
      <x:c r="A69">
        <x:v>461915</x:v>
      </x:c>
      <x:c r="B69" s="1">
        <x:v>43205.7659438657</x:v>
      </x:c>
      <x:c r="C69" s="6">
        <x:v>1.110414205</x:v>
      </x:c>
      <x:c r="D69" s="14" t="s">
        <x:v>77</x:v>
      </x:c>
      <x:c r="E69" s="15">
        <x:v>43194.5305198264</x:v>
      </x:c>
      <x:c r="F69" t="s">
        <x:v>82</x:v>
      </x:c>
      <x:c r="G69" s="6">
        <x:v>153.151434757064</x:v>
      </x:c>
      <x:c r="H69" t="s">
        <x:v>83</x:v>
      </x:c>
      <x:c r="I69" s="6">
        <x:v>29.3268320184025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23.055</x:v>
      </x:c>
      <x:c r="R69" s="8">
        <x:v>156089.836580711</x:v>
      </x:c>
      <x:c r="S69" s="12">
        <x:v>278039.74465345</x:v>
      </x:c>
      <x:c r="T69" s="12">
        <x:v>34.3</x:v>
      </x:c>
      <x:c r="U69" s="12">
        <x:v>55</x:v>
      </x:c>
      <x:c r="V69" s="12">
        <x:f>NA()</x:f>
      </x:c>
    </x:row>
    <x:row r="70">
      <x:c r="A70">
        <x:v>461923</x:v>
      </x:c>
      <x:c r="B70" s="1">
        <x:v>43205.7659552431</x:v>
      </x:c>
      <x:c r="C70" s="6">
        <x:v>1.12679844833333</x:v>
      </x:c>
      <x:c r="D70" s="14" t="s">
        <x:v>77</x:v>
      </x:c>
      <x:c r="E70" s="15">
        <x:v>43194.5305198264</x:v>
      </x:c>
      <x:c r="F70" t="s">
        <x:v>82</x:v>
      </x:c>
      <x:c r="G70" s="6">
        <x:v>153.154241808383</x:v>
      </x:c>
      <x:c r="H70" t="s">
        <x:v>83</x:v>
      </x:c>
      <x:c r="I70" s="6">
        <x:v>29.3206719342529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23.057</x:v>
      </x:c>
      <x:c r="R70" s="8">
        <x:v>156088.028509723</x:v>
      </x:c>
      <x:c r="S70" s="12">
        <x:v>278042.893984414</x:v>
      </x:c>
      <x:c r="T70" s="12">
        <x:v>34.3</x:v>
      </x:c>
      <x:c r="U70" s="12">
        <x:v>55</x:v>
      </x:c>
      <x:c r="V70" s="12">
        <x:f>NA()</x:f>
      </x:c>
    </x:row>
    <x:row r="71">
      <x:c r="A71">
        <x:v>461937</x:v>
      </x:c>
      <x:c r="B71" s="1">
        <x:v>43205.7659672801</x:v>
      </x:c>
      <x:c r="C71" s="6">
        <x:v>1.14411618</x:v>
      </x:c>
      <x:c r="D71" s="14" t="s">
        <x:v>77</x:v>
      </x:c>
      <x:c r="E71" s="15">
        <x:v>43194.5305198264</x:v>
      </x:c>
      <x:c r="F71" t="s">
        <x:v>82</x:v>
      </x:c>
      <x:c r="G71" s="6">
        <x:v>153.044906929874</x:v>
      </x:c>
      <x:c r="H71" t="s">
        <x:v>83</x:v>
      </x:c>
      <x:c r="I71" s="6">
        <x:v>29.3468749070644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23.056</x:v>
      </x:c>
      <x:c r="R71" s="8">
        <x:v>156083.02947252</x:v>
      </x:c>
      <x:c r="S71" s="12">
        <x:v>278039.530888792</x:v>
      </x:c>
      <x:c r="T71" s="12">
        <x:v>34.3</x:v>
      </x:c>
      <x:c r="U71" s="12">
        <x:v>55</x:v>
      </x:c>
      <x:c r="V71" s="12">
        <x:f>NA()</x:f>
      </x:c>
    </x:row>
    <x:row r="72">
      <x:c r="A72">
        <x:v>461944</x:v>
      </x:c>
      <x:c r="B72" s="1">
        <x:v>43205.7659784375</x:v>
      </x:c>
      <x:c r="C72" s="6">
        <x:v>1.16020043833333</x:v>
      </x:c>
      <x:c r="D72" s="14" t="s">
        <x:v>77</x:v>
      </x:c>
      <x:c r="E72" s="15">
        <x:v>43194.5305198264</x:v>
      </x:c>
      <x:c r="F72" t="s">
        <x:v>82</x:v>
      </x:c>
      <x:c r="G72" s="6">
        <x:v>153.031240290781</x:v>
      </x:c>
      <x:c r="H72" t="s">
        <x:v>83</x:v>
      </x:c>
      <x:c r="I72" s="6">
        <x:v>29.3470251540584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23.057</x:v>
      </x:c>
      <x:c r="R72" s="8">
        <x:v>156077.391148629</x:v>
      </x:c>
      <x:c r="S72" s="12">
        <x:v>278022.301324906</x:v>
      </x:c>
      <x:c r="T72" s="12">
        <x:v>34.3</x:v>
      </x:c>
      <x:c r="U72" s="12">
        <x:v>55</x:v>
      </x:c>
      <x:c r="V72" s="12">
        <x:f>NA()</x:f>
      </x:c>
    </x:row>
    <x:row r="73">
      <x:c r="A73">
        <x:v>461953</x:v>
      </x:c>
      <x:c r="B73" s="1">
        <x:v>43205.7659896644</x:v>
      </x:c>
      <x:c r="C73" s="6">
        <x:v>1.17638467166667</x:v>
      </x:c>
      <x:c r="D73" s="14" t="s">
        <x:v>77</x:v>
      </x:c>
      <x:c r="E73" s="15">
        <x:v>43194.5305198264</x:v>
      </x:c>
      <x:c r="F73" t="s">
        <x:v>82</x:v>
      </x:c>
      <x:c r="G73" s="6">
        <x:v>153.126952658522</x:v>
      </x:c>
      <x:c r="H73" t="s">
        <x:v>83</x:v>
      </x:c>
      <x:c r="I73" s="6">
        <x:v>29.3348551693548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23.054</x:v>
      </x:c>
      <x:c r="R73" s="8">
        <x:v>156070.482149825</x:v>
      </x:c>
      <x:c r="S73" s="12">
        <x:v>278021.290695156</x:v>
      </x:c>
      <x:c r="T73" s="12">
        <x:v>34.3</x:v>
      </x:c>
      <x:c r="U73" s="12">
        <x:v>55</x:v>
      </x:c>
      <x:c r="V73" s="12">
        <x:f>NA()</x:f>
      </x:c>
    </x:row>
    <x:row r="74">
      <x:c r="A74">
        <x:v>461968</x:v>
      </x:c>
      <x:c r="B74" s="1">
        <x:v>43205.7660043634</x:v>
      </x:c>
      <x:c r="C74" s="6">
        <x:v>1.19755256666667</x:v>
      </x:c>
      <x:c r="D74" s="14" t="s">
        <x:v>77</x:v>
      </x:c>
      <x:c r="E74" s="15">
        <x:v>43194.5305198264</x:v>
      </x:c>
      <x:c r="F74" t="s">
        <x:v>82</x:v>
      </x:c>
      <x:c r="G74" s="6">
        <x:v>153.070441312174</x:v>
      </x:c>
      <x:c r="H74" t="s">
        <x:v>83</x:v>
      </x:c>
      <x:c r="I74" s="6">
        <x:v>29.3358467960861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23.058</x:v>
      </x:c>
      <x:c r="R74" s="8">
        <x:v>156086.626563246</x:v>
      </x:c>
      <x:c r="S74" s="12">
        <x:v>278037.690319149</x:v>
      </x:c>
      <x:c r="T74" s="12">
        <x:v>34.3</x:v>
      </x:c>
      <x:c r="U74" s="12">
        <x:v>55</x:v>
      </x:c>
      <x:c r="V74" s="12">
        <x:f>NA()</x:f>
      </x:c>
    </x:row>
    <x:row r="75">
      <x:c r="A75">
        <x:v>461978</x:v>
      </x:c>
      <x:c r="B75" s="1">
        <x:v>43205.7660128819</x:v>
      </x:c>
      <x:c r="C75" s="6">
        <x:v>1.20980329666667</x:v>
      </x:c>
      <x:c r="D75" s="14" t="s">
        <x:v>77</x:v>
      </x:c>
      <x:c r="E75" s="15">
        <x:v>43194.5305198264</x:v>
      </x:c>
      <x:c r="F75" t="s">
        <x:v>82</x:v>
      </x:c>
      <x:c r="G75" s="6">
        <x:v>153.054379156726</x:v>
      </x:c>
      <x:c r="H75" t="s">
        <x:v>83</x:v>
      </x:c>
      <x:c r="I75" s="6">
        <x:v>29.3420670068117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23.057</x:v>
      </x:c>
      <x:c r="R75" s="8">
        <x:v>156074.351097438</x:v>
      </x:c>
      <x:c r="S75" s="12">
        <x:v>278019.490572511</x:v>
      </x:c>
      <x:c r="T75" s="12">
        <x:v>34.3</x:v>
      </x:c>
      <x:c r="U75" s="12">
        <x:v>55</x:v>
      </x:c>
      <x:c r="V75" s="12">
        <x:f>NA()</x:f>
      </x:c>
    </x:row>
    <x:row r="76">
      <x:c r="A76">
        <x:v>461989</x:v>
      </x:c>
      <x:c r="B76" s="1">
        <x:v>43205.7660245023</x:v>
      </x:c>
      <x:c r="C76" s="6">
        <x:v>1.22648758166667</x:v>
      </x:c>
      <x:c r="D76" s="14" t="s">
        <x:v>77</x:v>
      </x:c>
      <x:c r="E76" s="15">
        <x:v>43194.5305198264</x:v>
      </x:c>
      <x:c r="F76" t="s">
        <x:v>82</x:v>
      </x:c>
      <x:c r="G76" s="6">
        <x:v>153.067561880232</x:v>
      </x:c>
      <x:c r="H76" t="s">
        <x:v>83</x:v>
      </x:c>
      <x:c r="I76" s="6">
        <x:v>29.3392423686273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23.057</x:v>
      </x:c>
      <x:c r="R76" s="8">
        <x:v>156071.656078314</x:v>
      </x:c>
      <x:c r="S76" s="12">
        <x:v>278021.26013388</x:v>
      </x:c>
      <x:c r="T76" s="12">
        <x:v>34.3</x:v>
      </x:c>
      <x:c r="U76" s="12">
        <x:v>55</x:v>
      </x:c>
      <x:c r="V76" s="12">
        <x:f>NA()</x:f>
      </x:c>
    </x:row>
    <x:row r="77">
      <x:c r="A77">
        <x:v>462002</x:v>
      </x:c>
      <x:c r="B77" s="1">
        <x:v>43205.7660361458</x:v>
      </x:c>
      <x:c r="C77" s="6">
        <x:v>1.24328854666667</x:v>
      </x:c>
      <x:c r="D77" s="14" t="s">
        <x:v>77</x:v>
      </x:c>
      <x:c r="E77" s="15">
        <x:v>43194.5305198264</x:v>
      </x:c>
      <x:c r="F77" t="s">
        <x:v>82</x:v>
      </x:c>
      <x:c r="G77" s="6">
        <x:v>153.120432430192</x:v>
      </x:c>
      <x:c r="H77" t="s">
        <x:v>83</x:v>
      </x:c>
      <x:c r="I77" s="6">
        <x:v>29.3334729022795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23.055</x:v>
      </x:c>
      <x:c r="R77" s="8">
        <x:v>156064.986109466</x:v>
      </x:c>
      <x:c r="S77" s="12">
        <x:v>278020.598501551</x:v>
      </x:c>
      <x:c r="T77" s="12">
        <x:v>34.3</x:v>
      </x:c>
      <x:c r="U77" s="12">
        <x:v>55</x:v>
      </x:c>
      <x:c r="V77" s="12">
        <x:f>NA()</x:f>
      </x:c>
    </x:row>
    <x:row r="78">
      <x:c r="A78">
        <x:v>462006</x:v>
      </x:c>
      <x:c r="B78" s="1">
        <x:v>43205.7660850347</x:v>
      </x:c>
      <x:c r="C78" s="6">
        <x:v>1.31367598666667</x:v>
      </x:c>
      <x:c r="D78" s="14" t="s">
        <x:v>77</x:v>
      </x:c>
      <x:c r="E78" s="15">
        <x:v>43194.5305198264</x:v>
      </x:c>
      <x:c r="F78" t="s">
        <x:v>82</x:v>
      </x:c>
      <x:c r="G78" s="6">
        <x:v>153.138369524447</x:v>
      </x:c>
      <x:c r="H78" t="s">
        <x:v>83</x:v>
      </x:c>
      <x:c r="I78" s="6">
        <x:v>29.3463039685485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23.049</x:v>
      </x:c>
      <x:c r="R78" s="8">
        <x:v>156140.831227859</x:v>
      </x:c>
      <x:c r="S78" s="12">
        <x:v>278094.145438176</x:v>
      </x:c>
      <x:c r="T78" s="12">
        <x:v>34.3</x:v>
      </x:c>
      <x:c r="U78" s="12">
        <x:v>55</x:v>
      </x:c>
      <x:c r="V78" s="12">
        <x:f>NA()</x:f>
      </x:c>
    </x:row>
    <x:row r="79">
      <x:c r="A79">
        <x:v>462014</x:v>
      </x:c>
      <x:c r="B79" s="1">
        <x:v>43205.7660850347</x:v>
      </x:c>
      <x:c r="C79" s="6">
        <x:v>1.31370927</x:v>
      </x:c>
      <x:c r="D79" s="14" t="s">
        <x:v>77</x:v>
      </x:c>
      <x:c r="E79" s="15">
        <x:v>43194.5305198264</x:v>
      </x:c>
      <x:c r="F79" t="s">
        <x:v>82</x:v>
      </x:c>
      <x:c r="G79" s="6">
        <x:v>153.060538629253</x:v>
      </x:c>
      <x:c r="H79" t="s">
        <x:v>83</x:v>
      </x:c>
      <x:c r="I79" s="6">
        <x:v>29.3463039685485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23.055</x:v>
      </x:c>
      <x:c r="R79" s="8">
        <x:v>156083.179118308</x:v>
      </x:c>
      <x:c r="S79" s="12">
        <x:v>278031.213088415</x:v>
      </x:c>
      <x:c r="T79" s="12">
        <x:v>34.3</x:v>
      </x:c>
      <x:c r="U79" s="12">
        <x:v>55</x:v>
      </x:c>
      <x:c r="V79" s="12">
        <x:f>NA()</x:f>
      </x:c>
    </x:row>
    <x:row r="80">
      <x:c r="A80">
        <x:v>462029</x:v>
      </x:c>
      <x:c r="B80" s="1">
        <x:v>43205.7660850694</x:v>
      </x:c>
      <x:c r="C80" s="6">
        <x:v>1.31372594</x:v>
      </x:c>
      <x:c r="D80" s="14" t="s">
        <x:v>77</x:v>
      </x:c>
      <x:c r="E80" s="15">
        <x:v>43194.5305198264</x:v>
      </x:c>
      <x:c r="F80" t="s">
        <x:v>82</x:v>
      </x:c>
      <x:c r="G80" s="6">
        <x:v>153.067258934064</x:v>
      </x:c>
      <x:c r="H80" t="s">
        <x:v>83</x:v>
      </x:c>
      <x:c r="I80" s="6">
        <x:v>29.3504207379156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23.053</x:v>
      </x:c>
      <x:c r="R80" s="8">
        <x:v>156066.447152255</x:v>
      </x:c>
      <x:c r="S80" s="12">
        <x:v>278009.825864635</x:v>
      </x:c>
      <x:c r="T80" s="12">
        <x:v>34.3</x:v>
      </x:c>
      <x:c r="U80" s="12">
        <x:v>55</x:v>
      </x:c>
      <x:c r="V80" s="12">
        <x:f>NA()</x:f>
      </x:c>
    </x:row>
    <x:row r="81">
      <x:c r="A81">
        <x:v>462031</x:v>
      </x:c>
      <x:c r="B81" s="1">
        <x:v>43205.7660850694</x:v>
      </x:c>
      <x:c r="C81" s="6">
        <x:v>1.31372594</x:v>
      </x:c>
      <x:c r="D81" s="14" t="s">
        <x:v>77</x:v>
      </x:c>
      <x:c r="E81" s="15">
        <x:v>43194.5305198264</x:v>
      </x:c>
      <x:c r="F81" t="s">
        <x:v>82</x:v>
      </x:c>
      <x:c r="G81" s="6">
        <x:v>153.12121046776</x:v>
      </x:c>
      <x:c r="H81" t="s">
        <x:v>83</x:v>
      </x:c>
      <x:c r="I81" s="6">
        <x:v>29.3249689673689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23.058</x:v>
      </x:c>
      <x:c r="R81" s="8">
        <x:v>156012.707276296</x:v>
      </x:c>
      <x:c r="S81" s="12">
        <x:v>277959.299833147</x:v>
      </x:c>
      <x:c r="T81" s="12">
        <x:v>34.3</x:v>
      </x:c>
      <x:c r="U81" s="12">
        <x:v>55</x:v>
      </x:c>
      <x:c r="V81" s="12">
        <x:f>NA()</x:f>
      </x:c>
    </x:row>
    <x:row r="82">
      <x:c r="A82">
        <x:v>462049</x:v>
      </x:c>
      <x:c r="B82" s="1">
        <x:v>43205.7660957523</x:v>
      </x:c>
      <x:c r="C82" s="6">
        <x:v>1.32912688</x:v>
      </x:c>
      <x:c r="D82" s="14" t="s">
        <x:v>77</x:v>
      </x:c>
      <x:c r="E82" s="15">
        <x:v>43194.5305198264</x:v>
      </x:c>
      <x:c r="F82" t="s">
        <x:v>82</x:v>
      </x:c>
      <x:c r="G82" s="6">
        <x:v>153.134183174362</x:v>
      </x:c>
      <x:c r="H82" t="s">
        <x:v>83</x:v>
      </x:c>
      <x:c r="I82" s="6">
        <x:v>29.3249689673689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23.057</x:v>
      </x:c>
      <x:c r="R82" s="8">
        <x:v>155990.79357202</x:v>
      </x:c>
      <x:c r="S82" s="12">
        <x:v>277936.275273693</x:v>
      </x:c>
      <x:c r="T82" s="12">
        <x:v>34.3</x:v>
      </x:c>
      <x:c r="U82" s="12">
        <x:v>55</x:v>
      </x:c>
      <x:c r="V82" s="12">
        <x:f>NA()</x:f>
      </x:c>
    </x:row>
    <x:row r="83">
      <x:c r="A83">
        <x:v>462059</x:v>
      </x:c>
      <x:c r="B83" s="1">
        <x:v>43205.7661091435</x:v>
      </x:c>
      <x:c r="C83" s="6">
        <x:v>1.34842798</x:v>
      </x:c>
      <x:c r="D83" s="14" t="s">
        <x:v>77</x:v>
      </x:c>
      <x:c r="E83" s="15">
        <x:v>43194.5305198264</x:v>
      </x:c>
      <x:c r="F83" t="s">
        <x:v>82</x:v>
      </x:c>
      <x:c r="G83" s="6">
        <x:v>153.152347577253</x:v>
      </x:c>
      <x:c r="H83" t="s">
        <x:v>83</x:v>
      </x:c>
      <x:c r="I83" s="6">
        <x:v>29.3238571470838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23.056</x:v>
      </x:c>
      <x:c r="R83" s="8">
        <x:v>155952.419566443</x:v>
      </x:c>
      <x:c r="S83" s="12">
        <x:v>277895.27082169</x:v>
      </x:c>
      <x:c r="T83" s="12">
        <x:v>34.3</x:v>
      </x:c>
      <x:c r="U83" s="12">
        <x:v>55</x:v>
      </x:c>
      <x:c r="V83" s="12">
        <x:f>NA()</x:f>
      </x:c>
    </x:row>
    <x:row r="84">
      <x:c r="A84">
        <x:v>462062</x:v>
      </x:c>
      <x:c r="B84" s="1">
        <x:v>43205.7661198264</x:v>
      </x:c>
      <x:c r="C84" s="6">
        <x:v>1.36381219166667</x:v>
      </x:c>
      <x:c r="D84" s="14" t="s">
        <x:v>77</x:v>
      </x:c>
      <x:c r="E84" s="15">
        <x:v>43194.5305198264</x:v>
      </x:c>
      <x:c r="F84" t="s">
        <x:v>82</x:v>
      </x:c>
      <x:c r="G84" s="6">
        <x:v>153.117626905218</x:v>
      </x:c>
      <x:c r="H84" t="s">
        <x:v>83</x:v>
      </x:c>
      <x:c r="I84" s="6">
        <x:v>29.3340738878937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23.055</x:v>
      </x:c>
      <x:c r="R84" s="8">
        <x:v>156018.741265649</x:v>
      </x:c>
      <x:c r="S84" s="12">
        <x:v>277961.844692253</x:v>
      </x:c>
      <x:c r="T84" s="12">
        <x:v>34.3</x:v>
      </x:c>
      <x:c r="U84" s="12">
        <x:v>55</x:v>
      </x:c>
      <x:c r="V84" s="12">
        <x:f>NA()</x:f>
      </x:c>
    </x:row>
    <x:row r="85">
      <x:c r="A85">
        <x:v>462072</x:v>
      </x:c>
      <x:c r="B85" s="1">
        <x:v>43205.7661319792</x:v>
      </x:c>
      <x:c r="C85" s="6">
        <x:v>1.38127985166667</x:v>
      </x:c>
      <x:c r="D85" s="14" t="s">
        <x:v>77</x:v>
      </x:c>
      <x:c r="E85" s="15">
        <x:v>43194.5305198264</x:v>
      </x:c>
      <x:c r="F85" t="s">
        <x:v>82</x:v>
      </x:c>
      <x:c r="G85" s="6">
        <x:v>153.093440925276</x:v>
      </x:c>
      <x:c r="H85" t="s">
        <x:v>83</x:v>
      </x:c>
      <x:c r="I85" s="6">
        <x:v>29.3309187146169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23.058</x:v>
      </x:c>
      <x:c r="R85" s="8">
        <x:v>156034.715534778</x:v>
      </x:c>
      <x:c r="S85" s="12">
        <x:v>277980.614164936</x:v>
      </x:c>
      <x:c r="T85" s="12">
        <x:v>34.3</x:v>
      </x:c>
      <x:c r="U85" s="12">
        <x:v>55</x:v>
      </x:c>
      <x:c r="V85" s="12">
        <x:f>NA()</x:f>
      </x:c>
    </x:row>
    <x:row r="86">
      <x:c r="A86">
        <x:v>462085</x:v>
      </x:c>
      <x:c r="B86" s="1">
        <x:v>43205.7661523495</x:v>
      </x:c>
      <x:c r="C86" s="6">
        <x:v>1.41061490666667</x:v>
      </x:c>
      <x:c r="D86" s="14" t="s">
        <x:v>77</x:v>
      </x:c>
      <x:c r="E86" s="15">
        <x:v>43194.5305198264</x:v>
      </x:c>
      <x:c r="F86" t="s">
        <x:v>82</x:v>
      </x:c>
      <x:c r="G86" s="6">
        <x:v>153.060905264781</x:v>
      </x:c>
      <x:c r="H86" t="s">
        <x:v>83</x:v>
      </x:c>
      <x:c r="I86" s="6">
        <x:v>29.3378901490614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23.058</x:v>
      </x:c>
      <x:c r="R86" s="8">
        <x:v>156077.332726107</x:v>
      </x:c>
      <x:c r="S86" s="12">
        <x:v>278015.431545733</x:v>
      </x:c>
      <x:c r="T86" s="12">
        <x:v>34.3</x:v>
      </x:c>
      <x:c r="U86" s="12">
        <x:v>55</x:v>
      </x:c>
      <x:c r="V86" s="12">
        <x:f>NA()</x:f>
      </x:c>
    </x:row>
    <x:row r="87">
      <x:c r="A87">
        <x:v>462096</x:v>
      </x:c>
      <x:c r="B87" s="1">
        <x:v>43205.7661653935</x:v>
      </x:c>
      <x:c r="C87" s="6">
        <x:v>1.42943262833333</x:v>
      </x:c>
      <x:c r="D87" s="14" t="s">
        <x:v>77</x:v>
      </x:c>
      <x:c r="E87" s="15">
        <x:v>43194.5305198264</x:v>
      </x:c>
      <x:c r="F87" t="s">
        <x:v>82</x:v>
      </x:c>
      <x:c r="G87" s="6">
        <x:v>153.187490727884</x:v>
      </x:c>
      <x:c r="H87" t="s">
        <x:v>83</x:v>
      </x:c>
      <x:c r="I87" s="6">
        <x:v>29.3246684753631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23.053</x:v>
      </x:c>
      <x:c r="R87" s="8">
        <x:v>156068.752619434</x:v>
      </x:c>
      <x:c r="S87" s="12">
        <x:v>278022.134450668</x:v>
      </x:c>
      <x:c r="T87" s="12">
        <x:v>34.3</x:v>
      </x:c>
      <x:c r="U87" s="12">
        <x:v>55</x:v>
      </x:c>
      <x:c r="V87" s="12">
        <x:f>NA()</x:f>
      </x:c>
    </x:row>
    <x:row r="88">
      <x:c r="A88">
        <x:v>462106</x:v>
      </x:c>
      <x:c r="B88" s="1">
        <x:v>43205.7661818634</x:v>
      </x:c>
      <x:c r="C88" s="6">
        <x:v>1.453134045</x:v>
      </x:c>
      <x:c r="D88" s="14" t="s">
        <x:v>77</x:v>
      </x:c>
      <x:c r="E88" s="15">
        <x:v>43194.5305198264</x:v>
      </x:c>
      <x:c r="F88" t="s">
        <x:v>82</x:v>
      </x:c>
      <x:c r="G88" s="6">
        <x:v>153.035166794608</x:v>
      </x:c>
      <x:c r="H88" t="s">
        <x:v>83</x:v>
      </x:c>
      <x:c r="I88" s="6">
        <x:v>29.3461837709788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23.057</x:v>
      </x:c>
      <x:c r="R88" s="8">
        <x:v>156064.910135228</x:v>
      </x:c>
      <x:c r="S88" s="12">
        <x:v>278045.963262896</x:v>
      </x:c>
      <x:c r="T88" s="12">
        <x:v>34.3</x:v>
      </x:c>
      <x:c r="U88" s="12">
        <x:v>55</x:v>
      </x:c>
      <x:c r="V88" s="12">
        <x:f>NA()</x:f>
      </x:c>
    </x:row>
    <x:row r="89">
      <x:c r="A89">
        <x:v>462121</x:v>
      </x:c>
      <x:c r="B89" s="1">
        <x:v>43205.7661864931</x:v>
      </x:c>
      <x:c r="C89" s="6">
        <x:v>1.45980222333333</x:v>
      </x:c>
      <x:c r="D89" s="14" t="s">
        <x:v>77</x:v>
      </x:c>
      <x:c r="E89" s="15">
        <x:v>43194.5305198264</x:v>
      </x:c>
      <x:c r="F89" t="s">
        <x:v>82</x:v>
      </x:c>
      <x:c r="G89" s="6">
        <x:v>153.045187417219</x:v>
      </x:c>
      <x:c r="H89" t="s">
        <x:v>83</x:v>
      </x:c>
      <x:c r="I89" s="6">
        <x:v>29.3468148082684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23.056</x:v>
      </x:c>
      <x:c r="R89" s="8">
        <x:v>156046.570325776</x:v>
      </x:c>
      <x:c r="S89" s="12">
        <x:v>278014.049284252</x:v>
      </x:c>
      <x:c r="T89" s="12">
        <x:v>34.3</x:v>
      </x:c>
      <x:c r="U89" s="12">
        <x:v>55</x:v>
      </x:c>
      <x:c r="V89" s="12">
        <x:f>NA()</x:f>
      </x:c>
    </x:row>
    <x:row r="90">
      <x:c r="A90">
        <x:v>462123</x:v>
      </x:c>
      <x:c r="B90" s="1">
        <x:v>43205.766203125</x:v>
      </x:c>
      <x:c r="C90" s="6">
        <x:v>1.48376912833333</x:v>
      </x:c>
      <x:c r="D90" s="14" t="s">
        <x:v>77</x:v>
      </x:c>
      <x:c r="E90" s="15">
        <x:v>43194.5305198264</x:v>
      </x:c>
      <x:c r="F90" t="s">
        <x:v>82</x:v>
      </x:c>
      <x:c r="G90" s="6">
        <x:v>153.020785732541</x:v>
      </x:c>
      <x:c r="H90" t="s">
        <x:v>83</x:v>
      </x:c>
      <x:c r="I90" s="6">
        <x:v>29.3520434075208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23.056</x:v>
      </x:c>
      <x:c r="R90" s="8">
        <x:v>156051.437386418</x:v>
      </x:c>
      <x:c r="S90" s="12">
        <x:v>278024.803374945</x:v>
      </x:c>
      <x:c r="T90" s="12">
        <x:v>34.3</x:v>
      </x:c>
      <x:c r="U90" s="12">
        <x:v>55</x:v>
      </x:c>
      <x:c r="V90" s="12">
        <x:f>NA()</x:f>
      </x:c>
    </x:row>
    <x:row r="91">
      <x:c r="A91">
        <x:v>462140</x:v>
      </x:c>
      <x:c r="B91" s="1">
        <x:v>43205.766212419</x:v>
      </x:c>
      <x:c r="C91" s="6">
        <x:v>1.49713658333333</x:v>
      </x:c>
      <x:c r="D91" s="14" t="s">
        <x:v>77</x:v>
      </x:c>
      <x:c r="E91" s="15">
        <x:v>43194.5305198264</x:v>
      </x:c>
      <x:c r="F91" t="s">
        <x:v>82</x:v>
      </x:c>
      <x:c r="G91" s="6">
        <x:v>153.06776727514</x:v>
      </x:c>
      <x:c r="H91" t="s">
        <x:v>83</x:v>
      </x:c>
      <x:c r="I91" s="6">
        <x:v>29.3419768587482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23.056</x:v>
      </x:c>
      <x:c r="R91" s="8">
        <x:v>156050.884597162</x:v>
      </x:c>
      <x:c r="S91" s="12">
        <x:v>278010.273300587</x:v>
      </x:c>
      <x:c r="T91" s="12">
        <x:v>34.3</x:v>
      </x:c>
      <x:c r="U91" s="12">
        <x:v>55</x:v>
      </x:c>
      <x:c r="V91" s="12">
        <x:f>NA()</x:f>
      </x:c>
    </x:row>
    <x:row r="92">
      <x:c r="A92">
        <x:v>462150</x:v>
      </x:c>
      <x:c r="B92" s="1">
        <x:v>43205.766222419</x:v>
      </x:c>
      <x:c r="C92" s="6">
        <x:v>1.51148742166667</x:v>
      </x:c>
      <x:c r="D92" s="14" t="s">
        <x:v>77</x:v>
      </x:c>
      <x:c r="E92" s="15">
        <x:v>43194.5305198264</x:v>
      </x:c>
      <x:c r="F92" t="s">
        <x:v>82</x:v>
      </x:c>
      <x:c r="G92" s="6">
        <x:v>153.057688831648</x:v>
      </x:c>
      <x:c r="H92" t="s">
        <x:v>83</x:v>
      </x:c>
      <x:c r="I92" s="6">
        <x:v>29.3330221631386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23.06</x:v>
      </x:c>
      <x:c r="R92" s="8">
        <x:v>156041.418952305</x:v>
      </x:c>
      <x:c r="S92" s="12">
        <x:v>278015.463891867</x:v>
      </x:c>
      <x:c r="T92" s="12">
        <x:v>34.3</x:v>
      </x:c>
      <x:c r="U92" s="12">
        <x:v>55</x:v>
      </x:c>
      <x:c r="V92" s="12">
        <x:f>NA()</x:f>
      </x:c>
    </x:row>
    <x:row r="93">
      <x:c r="A93">
        <x:v>462162</x:v>
      </x:c>
      <x:c r="B93" s="1">
        <x:v>43205.7662436343</x:v>
      </x:c>
      <x:c r="C93" s="6">
        <x:v>1.5420892</x:v>
      </x:c>
      <x:c r="D93" s="14" t="s">
        <x:v>77</x:v>
      </x:c>
      <x:c r="E93" s="15">
        <x:v>43194.5305198264</x:v>
      </x:c>
      <x:c r="F93" t="s">
        <x:v>82</x:v>
      </x:c>
      <x:c r="G93" s="6">
        <x:v>153.025694001319</x:v>
      </x:c>
      <x:c r="H93" t="s">
        <x:v>83</x:v>
      </x:c>
      <x:c r="I93" s="6">
        <x:v>29.3509916771318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23.056</x:v>
      </x:c>
      <x:c r="R93" s="8">
        <x:v>156077.818150402</x:v>
      </x:c>
      <x:c r="S93" s="12">
        <x:v>278042.832098018</x:v>
      </x:c>
      <x:c r="T93" s="12">
        <x:v>34.3</x:v>
      </x:c>
      <x:c r="U93" s="12">
        <x:v>55</x:v>
      </x:c>
      <x:c r="V93" s="12">
        <x:f>NA()</x:f>
      </x:c>
    </x:row>
    <x:row r="94">
      <x:c r="A94">
        <x:v>462169</x:v>
      </x:c>
      <x:c r="B94" s="1">
        <x:v>43205.7662568287</x:v>
      </x:c>
      <x:c r="C94" s="6">
        <x:v>1.56107358833333</x:v>
      </x:c>
      <x:c r="D94" s="14" t="s">
        <x:v>77</x:v>
      </x:c>
      <x:c r="E94" s="15">
        <x:v>43194.5305198264</x:v>
      </x:c>
      <x:c r="F94" t="s">
        <x:v>82</x:v>
      </x:c>
      <x:c r="G94" s="6">
        <x:v>153.074574139347</x:v>
      </x:c>
      <x:c r="H94" t="s">
        <x:v>83</x:v>
      </x:c>
      <x:c r="I94" s="6">
        <x:v>29.3377399024771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23.057</x:v>
      </x:c>
      <x:c r="R94" s="8">
        <x:v>156066.447926389</x:v>
      </x:c>
      <x:c r="S94" s="12">
        <x:v>278032.127562768</x:v>
      </x:c>
      <x:c r="T94" s="12">
        <x:v>34.3</x:v>
      </x:c>
      <x:c r="U94" s="12">
        <x:v>55</x:v>
      </x:c>
      <x:c r="V94" s="12">
        <x:f>NA()</x:f>
      </x:c>
    </x:row>
    <x:row r="95">
      <x:c r="A95">
        <x:v>462179</x:v>
      </x:c>
      <x:c r="B95" s="1">
        <x:v>43205.7662675579</x:v>
      </x:c>
      <x:c r="C95" s="6">
        <x:v>1.57654113833333</x:v>
      </x:c>
      <x:c r="D95" s="14" t="s">
        <x:v>77</x:v>
      </x:c>
      <x:c r="E95" s="15">
        <x:v>43194.5305198264</x:v>
      </x:c>
      <x:c r="F95" t="s">
        <x:v>82</x:v>
      </x:c>
      <x:c r="G95" s="6">
        <x:v>153.074087506417</x:v>
      </x:c>
      <x:c r="H95" t="s">
        <x:v>83</x:v>
      </x:c>
      <x:c r="I95" s="6">
        <x:v>29.3350655143945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23.058</x:v>
      </x:c>
      <x:c r="R95" s="8">
        <x:v>156054.726604042</x:v>
      </x:c>
      <x:c r="S95" s="12">
        <x:v>277998.79783355</x:v>
      </x:c>
      <x:c r="T95" s="12">
        <x:v>34.3</x:v>
      </x:c>
      <x:c r="U95" s="12">
        <x:v>55</x:v>
      </x:c>
      <x:c r="V95" s="12">
        <x:f>NA()</x:f>
      </x:c>
    </x:row>
    <x:row r="96">
      <x:c r="A96">
        <x:v>462184</x:v>
      </x:c>
      <x:c r="B96" s="1">
        <x:v>43205.7662799421</x:v>
      </x:c>
      <x:c r="C96" s="6">
        <x:v>1.59437560333333</x:v>
      </x:c>
      <x:c r="D96" s="14" t="s">
        <x:v>77</x:v>
      </x:c>
      <x:c r="E96" s="15">
        <x:v>43194.5305198264</x:v>
      </x:c>
      <x:c r="F96" t="s">
        <x:v>82</x:v>
      </x:c>
      <x:c r="G96" s="6">
        <x:v>153.077369730052</x:v>
      </x:c>
      <x:c r="H96" t="s">
        <x:v>83</x:v>
      </x:c>
      <x:c r="I96" s="6">
        <x:v>29.3426980433273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23.055</x:v>
      </x:c>
      <x:c r="R96" s="8">
        <x:v>156055.031091312</x:v>
      </x:c>
      <x:c r="S96" s="12">
        <x:v>278010.678597885</x:v>
      </x:c>
      <x:c r="T96" s="12">
        <x:v>34.3</x:v>
      </x:c>
      <x:c r="U96" s="12">
        <x:v>55</x:v>
      </x:c>
      <x:c r="V96" s="12">
        <x:f>NA()</x:f>
      </x:c>
    </x:row>
    <x:row r="97">
      <x:c r="A97">
        <x:v>462198</x:v>
      </x:c>
      <x:c r="B97" s="1">
        <x:v>43205.7662908218</x:v>
      </x:c>
      <x:c r="C97" s="6">
        <x:v>1.61004309333333</x:v>
      </x:c>
      <x:c r="D97" s="14" t="s">
        <x:v>77</x:v>
      </x:c>
      <x:c r="E97" s="15">
        <x:v>43194.5305198264</x:v>
      </x:c>
      <x:c r="F97" t="s">
        <x:v>82</x:v>
      </x:c>
      <x:c r="G97" s="6">
        <x:v>153.086922708922</x:v>
      </x:c>
      <x:c r="H97" t="s">
        <x:v>83</x:v>
      </x:c>
      <x:c r="I97" s="6">
        <x:v>29.3295364491642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23.059</x:v>
      </x:c>
      <x:c r="R97" s="8">
        <x:v>156043.247942495</x:v>
      </x:c>
      <x:c r="S97" s="12">
        <x:v>278008.543181793</x:v>
      </x:c>
      <x:c r="T97" s="12">
        <x:v>34.3</x:v>
      </x:c>
      <x:c r="U97" s="12">
        <x:v>55</x:v>
      </x:c>
      <x:c r="V97" s="12">
        <x:f>NA()</x:f>
      </x:c>
    </x:row>
    <x:row r="98">
      <x:c r="A98">
        <x:v>462206</x:v>
      </x:c>
      <x:c r="B98" s="1">
        <x:v>43205.7663028588</x:v>
      </x:c>
      <x:c r="C98" s="6">
        <x:v>1.62734410833333</x:v>
      </x:c>
      <x:c r="D98" s="14" t="s">
        <x:v>77</x:v>
      </x:c>
      <x:c r="E98" s="15">
        <x:v>43194.5305198264</x:v>
      </x:c>
      <x:c r="F98" t="s">
        <x:v>82</x:v>
      </x:c>
      <x:c r="G98" s="6">
        <x:v>153.059222455847</x:v>
      </x:c>
      <x:c r="H98" t="s">
        <x:v>83</x:v>
      </x:c>
      <x:c r="I98" s="6">
        <x:v>29.3382507408928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23.058</x:v>
      </x:c>
      <x:c r="R98" s="8">
        <x:v>156046.059050586</x:v>
      </x:c>
      <x:c r="S98" s="12">
        <x:v>277998.063650598</x:v>
      </x:c>
      <x:c r="T98" s="12">
        <x:v>34.3</x:v>
      </x:c>
      <x:c r="U98" s="12">
        <x:v>55</x:v>
      </x:c>
      <x:c r="V98" s="12">
        <x:f>NA()</x:f>
      </x:c>
    </x:row>
    <x:row r="99">
      <x:c r="A99">
        <x:v>462215</x:v>
      </x:c>
      <x:c r="B99" s="1">
        <x:v>43205.7663141204</x:v>
      </x:c>
      <x:c r="C99" s="6">
        <x:v>1.64356174</x:v>
      </x:c>
      <x:c r="D99" s="14" t="s">
        <x:v>77</x:v>
      </x:c>
      <x:c r="E99" s="15">
        <x:v>43194.5305198264</x:v>
      </x:c>
      <x:c r="F99" t="s">
        <x:v>82</x:v>
      </x:c>
      <x:c r="G99" s="6">
        <x:v>153.098281974016</x:v>
      </x:c>
      <x:c r="H99" t="s">
        <x:v>83</x:v>
      </x:c>
      <x:c r="I99" s="6">
        <x:v>29.3271024613805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23.059</x:v>
      </x:c>
      <x:c r="R99" s="8">
        <x:v>156036.057406035</x:v>
      </x:c>
      <x:c r="S99" s="12">
        <x:v>277989.936528474</x:v>
      </x:c>
      <x:c r="T99" s="12">
        <x:v>34.3</x:v>
      </x:c>
      <x:c r="U99" s="12">
        <x:v>55</x:v>
      </x:c>
      <x:c r="V99" s="12">
        <x:f>NA()</x:f>
      </x:c>
    </x:row>
    <x:row r="100">
      <x:c r="A100">
        <x:v>462229</x:v>
      </x:c>
      <x:c r="B100" s="1">
        <x:v>43205.7663253819</x:v>
      </x:c>
      <x:c r="C100" s="6">
        <x:v>1.65979600833333</x:v>
      </x:c>
      <x:c r="D100" s="14" t="s">
        <x:v>77</x:v>
      </x:c>
      <x:c r="E100" s="15">
        <x:v>43194.5305198264</x:v>
      </x:c>
      <x:c r="F100" t="s">
        <x:v>82</x:v>
      </x:c>
      <x:c r="G100" s="6">
        <x:v>153.099819262685</x:v>
      </x:c>
      <x:c r="H100" t="s">
        <x:v>83</x:v>
      </x:c>
      <x:c r="I100" s="6">
        <x:v>29.3323310299074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23.057</x:v>
      </x:c>
      <x:c r="R100" s="8">
        <x:v>156042.373615288</x:v>
      </x:c>
      <x:c r="S100" s="12">
        <x:v>277991.241338185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462233</x:v>
      </x:c>
      <x:c r="B101" s="1">
        <x:v>43205.7663368866</x:v>
      </x:c>
      <x:c r="C101" s="6">
        <x:v>1.67638029333333</x:v>
      </x:c>
      <x:c r="D101" s="14" t="s">
        <x:v>77</x:v>
      </x:c>
      <x:c r="E101" s="15">
        <x:v>43194.5305198264</x:v>
      </x:c>
      <x:c r="F101" t="s">
        <x:v>82</x:v>
      </x:c>
      <x:c r="G101" s="6">
        <x:v>153.096593410492</x:v>
      </x:c>
      <x:c r="H101" t="s">
        <x:v>83</x:v>
      </x:c>
      <x:c r="I101" s="6">
        <x:v>29.3330221631386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23.057</x:v>
      </x:c>
      <x:c r="R101" s="8">
        <x:v>156040.097310717</x:v>
      </x:c>
      <x:c r="S101" s="12">
        <x:v>277992.543265495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462245</x:v>
      </x:c>
      <x:c r="B102" s="1">
        <x:v>43205.7663486458</x:v>
      </x:c>
      <x:c r="C102" s="6">
        <x:v>1.69331460833333</x:v>
      </x:c>
      <x:c r="D102" s="14" t="s">
        <x:v>77</x:v>
      </x:c>
      <x:c r="E102" s="15">
        <x:v>43194.5305198264</x:v>
      </x:c>
      <x:c r="F102" t="s">
        <x:v>82</x:v>
      </x:c>
      <x:c r="G102" s="6">
        <x:v>153.145963588098</x:v>
      </x:c>
      <x:c r="H102" t="s">
        <x:v>83</x:v>
      </x:c>
      <x:c r="I102" s="6">
        <x:v>29.3280039381311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23.055</x:v>
      </x:c>
      <x:c r="R102" s="8">
        <x:v>156031.37386158</x:v>
      </x:c>
      <x:c r="S102" s="12">
        <x:v>277991.045265107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462260</x:v>
      </x:c>
      <x:c r="B103" s="1">
        <x:v>43205.7663604514</x:v>
      </x:c>
      <x:c r="C103" s="6">
        <x:v>1.71031559333333</x:v>
      </x:c>
      <x:c r="D103" s="14" t="s">
        <x:v>77</x:v>
      </x:c>
      <x:c r="E103" s="15">
        <x:v>43194.5305198264</x:v>
      </x:c>
      <x:c r="F103" t="s">
        <x:v>82</x:v>
      </x:c>
      <x:c r="G103" s="6">
        <x:v>153.062035630361</x:v>
      </x:c>
      <x:c r="H103" t="s">
        <x:v>83</x:v>
      </x:c>
      <x:c r="I103" s="6">
        <x:v>29.3320906357735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23.06</x:v>
      </x:c>
      <x:c r="R103" s="8">
        <x:v>156029.813823531</x:v>
      </x:c>
      <x:c r="S103" s="12">
        <x:v>277983.757926618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462264</x:v>
      </x:c>
      <x:c r="B104" s="1">
        <x:v>43205.7663716782</x:v>
      </x:c>
      <x:c r="C104" s="6">
        <x:v>1.726449875</x:v>
      </x:c>
      <x:c r="D104" s="14" t="s">
        <x:v>77</x:v>
      </x:c>
      <x:c r="E104" s="15">
        <x:v>43194.5305198264</x:v>
      </x:c>
      <x:c r="F104" t="s">
        <x:v>82</x:v>
      </x:c>
      <x:c r="G104" s="6">
        <x:v>153.118897740075</x:v>
      </x:c>
      <x:c r="H104" t="s">
        <x:v>83</x:v>
      </x:c>
      <x:c r="I104" s="6">
        <x:v>29.3226852288035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23.059</x:v>
      </x:c>
      <x:c r="R104" s="8">
        <x:v>156031.992652777</x:v>
      </x:c>
      <x:c r="S104" s="12">
        <x:v>277980.982031488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462275</x:v>
      </x:c>
      <x:c r="B105" s="1">
        <x:v>43205.7663835301</x:v>
      </x:c>
      <x:c r="C105" s="6">
        <x:v>1.74351754</x:v>
      </x:c>
      <x:c r="D105" s="14" t="s">
        <x:v>77</x:v>
      </x:c>
      <x:c r="E105" s="15">
        <x:v>43194.5305198264</x:v>
      </x:c>
      <x:c r="F105" t="s">
        <x:v>82</x:v>
      </x:c>
      <x:c r="G105" s="6">
        <x:v>153.094499786708</x:v>
      </x:c>
      <x:c r="H105" t="s">
        <x:v>83</x:v>
      </x:c>
      <x:c r="I105" s="6">
        <x:v>29.3223546878239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23.061</x:v>
      </x:c>
      <x:c r="R105" s="8">
        <x:v>156022.940016786</x:v>
      </x:c>
      <x:c r="S105" s="12">
        <x:v>277982.905789164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462283</x:v>
      </x:c>
      <x:c r="B106" s="1">
        <x:v>43205.7663953704</x:v>
      </x:c>
      <x:c r="C106" s="6">
        <x:v>1.76056846666667</x:v>
      </x:c>
      <x:c r="D106" s="14" t="s">
        <x:v>77</x:v>
      </x:c>
      <x:c r="E106" s="15">
        <x:v>43194.5305198264</x:v>
      </x:c>
      <x:c r="F106" t="s">
        <x:v>82</x:v>
      </x:c>
      <x:c r="G106" s="6">
        <x:v>153.148561097503</x:v>
      </x:c>
      <x:c r="H106" t="s">
        <x:v>83</x:v>
      </x:c>
      <x:c r="I106" s="6">
        <x:v>29.3191093781206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23.058</x:v>
      </x:c>
      <x:c r="R106" s="8">
        <x:v>156028.434004068</x:v>
      </x:c>
      <x:c r="S106" s="12">
        <x:v>277983.119503586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462298</x:v>
      </x:c>
      <x:c r="B107" s="1">
        <x:v>43205.7664064005</x:v>
      </x:c>
      <x:c r="C107" s="6">
        <x:v>1.77645276166667</x:v>
      </x:c>
      <x:c r="D107" s="14" t="s">
        <x:v>77</x:v>
      </x:c>
      <x:c r="E107" s="15">
        <x:v>43194.5305198264</x:v>
      </x:c>
      <x:c r="F107" t="s">
        <x:v>82</x:v>
      </x:c>
      <x:c r="G107" s="6">
        <x:v>152.976852265728</x:v>
      </x:c>
      <x:c r="H107" t="s">
        <x:v>83</x:v>
      </x:c>
      <x:c r="I107" s="6">
        <x:v>29.3531251876943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23.059</x:v>
      </x:c>
      <x:c r="R107" s="8">
        <x:v>156031.598488467</x:v>
      </x:c>
      <x:c r="S107" s="12">
        <x:v>277977.759555451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462304</x:v>
      </x:c>
      <x:c r="B108" s="1">
        <x:v>43205.7664180208</x:v>
      </x:c>
      <x:c r="C108" s="6">
        <x:v>1.79320371666667</x:v>
      </x:c>
      <x:c r="D108" s="14" t="s">
        <x:v>77</x:v>
      </x:c>
      <x:c r="E108" s="15">
        <x:v>43194.5305198264</x:v>
      </x:c>
      <x:c r="F108" t="s">
        <x:v>82</x:v>
      </x:c>
      <x:c r="G108" s="6">
        <x:v>153.004970030283</x:v>
      </x:c>
      <x:c r="H108" t="s">
        <x:v>83</x:v>
      </x:c>
      <x:c r="I108" s="6">
        <x:v>29.3443207091977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23.06</x:v>
      </x:c>
      <x:c r="R108" s="8">
        <x:v>156020.587090412</x:v>
      </x:c>
      <x:c r="S108" s="12">
        <x:v>277980.091559889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462315</x:v>
      </x:c>
      <x:c r="B109" s="1">
        <x:v>43205.7664298958</x:v>
      </x:c>
      <x:c r="C109" s="6">
        <x:v>1.81030473333333</x:v>
      </x:c>
      <x:c r="D109" s="14" t="s">
        <x:v>77</x:v>
      </x:c>
      <x:c r="E109" s="15">
        <x:v>43194.5305198264</x:v>
      </x:c>
      <x:c r="F109" t="s">
        <x:v>82</x:v>
      </x:c>
      <x:c r="G109" s="6">
        <x:v>153.074441903571</x:v>
      </x:c>
      <x:c r="H109" t="s">
        <x:v>83</x:v>
      </x:c>
      <x:c r="I109" s="6">
        <x:v>29.3322108328389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23.059</x:v>
      </x:c>
      <x:c r="R109" s="8">
        <x:v>156021.431323318</x:v>
      </x:c>
      <x:c r="S109" s="12">
        <x:v>277977.197895237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462330</x:v>
      </x:c>
      <x:c r="B110" s="1">
        <x:v>43205.7664416319</x:v>
      </x:c>
      <x:c r="C110" s="6">
        <x:v>1.82715569833333</x:v>
      </x:c>
      <x:c r="D110" s="14" t="s">
        <x:v>77</x:v>
      </x:c>
      <x:c r="E110" s="15">
        <x:v>43194.5305198264</x:v>
      </x:c>
      <x:c r="F110" t="s">
        <x:v>82</x:v>
      </x:c>
      <x:c r="G110" s="6">
        <x:v>153.056212195347</x:v>
      </x:c>
      <x:c r="H110" t="s">
        <x:v>83</x:v>
      </x:c>
      <x:c r="I110" s="6">
        <x:v>29.3361172397904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23.059</x:v>
      </x:c>
      <x:c r="R110" s="8">
        <x:v>156019.965505607</x:v>
      </x:c>
      <x:c r="S110" s="12">
        <x:v>277968.320367008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462341</x:v>
      </x:c>
      <x:c r="B111" s="1">
        <x:v>43205.7664528588</x:v>
      </x:c>
      <x:c r="C111" s="6">
        <x:v>1.84333996666667</x:v>
      </x:c>
      <x:c r="D111" s="14" t="s">
        <x:v>77</x:v>
      </x:c>
      <x:c r="E111" s="15">
        <x:v>43194.5305198264</x:v>
      </x:c>
      <x:c r="F111" t="s">
        <x:v>82</x:v>
      </x:c>
      <x:c r="G111" s="6">
        <x:v>153.105710014677</x:v>
      </x:c>
      <x:c r="H111" t="s">
        <x:v>83</x:v>
      </x:c>
      <x:c r="I111" s="6">
        <x:v>29.3310689608961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23.057</x:v>
      </x:c>
      <x:c r="R111" s="8">
        <x:v>156021.537981686</x:v>
      </x:c>
      <x:c r="S111" s="12">
        <x:v>277976.209676769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462345</x:v>
      </x:c>
      <x:c r="B112" s="1">
        <x:v>43205.7664642014</x:v>
      </x:c>
      <x:c r="C112" s="6">
        <x:v>1.85970757333333</x:v>
      </x:c>
      <x:c r="D112" s="14" t="s">
        <x:v>77</x:v>
      </x:c>
      <x:c r="E112" s="15">
        <x:v>43194.5305198264</x:v>
      </x:c>
      <x:c r="F112" t="s">
        <x:v>82</x:v>
      </x:c>
      <x:c r="G112" s="6">
        <x:v>153.112302146863</x:v>
      </x:c>
      <x:c r="H112" t="s">
        <x:v>83</x:v>
      </x:c>
      <x:c r="I112" s="6">
        <x:v>29.3296566461372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23.057</x:v>
      </x:c>
      <x:c r="R112" s="8">
        <x:v>156018.196501982</x:v>
      </x:c>
      <x:c r="S112" s="12">
        <x:v>277968.913086711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462360</x:v>
      </x:c>
      <x:c r="B113" s="1">
        <x:v>43205.7664760069</x:v>
      </x:c>
      <x:c r="C113" s="6">
        <x:v>1.87670851166667</x:v>
      </x:c>
      <x:c r="D113" s="14" t="s">
        <x:v>77</x:v>
      </x:c>
      <x:c r="E113" s="15">
        <x:v>43194.5305198264</x:v>
      </x:c>
      <x:c r="F113" t="s">
        <x:v>82</x:v>
      </x:c>
      <x:c r="G113" s="6">
        <x:v>153.024165502029</x:v>
      </x:c>
      <x:c r="H113" t="s">
        <x:v>83</x:v>
      </x:c>
      <x:c r="I113" s="6">
        <x:v>29.3457630795183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23.058</x:v>
      </x:c>
      <x:c r="R113" s="8">
        <x:v>156024.040918801</x:v>
      </x:c>
      <x:c r="S113" s="12">
        <x:v>277970.808347643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462363</x:v>
      </x:c>
      <x:c r="B114" s="1">
        <x:v>43205.7664874653</x:v>
      </x:c>
      <x:c r="C114" s="6">
        <x:v>1.89315947</x:v>
      </x:c>
      <x:c r="D114" s="14" t="s">
        <x:v>77</x:v>
      </x:c>
      <x:c r="E114" s="15">
        <x:v>43194.5305198264</x:v>
      </x:c>
      <x:c r="F114" t="s">
        <x:v>82</x:v>
      </x:c>
      <x:c r="G114" s="6">
        <x:v>153.075489897433</x:v>
      </x:c>
      <x:c r="H114" t="s">
        <x:v>83</x:v>
      </x:c>
      <x:c r="I114" s="6">
        <x:v>29.3347650214846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23.058</x:v>
      </x:c>
      <x:c r="R114" s="8">
        <x:v>156023.546684024</x:v>
      </x:c>
      <x:c r="S114" s="12">
        <x:v>277950.559088412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462376</x:v>
      </x:c>
      <x:c r="B115" s="1">
        <x:v>43205.7664991898</x:v>
      </x:c>
      <x:c r="C115" s="6">
        <x:v>1.91007717333333</x:v>
      </x:c>
      <x:c r="D115" s="14" t="s">
        <x:v>77</x:v>
      </x:c>
      <x:c r="E115" s="15">
        <x:v>43194.5305198264</x:v>
      </x:c>
      <x:c r="F115" t="s">
        <x:v>82</x:v>
      </x:c>
      <x:c r="G115" s="6">
        <x:v>153.040992467104</x:v>
      </x:c>
      <x:c r="H115" t="s">
        <x:v>83</x:v>
      </x:c>
      <x:c r="I115" s="6">
        <x:v>29.3421571548784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23.058</x:v>
      </x:c>
      <x:c r="R115" s="8">
        <x:v>156017.567864579</x:v>
      </x:c>
      <x:c r="S115" s="12">
        <x:v>277968.031334076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462391</x:v>
      </x:c>
      <x:c r="B116" s="1">
        <x:v>43205.7665107986</x:v>
      </x:c>
      <x:c r="C116" s="6">
        <x:v>1.92681145666667</x:v>
      </x:c>
      <x:c r="D116" s="14" t="s">
        <x:v>77</x:v>
      </x:c>
      <x:c r="E116" s="15">
        <x:v>43194.5305198264</x:v>
      </x:c>
      <x:c r="F116" t="s">
        <x:v>82</x:v>
      </x:c>
      <x:c r="G116" s="6">
        <x:v>153.086007982638</x:v>
      </x:c>
      <x:c r="H116" t="s">
        <x:v>83</x:v>
      </x:c>
      <x:c r="I116" s="6">
        <x:v>29.3325113255191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23.058</x:v>
      </x:c>
      <x:c r="R116" s="8">
        <x:v>156006.249958649</x:v>
      </x:c>
      <x:c r="S116" s="12">
        <x:v>277973.391589447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462396</x:v>
      </x:c>
      <x:c r="B117" s="1">
        <x:v>43205.7665224884</x:v>
      </x:c>
      <x:c r="C117" s="6">
        <x:v>1.94362909166667</x:v>
      </x:c>
      <x:c r="D117" s="14" t="s">
        <x:v>77</x:v>
      </x:c>
      <x:c r="E117" s="15">
        <x:v>43194.5305198264</x:v>
      </x:c>
      <x:c r="F117" t="s">
        <x:v>82</x:v>
      </x:c>
      <x:c r="G117" s="6">
        <x:v>152.986307343906</x:v>
      </x:c>
      <x:c r="H117" t="s">
        <x:v>83</x:v>
      </x:c>
      <x:c r="I117" s="6">
        <x:v>29.3538764241307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23.058</x:v>
      </x:c>
      <x:c r="R117" s="8">
        <x:v>156024.869169354</x:v>
      </x:c>
      <x:c r="S117" s="12">
        <x:v>277975.284375536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462405</x:v>
      </x:c>
      <x:c r="B118" s="1">
        <x:v>43205.7665337153</x:v>
      </x:c>
      <x:c r="C118" s="6">
        <x:v>1.95978003</x:v>
      </x:c>
      <x:c r="D118" s="14" t="s">
        <x:v>77</x:v>
      </x:c>
      <x:c r="E118" s="15">
        <x:v>43194.5305198264</x:v>
      </x:c>
      <x:c r="F118" t="s">
        <x:v>82</x:v>
      </x:c>
      <x:c r="G118" s="6">
        <x:v>152.983457548983</x:v>
      </x:c>
      <x:c r="H118" t="s">
        <x:v>83</x:v>
      </x:c>
      <x:c r="I118" s="6">
        <x:v>29.3461537215871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23.061</x:v>
      </x:c>
      <x:c r="R118" s="8">
        <x:v>156008.597989211</x:v>
      </x:c>
      <x:c r="S118" s="12">
        <x:v>277966.992642609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462421</x:v>
      </x:c>
      <x:c r="B119" s="1">
        <x:v>43205.7665456829</x:v>
      </x:c>
      <x:c r="C119" s="6">
        <x:v>1.97701434166667</x:v>
      </x:c>
      <x:c r="D119" s="14" t="s">
        <x:v>77</x:v>
      </x:c>
      <x:c r="E119" s="15">
        <x:v>43194.5305198264</x:v>
      </x:c>
      <x:c r="F119" t="s">
        <x:v>82</x:v>
      </x:c>
      <x:c r="G119" s="6">
        <x:v>153.076825848317</x:v>
      </x:c>
      <x:c r="H119" t="s">
        <x:v>83</x:v>
      </x:c>
      <x:c r="I119" s="6">
        <x:v>29.3316999953422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23.059</x:v>
      </x:c>
      <x:c r="R119" s="8">
        <x:v>156011.13610625</x:v>
      </x:c>
      <x:c r="S119" s="12">
        <x:v>277963.785638742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462429</x:v>
      </x:c>
      <x:c r="B120" s="1">
        <x:v>43205.7665573727</x:v>
      </x:c>
      <x:c r="C120" s="6">
        <x:v>1.99384864666667</x:v>
      </x:c>
      <x:c r="D120" s="14" t="s">
        <x:v>77</x:v>
      </x:c>
      <x:c r="E120" s="15">
        <x:v>43194.5305198264</x:v>
      </x:c>
      <x:c r="F120" t="s">
        <x:v>82</x:v>
      </x:c>
      <x:c r="G120" s="6">
        <x:v>152.998597905713</x:v>
      </x:c>
      <x:c r="H120" t="s">
        <x:v>83</x:v>
      </x:c>
      <x:c r="I120" s="6">
        <x:v>29.3429083888591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23.061</x:v>
      </x:c>
      <x:c r="R120" s="8">
        <x:v>156017.939535509</x:v>
      </x:c>
      <x:c r="S120" s="12">
        <x:v>277964.32456961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462435</x:v>
      </x:c>
      <x:c r="B121" s="1">
        <x:v>43205.7665685532</x:v>
      </x:c>
      <x:c r="C121" s="6">
        <x:v>2.00996629166667</x:v>
      </x:c>
      <x:c r="D121" s="14" t="s">
        <x:v>77</x:v>
      </x:c>
      <x:c r="E121" s="15">
        <x:v>43194.5305198264</x:v>
      </x:c>
      <x:c r="F121" t="s">
        <x:v>82</x:v>
      </x:c>
      <x:c r="G121" s="6">
        <x:v>153.045143974558</x:v>
      </x:c>
      <x:c r="H121" t="s">
        <x:v>83</x:v>
      </x:c>
      <x:c r="I121" s="6">
        <x:v>29.3329320153184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23.061</x:v>
      </x:c>
      <x:c r="R121" s="8">
        <x:v>156019.433091747</x:v>
      </x:c>
      <x:c r="S121" s="12">
        <x:v>277969.283296534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462450</x:v>
      </x:c>
      <x:c r="B122" s="1">
        <x:v>43205.7665802894</x:v>
      </x:c>
      <x:c r="C122" s="6">
        <x:v>2.026867185</x:v>
      </x:c>
      <x:c r="D122" s="14" t="s">
        <x:v>77</x:v>
      </x:c>
      <x:c r="E122" s="15">
        <x:v>43194.5305198264</x:v>
      </x:c>
      <x:c r="F122" t="s">
        <x:v>82</x:v>
      </x:c>
      <x:c r="G122" s="6">
        <x:v>152.982273368035</x:v>
      </x:c>
      <x:c r="H122" t="s">
        <x:v>83</x:v>
      </x:c>
      <x:c r="I122" s="6">
        <x:v>29.3436295736383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23.062</x:v>
      </x:c>
      <x:c r="R122" s="8">
        <x:v>156006.502744526</x:v>
      </x:c>
      <x:c r="S122" s="12">
        <x:v>277966.23407518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462456</x:v>
      </x:c>
      <x:c r="B123" s="1">
        <x:v>43205.7665918634</x:v>
      </x:c>
      <x:c r="C123" s="6">
        <x:v>2.04353488</x:v>
      </x:c>
      <x:c r="D123" s="14" t="s">
        <x:v>77</x:v>
      </x:c>
      <x:c r="E123" s="15">
        <x:v>43194.5305198264</x:v>
      </x:c>
      <x:c r="F123" t="s">
        <x:v>82</x:v>
      </x:c>
      <x:c r="G123" s="6">
        <x:v>152.958864282349</x:v>
      </x:c>
      <x:c r="H123" t="s">
        <x:v>83</x:v>
      </x:c>
      <x:c r="I123" s="6">
        <x:v>29.3486478220216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23.062</x:v>
      </x:c>
      <x:c r="R123" s="8">
        <x:v>156000.676430761</x:v>
      </x:c>
      <x:c r="S123" s="12">
        <x:v>277960.520059463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462464</x:v>
      </x:c>
      <x:c r="B124" s="1">
        <x:v>43205.7666033565</x:v>
      </x:c>
      <x:c r="C124" s="6">
        <x:v>2.06006916666667</x:v>
      </x:c>
      <x:c r="D124" s="14" t="s">
        <x:v>77</x:v>
      </x:c>
      <x:c r="E124" s="15">
        <x:v>43194.5305198264</x:v>
      </x:c>
      <x:c r="F124" t="s">
        <x:v>82</x:v>
      </x:c>
      <x:c r="G124" s="6">
        <x:v>153.052154381586</x:v>
      </x:c>
      <x:c r="H124" t="s">
        <x:v>83</x:v>
      </x:c>
      <x:c r="I124" s="6">
        <x:v>29.331429551994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23.061</x:v>
      </x:c>
      <x:c r="R124" s="8">
        <x:v>156014.704696359</x:v>
      </x:c>
      <x:c r="S124" s="12">
        <x:v>277958.031254988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462474</x:v>
      </x:c>
      <x:c r="B125" s="1">
        <x:v>43205.7666147801</x:v>
      </x:c>
      <x:c r="C125" s="6">
        <x:v>2.07652013666667</x:v>
      </x:c>
      <x:c r="D125" s="14" t="s">
        <x:v>77</x:v>
      </x:c>
      <x:c r="E125" s="15">
        <x:v>43194.5305198264</x:v>
      </x:c>
      <x:c r="F125" t="s">
        <x:v>82</x:v>
      </x:c>
      <x:c r="G125" s="6">
        <x:v>153.020672796226</x:v>
      </x:c>
      <x:c r="H125" t="s">
        <x:v>83</x:v>
      </x:c>
      <x:c r="I125" s="6">
        <x:v>29.34095518086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23.06</x:v>
      </x:c>
      <x:c r="R125" s="8">
        <x:v>155998.064201669</x:v>
      </x:c>
      <x:c r="S125" s="12">
        <x:v>277943.12207066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462484</x:v>
      </x:c>
      <x:c r="B126" s="1">
        <x:v>43205.7666263079</x:v>
      </x:c>
      <x:c r="C126" s="6">
        <x:v>2.09312104666667</x:v>
      </x:c>
      <x:c r="D126" s="14" t="s">
        <x:v>77</x:v>
      </x:c>
      <x:c r="E126" s="15">
        <x:v>43194.5305198264</x:v>
      </x:c>
      <x:c r="F126" t="s">
        <x:v>82</x:v>
      </x:c>
      <x:c r="G126" s="6">
        <x:v>152.995000391152</x:v>
      </x:c>
      <x:c r="H126" t="s">
        <x:v>83</x:v>
      </x:c>
      <x:c r="I126" s="6">
        <x:v>29.3520133580764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23.058</x:v>
      </x:c>
      <x:c r="R126" s="8">
        <x:v>156009.215083163</x:v>
      </x:c>
      <x:c r="S126" s="12">
        <x:v>277953.287138676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462498</x:v>
      </x:c>
      <x:c r="B127" s="1">
        <x:v>43205.7666378125</x:v>
      </x:c>
      <x:c r="C127" s="6">
        <x:v>2.10968872</x:v>
      </x:c>
      <x:c r="D127" s="14" t="s">
        <x:v>77</x:v>
      </x:c>
      <x:c r="E127" s="15">
        <x:v>43194.5305198264</x:v>
      </x:c>
      <x:c r="F127" t="s">
        <x:v>82</x:v>
      </x:c>
      <x:c r="G127" s="6">
        <x:v>152.980948733316</x:v>
      </x:c>
      <x:c r="H127" t="s">
        <x:v>83</x:v>
      </x:c>
      <x:c r="I127" s="6">
        <x:v>29.3411354769351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23.063</x:v>
      </x:c>
      <x:c r="R127" s="8">
        <x:v>155997.991789485</x:v>
      </x:c>
      <x:c r="S127" s="12">
        <x:v>277954.933572369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462508</x:v>
      </x:c>
      <x:c r="B128" s="1">
        <x:v>43205.7666496528</x:v>
      </x:c>
      <x:c r="C128" s="6">
        <x:v>2.12675635</x:v>
      </x:c>
      <x:c r="D128" s="14" t="s">
        <x:v>77</x:v>
      </x:c>
      <x:c r="E128" s="15">
        <x:v>43194.5305198264</x:v>
      </x:c>
      <x:c r="F128" t="s">
        <x:v>82</x:v>
      </x:c>
      <x:c r="G128" s="6">
        <x:v>152.947010824966</x:v>
      </x:c>
      <x:c r="H128" t="s">
        <x:v>83</x:v>
      </x:c>
      <x:c r="I128" s="6">
        <x:v>29.3539665725152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23.061</x:v>
      </x:c>
      <x:c r="R128" s="8">
        <x:v>156009.955140671</x:v>
      </x:c>
      <x:c r="S128" s="12">
        <x:v>277959.504955971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462516</x:v>
      </x:c>
      <x:c r="B129" s="1">
        <x:v>43205.7666612269</x:v>
      </x:c>
      <x:c r="C129" s="6">
        <x:v>2.143390635</x:v>
      </x:c>
      <x:c r="D129" s="14" t="s">
        <x:v>77</x:v>
      </x:c>
      <x:c r="E129" s="15">
        <x:v>43194.5305198264</x:v>
      </x:c>
      <x:c r="F129" t="s">
        <x:v>82</x:v>
      </x:c>
      <x:c r="G129" s="6">
        <x:v>152.942464697631</x:v>
      </x:c>
      <x:c r="H129" t="s">
        <x:v>83</x:v>
      </x:c>
      <x:c r="I129" s="6">
        <x:v>29.352163605301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23.062</x:v>
      </x:c>
      <x:c r="R129" s="8">
        <x:v>156003.559166796</x:v>
      </x:c>
      <x:c r="S129" s="12">
        <x:v>277955.967226924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462529</x:v>
      </x:c>
      <x:c r="B130" s="1">
        <x:v>43205.7666725694</x:v>
      </x:c>
      <x:c r="C130" s="6">
        <x:v>2.15974161833333</x:v>
      </x:c>
      <x:c r="D130" s="14" t="s">
        <x:v>77</x:v>
      </x:c>
      <x:c r="E130" s="15">
        <x:v>43194.5305198264</x:v>
      </x:c>
      <x:c r="F130" t="s">
        <x:v>82</x:v>
      </x:c>
      <x:c r="G130" s="6">
        <x:v>153.023056304166</x:v>
      </x:c>
      <x:c r="H130" t="s">
        <x:v>83</x:v>
      </x:c>
      <x:c r="I130" s="6">
        <x:v>29.3404443420322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23.06</x:v>
      </x:c>
      <x:c r="R130" s="8">
        <x:v>156010.465160377</x:v>
      </x:c>
      <x:c r="S130" s="12">
        <x:v>277967.008438416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462534</x:v>
      </x:c>
      <x:c r="B131" s="1">
        <x:v>43205.7666844907</x:v>
      </x:c>
      <x:c r="C131" s="6">
        <x:v>2.17690924833333</x:v>
      </x:c>
      <x:c r="D131" s="14" t="s">
        <x:v>77</x:v>
      </x:c>
      <x:c r="E131" s="15">
        <x:v>43194.5305198264</x:v>
      </x:c>
      <x:c r="F131" t="s">
        <x:v>82</x:v>
      </x:c>
      <x:c r="G131" s="6">
        <x:v>152.953397681576</x:v>
      </x:c>
      <x:c r="H131" t="s">
        <x:v>83</x:v>
      </x:c>
      <x:c r="I131" s="6">
        <x:v>29.3498197493714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23.062</x:v>
      </x:c>
      <x:c r="R131" s="8">
        <x:v>156007.43784376</x:v>
      </x:c>
      <x:c r="S131" s="12">
        <x:v>277954.507427756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462550</x:v>
      </x:c>
      <x:c r="B132" s="1">
        <x:v>43205.7666957986</x:v>
      </x:c>
      <x:c r="C132" s="6">
        <x:v>2.19319346833333</x:v>
      </x:c>
      <x:c r="D132" s="14" t="s">
        <x:v>77</x:v>
      </x:c>
      <x:c r="E132" s="15">
        <x:v>43194.5305198264</x:v>
      </x:c>
      <x:c r="F132" t="s">
        <x:v>82</x:v>
      </x:c>
      <x:c r="G132" s="6">
        <x:v>152.969797701607</x:v>
      </x:c>
      <x:c r="H132" t="s">
        <x:v>83</x:v>
      </x:c>
      <x:c r="I132" s="6">
        <x:v>29.3463039685485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23.062</x:v>
      </x:c>
      <x:c r="R132" s="8">
        <x:v>155999.449634757</x:v>
      </x:c>
      <x:c r="S132" s="12">
        <x:v>277950.945989768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462559</x:v>
      </x:c>
      <x:c r="B133" s="1">
        <x:v>43205.7667075579</x:v>
      </x:c>
      <x:c r="C133" s="6">
        <x:v>2.21012787666667</x:v>
      </x:c>
      <x:c r="D133" s="14" t="s">
        <x:v>77</x:v>
      </x:c>
      <x:c r="E133" s="15">
        <x:v>43194.5305198264</x:v>
      </x:c>
      <x:c r="F133" t="s">
        <x:v>82</x:v>
      </x:c>
      <x:c r="G133" s="6">
        <x:v>153.048582981857</x:v>
      </x:c>
      <x:c r="H133" t="s">
        <x:v>83</x:v>
      </x:c>
      <x:c r="I133" s="6">
        <x:v>29.3294162521947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23.062</x:v>
      </x:c>
      <x:c r="R133" s="8">
        <x:v>156002.243880842</x:v>
      </x:c>
      <x:c r="S133" s="12">
        <x:v>277966.283882742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462565</x:v>
      </x:c>
      <x:c r="B134" s="1">
        <x:v>43205.7667190972</x:v>
      </x:c>
      <x:c r="C134" s="6">
        <x:v>2.22674541</x:v>
      </x:c>
      <x:c r="D134" s="14" t="s">
        <x:v>77</x:v>
      </x:c>
      <x:c r="E134" s="15">
        <x:v>43194.5305198264</x:v>
      </x:c>
      <x:c r="F134" t="s">
        <x:v>82</x:v>
      </x:c>
      <x:c r="G134" s="6">
        <x:v>153.009123939119</x:v>
      </x:c>
      <x:c r="H134" t="s">
        <x:v>83</x:v>
      </x:c>
      <x:c r="I134" s="6">
        <x:v>29.335095563687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23.063</x:v>
      </x:c>
      <x:c r="R134" s="8">
        <x:v>156002.807348122</x:v>
      </x:c>
      <x:c r="S134" s="12">
        <x:v>277950.596708532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462580</x:v>
      </x:c>
      <x:c r="B135" s="1">
        <x:v>43205.7667304051</x:v>
      </x:c>
      <x:c r="C135" s="6">
        <x:v>2.24302972333333</x:v>
      </x:c>
      <x:c r="D135" s="14" t="s">
        <x:v>77</x:v>
      </x:c>
      <x:c r="E135" s="15">
        <x:v>43194.5305198264</x:v>
      </x:c>
      <x:c r="F135" t="s">
        <x:v>82</x:v>
      </x:c>
      <x:c r="G135" s="6">
        <x:v>153.056426866444</x:v>
      </x:c>
      <x:c r="H135" t="s">
        <x:v>83</x:v>
      </x:c>
      <x:c r="I135" s="6">
        <x:v>29.3332926066159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23.06</x:v>
      </x:c>
      <x:c r="R135" s="8">
        <x:v>156005.53978457</x:v>
      </x:c>
      <x:c r="S135" s="12">
        <x:v>277950.990992717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462586</x:v>
      </x:c>
      <x:c r="B136" s="1">
        <x:v>43205.7667425116</x:v>
      </x:c>
      <x:c r="C136" s="6">
        <x:v>2.26048073666667</x:v>
      </x:c>
      <x:c r="D136" s="14" t="s">
        <x:v>77</x:v>
      </x:c>
      <x:c r="E136" s="15">
        <x:v>43194.5305198264</x:v>
      </x:c>
      <x:c r="F136" t="s">
        <x:v>82</x:v>
      </x:c>
      <x:c r="G136" s="6">
        <x:v>152.955841850624</x:v>
      </x:c>
      <x:c r="H136" t="s">
        <x:v>83</x:v>
      </x:c>
      <x:c r="I136" s="6">
        <x:v>29.3520734569656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23.061</x:v>
      </x:c>
      <x:c r="R136" s="8">
        <x:v>156002.686170224</x:v>
      </x:c>
      <x:c r="S136" s="12">
        <x:v>277957.299702854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462595</x:v>
      </x:c>
      <x:c r="B137" s="1">
        <x:v>43205.7667537847</x:v>
      </x:c>
      <x:c r="C137" s="6">
        <x:v>2.276681675</x:v>
      </x:c>
      <x:c r="D137" s="14" t="s">
        <x:v>77</x:v>
      </x:c>
      <x:c r="E137" s="15">
        <x:v>43194.5305198264</x:v>
      </x:c>
      <x:c r="F137" t="s">
        <x:v>82</x:v>
      </x:c>
      <x:c r="G137" s="6">
        <x:v>152.958084680919</x:v>
      </x:c>
      <x:c r="H137" t="s">
        <x:v>83</x:v>
      </x:c>
      <x:c r="I137" s="6">
        <x:v>29.3515926658852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23.061</x:v>
      </x:c>
      <x:c r="R137" s="8">
        <x:v>155998.714001337</x:v>
      </x:c>
      <x:c r="S137" s="12">
        <x:v>277957.49642634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462609</x:v>
      </x:c>
      <x:c r="B138" s="1">
        <x:v>43205.7667655903</x:v>
      </x:c>
      <x:c r="C138" s="6">
        <x:v>2.29369934166667</x:v>
      </x:c>
      <x:c r="D138" s="14" t="s">
        <x:v>77</x:v>
      </x:c>
      <x:c r="E138" s="15">
        <x:v>43194.5305198264</x:v>
      </x:c>
      <x:c r="F138" t="s">
        <x:v>82</x:v>
      </x:c>
      <x:c r="G138" s="6">
        <x:v>153.011215295265</x:v>
      </x:c>
      <x:c r="H138" t="s">
        <x:v>83</x:v>
      </x:c>
      <x:c r="I138" s="6">
        <x:v>29.3402039473167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23.061</x:v>
      </x:c>
      <x:c r="R138" s="8">
        <x:v>156005.510071759</x:v>
      </x:c>
      <x:c r="S138" s="12">
        <x:v>277948.505885898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462613</x:v>
      </x:c>
      <x:c r="B139" s="1">
        <x:v>43205.7667766551</x:v>
      </x:c>
      <x:c r="C139" s="6">
        <x:v>2.309616875</x:v>
      </x:c>
      <x:c r="D139" s="14" t="s">
        <x:v>77</x:v>
      </x:c>
      <x:c r="E139" s="15">
        <x:v>43194.5305198264</x:v>
      </x:c>
      <x:c r="F139" t="s">
        <x:v>82</x:v>
      </x:c>
      <x:c r="G139" s="6">
        <x:v>153.065260704304</x:v>
      </x:c>
      <x:c r="H139" t="s">
        <x:v>83</x:v>
      </x:c>
      <x:c r="I139" s="6">
        <x:v>29.3313995027343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23.06</x:v>
      </x:c>
      <x:c r="R139" s="8">
        <x:v>155997.022161612</x:v>
      </x:c>
      <x:c r="S139" s="12">
        <x:v>277951.784352353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462627</x:v>
      </x:c>
      <x:c r="B140" s="1">
        <x:v>43205.7667882755</x:v>
      </x:c>
      <x:c r="C140" s="6">
        <x:v>2.32633453333333</x:v>
      </x:c>
      <x:c r="D140" s="14" t="s">
        <x:v>77</x:v>
      </x:c>
      <x:c r="E140" s="15">
        <x:v>43194.5305198264</x:v>
      </x:c>
      <x:c r="F140" t="s">
        <x:v>82</x:v>
      </x:c>
      <x:c r="G140" s="6">
        <x:v>153.064913629621</x:v>
      </x:c>
      <x:c r="H140" t="s">
        <x:v>83</x:v>
      </x:c>
      <x:c r="I140" s="6">
        <x:v>29.328695070471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23.061</x:v>
      </x:c>
      <x:c r="R140" s="8">
        <x:v>155988.605986368</x:v>
      </x:c>
      <x:c r="S140" s="12">
        <x:v>277942.103572292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462635</x:v>
      </x:c>
      <x:c r="B141" s="1">
        <x:v>43205.7667998495</x:v>
      </x:c>
      <x:c r="C141" s="6">
        <x:v>2.343052205</x:v>
      </x:c>
      <x:c r="D141" s="14" t="s">
        <x:v>77</x:v>
      </x:c>
      <x:c r="E141" s="15">
        <x:v>43194.5305198264</x:v>
      </x:c>
      <x:c r="F141" t="s">
        <x:v>82</x:v>
      </x:c>
      <x:c r="G141" s="6">
        <x:v>153.03084311529</x:v>
      </x:c>
      <x:c r="H141" t="s">
        <x:v>83</x:v>
      </x:c>
      <x:c r="I141" s="6">
        <x:v>29.3359970425854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23.061</x:v>
      </x:c>
      <x:c r="R141" s="8">
        <x:v>155999.702668781</x:v>
      </x:c>
      <x:c r="S141" s="12">
        <x:v>277966.944623969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462650</x:v>
      </x:c>
      <x:c r="B142" s="1">
        <x:v>43205.766811956</x:v>
      </x:c>
      <x:c r="C142" s="6">
        <x:v>2.36043656</x:v>
      </x:c>
      <x:c r="D142" s="14" t="s">
        <x:v>77</x:v>
      </x:c>
      <x:c r="E142" s="15">
        <x:v>43194.5305198264</x:v>
      </x:c>
      <x:c r="F142" t="s">
        <x:v>82</x:v>
      </x:c>
      <x:c r="G142" s="6">
        <x:v>153.007021245112</x:v>
      </x:c>
      <x:c r="H142" t="s">
        <x:v>83</x:v>
      </x:c>
      <x:c r="I142" s="6">
        <x:v>29.3355463031062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23.063</x:v>
      </x:c>
      <x:c r="R142" s="8">
        <x:v>155994.712739599</x:v>
      </x:c>
      <x:c r="S142" s="12">
        <x:v>277957.902878521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462657</x:v>
      </x:c>
      <x:c r="B143" s="1">
        <x:v>43205.766825544</x:v>
      </x:c>
      <x:c r="C143" s="6">
        <x:v>2.38000432666667</x:v>
      </x:c>
      <x:c r="D143" s="14" t="s">
        <x:v>77</x:v>
      </x:c>
      <x:c r="E143" s="15">
        <x:v>43194.5305198264</x:v>
      </x:c>
      <x:c r="F143" t="s">
        <x:v>82</x:v>
      </x:c>
      <x:c r="G143" s="6">
        <x:v>153.032121614719</x:v>
      </x:c>
      <x:c r="H143" t="s">
        <x:v>83</x:v>
      </x:c>
      <x:c r="I143" s="6">
        <x:v>29.3246083769654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23.065</x:v>
      </x:c>
      <x:c r="R143" s="8">
        <x:v>155998.389634957</x:v>
      </x:c>
      <x:c r="S143" s="12">
        <x:v>277957.118314679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462667</x:v>
      </x:c>
      <x:c r="B144" s="1">
        <x:v>43205.7668347569</x:v>
      </x:c>
      <x:c r="C144" s="6">
        <x:v>2.393271715</x:v>
      </x:c>
      <x:c r="D144" s="14" t="s">
        <x:v>77</x:v>
      </x:c>
      <x:c r="E144" s="15">
        <x:v>43194.5305198264</x:v>
      </x:c>
      <x:c r="F144" t="s">
        <x:v>82</x:v>
      </x:c>
      <x:c r="G144" s="6">
        <x:v>152.962570378126</x:v>
      </x:c>
      <x:c r="H144" t="s">
        <x:v>83</x:v>
      </x:c>
      <x:c r="I144" s="6">
        <x:v>29.3506310839311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23.061</x:v>
      </x:c>
      <x:c r="R144" s="8">
        <x:v>155986.453851932</x:v>
      </x:c>
      <x:c r="S144" s="12">
        <x:v>277939.359648241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462673</x:v>
      </x:c>
      <x:c r="B145" s="1">
        <x:v>43205.7668463773</x:v>
      </x:c>
      <x:c r="C145" s="6">
        <x:v>2.41003940833333</x:v>
      </x:c>
      <x:c r="D145" s="14" t="s">
        <x:v>77</x:v>
      </x:c>
      <x:c r="E145" s="15">
        <x:v>43194.5305198264</x:v>
      </x:c>
      <x:c r="F145" t="s">
        <x:v>82</x:v>
      </x:c>
      <x:c r="G145" s="6">
        <x:v>152.975388767973</x:v>
      </x:c>
      <x:c r="H145" t="s">
        <x:v>83</x:v>
      </x:c>
      <x:c r="I145" s="6">
        <x:v>29.3506611333632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23.06</x:v>
      </x:c>
      <x:c r="R145" s="8">
        <x:v>155988.303514403</x:v>
      </x:c>
      <x:c r="S145" s="12">
        <x:v>277942.318502277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462691</x:v>
      </x:c>
      <x:c r="B146" s="1">
        <x:v>43205.7668582176</x:v>
      </x:c>
      <x:c r="C146" s="6">
        <x:v>2.42707372166667</x:v>
      </x:c>
      <x:c r="D146" s="14" t="s">
        <x:v>77</x:v>
      </x:c>
      <x:c r="E146" s="15">
        <x:v>43194.5305198264</x:v>
      </x:c>
      <x:c r="F146" t="s">
        <x:v>82</x:v>
      </x:c>
      <x:c r="G146" s="6">
        <x:v>152.961387353333</x:v>
      </x:c>
      <x:c r="H146" t="s">
        <x:v>83</x:v>
      </x:c>
      <x:c r="I146" s="6">
        <x:v>29.3481069326135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23.062</x:v>
      </x:c>
      <x:c r="R146" s="8">
        <x:v>155983.075191888</x:v>
      </x:c>
      <x:c r="S146" s="12">
        <x:v>277941.198413166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462699</x:v>
      </x:c>
      <x:c r="B147" s="1">
        <x:v>43205.7668708333</x:v>
      </x:c>
      <x:c r="C147" s="6">
        <x:v>2.445224805</x:v>
      </x:c>
      <x:c r="D147" s="14" t="s">
        <x:v>77</x:v>
      </x:c>
      <x:c r="E147" s="15">
        <x:v>43194.5305198264</x:v>
      </x:c>
      <x:c r="F147" t="s">
        <x:v>82</x:v>
      </x:c>
      <x:c r="G147" s="6">
        <x:v>152.957182243615</x:v>
      </x:c>
      <x:c r="H147" t="s">
        <x:v>83</x:v>
      </x:c>
      <x:c r="I147" s="6">
        <x:v>29.3490084150085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23.062</x:v>
      </x:c>
      <x:c r="R147" s="8">
        <x:v>155995.170429389</x:v>
      </x:c>
      <x:c r="S147" s="12">
        <x:v>277948.122481442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462707</x:v>
      </x:c>
      <x:c r="B148" s="1">
        <x:v>43205.7668814005</x:v>
      </x:c>
      <x:c r="C148" s="6">
        <x:v>2.4604757</x:v>
      </x:c>
      <x:c r="D148" s="14" t="s">
        <x:v>77</x:v>
      </x:c>
      <x:c r="E148" s="15">
        <x:v>43194.5305198264</x:v>
      </x:c>
      <x:c r="F148" t="s">
        <x:v>82</x:v>
      </x:c>
      <x:c r="G148" s="6">
        <x:v>152.992085955709</x:v>
      </x:c>
      <x:c r="H148" t="s">
        <x:v>83</x:v>
      </x:c>
      <x:c r="I148" s="6">
        <x:v>29.341526118465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23.062</x:v>
      </x:c>
      <x:c r="R148" s="8">
        <x:v>155987.192481356</x:v>
      </x:c>
      <x:c r="S148" s="12">
        <x:v>277934.53615457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462714</x:v>
      </x:c>
      <x:c r="B149" s="1">
        <x:v>43205.7668926273</x:v>
      </x:c>
      <x:c r="C149" s="6">
        <x:v>2.476643275</x:v>
      </x:c>
      <x:c r="D149" s="14" t="s">
        <x:v>77</x:v>
      </x:c>
      <x:c r="E149" s="15">
        <x:v>43194.5305198264</x:v>
      </x:c>
      <x:c r="F149" t="s">
        <x:v>82</x:v>
      </x:c>
      <x:c r="G149" s="6">
        <x:v>152.924823925103</x:v>
      </x:c>
      <x:c r="H149" t="s">
        <x:v>83</x:v>
      </x:c>
      <x:c r="I149" s="6">
        <x:v>29.3503906884857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23.064</x:v>
      </x:c>
      <x:c r="R149" s="8">
        <x:v>155985.561011823</x:v>
      </x:c>
      <x:c r="S149" s="12">
        <x:v>277946.396575622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462727</x:v>
      </x:c>
      <x:c r="B150" s="1">
        <x:v>43205.7669044792</x:v>
      </x:c>
      <x:c r="C150" s="6">
        <x:v>2.49371087166667</x:v>
      </x:c>
      <x:c r="D150" s="14" t="s">
        <x:v>77</x:v>
      </x:c>
      <x:c r="E150" s="15">
        <x:v>43194.5305198264</x:v>
      </x:c>
      <x:c r="F150" t="s">
        <x:v>82</x:v>
      </x:c>
      <x:c r="G150" s="6">
        <x:v>153.016326434954</x:v>
      </x:c>
      <x:c r="H150" t="s">
        <x:v>83</x:v>
      </x:c>
      <x:c r="I150" s="6">
        <x:v>29.3418867106866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23.06</x:v>
      </x:c>
      <x:c r="R150" s="8">
        <x:v>155982.521602216</x:v>
      </x:c>
      <x:c r="S150" s="12">
        <x:v>277935.620356523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462736</x:v>
      </x:c>
      <x:c r="B151" s="1">
        <x:v>43205.7669155903</x:v>
      </x:c>
      <x:c r="C151" s="6">
        <x:v>2.50967845</x:v>
      </x:c>
      <x:c r="D151" s="14" t="s">
        <x:v>77</x:v>
      </x:c>
      <x:c r="E151" s="15">
        <x:v>43194.5305198264</x:v>
      </x:c>
      <x:c r="F151" t="s">
        <x:v>82</x:v>
      </x:c>
      <x:c r="G151" s="6">
        <x:v>152.944085582944</x:v>
      </x:c>
      <x:c r="H151" t="s">
        <x:v>83</x:v>
      </x:c>
      <x:c r="I151" s="6">
        <x:v>29.349038464426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23.063</x:v>
      </x:c>
      <x:c r="R151" s="8">
        <x:v>155983.436471692</x:v>
      </x:c>
      <x:c r="S151" s="12">
        <x:v>277940.221324189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462745</x:v>
      </x:c>
      <x:c r="B152" s="1">
        <x:v>43205.7669591088</x:v>
      </x:c>
      <x:c r="C152" s="6">
        <x:v>2.57234879166667</x:v>
      </x:c>
      <x:c r="D152" s="14" t="s">
        <x:v>77</x:v>
      </x:c>
      <x:c r="E152" s="15">
        <x:v>43194.5305198264</x:v>
      </x:c>
      <x:c r="F152" t="s">
        <x:v>82</x:v>
      </x:c>
      <x:c r="G152" s="6">
        <x:v>152.916275236972</x:v>
      </x:c>
      <x:c r="H152" t="s">
        <x:v>83</x:v>
      </x:c>
      <x:c r="I152" s="6">
        <x:v>29.3522237041921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23.064</x:v>
      </x:c>
      <x:c r="R152" s="8">
        <x:v>156046.011971649</x:v>
      </x:c>
      <x:c r="S152" s="12">
        <x:v>278003.227993159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462755</x:v>
      </x:c>
      <x:c r="B153" s="1">
        <x:v>43205.7669591088</x:v>
      </x:c>
      <x:c r="C153" s="6">
        <x:v>2.57236547333333</x:v>
      </x:c>
      <x:c r="D153" s="14" t="s">
        <x:v>77</x:v>
      </x:c>
      <x:c r="E153" s="15">
        <x:v>43194.5305198264</x:v>
      </x:c>
      <x:c r="F153" t="s">
        <x:v>82</x:v>
      </x:c>
      <x:c r="G153" s="6">
        <x:v>152.942184368526</x:v>
      </x:c>
      <x:c r="H153" t="s">
        <x:v>83</x:v>
      </x:c>
      <x:c r="I153" s="6">
        <x:v>29.3522237041921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23.062</x:v>
      </x:c>
      <x:c r="R153" s="8">
        <x:v>155982.969277067</x:v>
      </x:c>
      <x:c r="S153" s="12">
        <x:v>277930.648576863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462764</x:v>
      </x:c>
      <x:c r="B154" s="1">
        <x:v>43205.7669591088</x:v>
      </x:c>
      <x:c r="C154" s="6">
        <x:v>2.57238213166667</x:v>
      </x:c>
      <x:c r="D154" s="14" t="s">
        <x:v>77</x:v>
      </x:c>
      <x:c r="E154" s="15">
        <x:v>43194.5305198264</x:v>
      </x:c>
      <x:c r="F154" t="s">
        <x:v>82</x:v>
      </x:c>
      <x:c r="G154" s="6">
        <x:v>152.936456031615</x:v>
      </x:c>
      <x:c r="H154" t="s">
        <x:v>83</x:v>
      </x:c>
      <x:c r="I154" s="6">
        <x:v>29.3478965867553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23.064</x:v>
      </x:c>
      <x:c r="R154" s="8">
        <x:v>155937.228811851</x:v>
      </x:c>
      <x:c r="S154" s="12">
        <x:v>277883.619810236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462774</x:v>
      </x:c>
      <x:c r="B155" s="1">
        <x:v>43205.7669620023</x:v>
      </x:c>
      <x:c r="C155" s="6">
        <x:v>2.57654901833333</x:v>
      </x:c>
      <x:c r="D155" s="14" t="s">
        <x:v>77</x:v>
      </x:c>
      <x:c r="E155" s="15">
        <x:v>43194.5305198264</x:v>
      </x:c>
      <x:c r="F155" t="s">
        <x:v>82</x:v>
      </x:c>
      <x:c r="G155" s="6">
        <x:v>152.936456031615</x:v>
      </x:c>
      <x:c r="H155" t="s">
        <x:v>83</x:v>
      </x:c>
      <x:c r="I155" s="6">
        <x:v>29.3478965867553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23.064</x:v>
      </x:c>
      <x:c r="R155" s="8">
        <x:v>155903.869181412</x:v>
      </x:c>
      <x:c r="S155" s="12">
        <x:v>277852.791193162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462782</x:v>
      </x:c>
      <x:c r="B156" s="1">
        <x:v>43205.766974456</x:v>
      </x:c>
      <x:c r="C156" s="6">
        <x:v>2.59445002333333</x:v>
      </x:c>
      <x:c r="D156" s="14" t="s">
        <x:v>77</x:v>
      </x:c>
      <x:c r="E156" s="15">
        <x:v>43194.5305198264</x:v>
      </x:c>
      <x:c r="F156" t="s">
        <x:v>82</x:v>
      </x:c>
      <x:c r="G156" s="6">
        <x:v>152.961697489982</x:v>
      </x:c>
      <x:c r="H156" t="s">
        <x:v>83</x:v>
      </x:c>
      <x:c r="I156" s="6">
        <x:v>29.336928571036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23.066</x:v>
      </x:c>
      <x:c r="R156" s="8">
        <x:v>155877.715085645</x:v>
      </x:c>
      <x:c r="S156" s="12">
        <x:v>277814.584907122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462799</x:v>
      </x:c>
      <x:c r="B157" s="1">
        <x:v>43205.7669861111</x:v>
      </x:c>
      <x:c r="C157" s="6">
        <x:v>2.61123435333333</x:v>
      </x:c>
      <x:c r="D157" s="14" t="s">
        <x:v>77</x:v>
      </x:c>
      <x:c r="E157" s="15">
        <x:v>43194.5305198264</x:v>
      </x:c>
      <x:c r="F157" t="s">
        <x:v>82</x:v>
      </x:c>
      <x:c r="G157" s="6">
        <x:v>152.961900882452</x:v>
      </x:c>
      <x:c r="H157" t="s">
        <x:v>83</x:v>
      </x:c>
      <x:c r="I157" s="6">
        <x:v>29.3396630592702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23.065</x:v>
      </x:c>
      <x:c r="R157" s="8">
        <x:v>155932.002472723</x:v>
      </x:c>
      <x:c r="S157" s="12">
        <x:v>277876.304828814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462807</x:v>
      </x:c>
      <x:c r="B158" s="1">
        <x:v>43205.7669975347</x:v>
      </x:c>
      <x:c r="C158" s="6">
        <x:v>2.62771866333333</x:v>
      </x:c>
      <x:c r="D158" s="14" t="s">
        <x:v>77</x:v>
      </x:c>
      <x:c r="E158" s="15">
        <x:v>43194.5305198264</x:v>
      </x:c>
      <x:c r="F158" t="s">
        <x:v>82</x:v>
      </x:c>
      <x:c r="G158" s="6">
        <x:v>152.9994516358</x:v>
      </x:c>
      <x:c r="H158" t="s">
        <x:v>83</x:v>
      </x:c>
      <x:c r="I158" s="6">
        <x:v>29.3371689655164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23.063</x:v>
      </x:c>
      <x:c r="R158" s="8">
        <x:v>155956.279577833</x:v>
      </x:c>
      <x:c r="S158" s="12">
        <x:v>277908.946717762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462818</x:v>
      </x:c>
      <x:c r="B159" s="1">
        <x:v>43205.7670103009</x:v>
      </x:c>
      <x:c r="C159" s="6">
        <x:v>2.64608635666667</x:v>
      </x:c>
      <x:c r="D159" s="14" t="s">
        <x:v>77</x:v>
      </x:c>
      <x:c r="E159" s="15">
        <x:v>43194.5305198264</x:v>
      </x:c>
      <x:c r="F159" t="s">
        <x:v>82</x:v>
      </x:c>
      <x:c r="G159" s="6">
        <x:v>152.911489484307</x:v>
      </x:c>
      <x:c r="H159" t="s">
        <x:v>83</x:v>
      </x:c>
      <x:c r="I159" s="6">
        <x:v>29.3588045393271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23.062</x:v>
      </x:c>
      <x:c r="R159" s="8">
        <x:v>155974.308490394</x:v>
      </x:c>
      <x:c r="S159" s="12">
        <x:v>277912.651533762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462831</x:v>
      </x:c>
      <x:c r="B160" s="1">
        <x:v>43205.7670201736</x:v>
      </x:c>
      <x:c r="C160" s="6">
        <x:v>2.66028720833333</x:v>
      </x:c>
      <x:c r="D160" s="14" t="s">
        <x:v>77</x:v>
      </x:c>
      <x:c r="E160" s="15">
        <x:v>43194.5305198264</x:v>
      </x:c>
      <x:c r="F160" t="s">
        <x:v>82</x:v>
      </x:c>
      <x:c r="G160" s="6">
        <x:v>153.010730517379</x:v>
      </x:c>
      <x:c r="H160" t="s">
        <x:v>83</x:v>
      </x:c>
      <x:c r="I160" s="6">
        <x:v>29.3375295572691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23.062</x:v>
      </x:c>
      <x:c r="R160" s="8">
        <x:v>155961.010763579</x:v>
      </x:c>
      <x:c r="S160" s="12">
        <x:v>277903.027224073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462837</x:v>
      </x:c>
      <x:c r="B161" s="1">
        <x:v>43205.767044213</x:v>
      </x:c>
      <x:c r="C161" s="6">
        <x:v>2.69492256833333</x:v>
      </x:c>
      <x:c r="D161" s="14" t="s">
        <x:v>77</x:v>
      </x:c>
      <x:c r="E161" s="15">
        <x:v>43194.5305198264</x:v>
      </x:c>
      <x:c r="F161" t="s">
        <x:v>82</x:v>
      </x:c>
      <x:c r="G161" s="6">
        <x:v>152.965264476024</x:v>
      </x:c>
      <x:c r="H161" t="s">
        <x:v>83</x:v>
      </x:c>
      <x:c r="I161" s="6">
        <x:v>29.3389418753432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23.065</x:v>
      </x:c>
      <x:c r="R161" s="8">
        <x:v>156011.106507814</x:v>
      </x:c>
      <x:c r="S161" s="12">
        <x:v>277966.468657855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462851</x:v>
      </x:c>
      <x:c r="B162" s="1">
        <x:v>43205.7670584838</x:v>
      </x:c>
      <x:c r="C162" s="6">
        <x:v>2.71547372</x:v>
      </x:c>
      <x:c r="D162" s="14" t="s">
        <x:v>77</x:v>
      </x:c>
      <x:c r="E162" s="15">
        <x:v>43194.5305198264</x:v>
      </x:c>
      <x:c r="F162" t="s">
        <x:v>82</x:v>
      </x:c>
      <x:c r="G162" s="6">
        <x:v>152.94274502693</x:v>
      </x:c>
      <x:c r="H162" t="s">
        <x:v>83</x:v>
      </x:c>
      <x:c r="I162" s="6">
        <x:v>29.3521035064105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23.062</x:v>
      </x:c>
      <x:c r="R162" s="8">
        <x:v>156000.600378037</x:v>
      </x:c>
      <x:c r="S162" s="12">
        <x:v>277968.005274373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462861</x:v>
      </x:c>
      <x:c r="B163" s="1">
        <x:v>43205.7670666319</x:v>
      </x:c>
      <x:c r="C163" s="6">
        <x:v>2.72719106</x:v>
      </x:c>
      <x:c r="D163" s="14" t="s">
        <x:v>77</x:v>
      </x:c>
      <x:c r="E163" s="15">
        <x:v>43194.5305198264</x:v>
      </x:c>
      <x:c r="F163" t="s">
        <x:v>82</x:v>
      </x:c>
      <x:c r="G163" s="6">
        <x:v>152.915553972465</x:v>
      </x:c>
      <x:c r="H163" t="s">
        <x:v>83</x:v>
      </x:c>
      <x:c r="I163" s="6">
        <x:v>29.3579331037959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23.062</x:v>
      </x:c>
      <x:c r="R163" s="8">
        <x:v>155974.33375748</x:v>
      </x:c>
      <x:c r="S163" s="12">
        <x:v>277911.917146386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462868</x:v>
      </x:c>
      <x:c r="B164" s="1">
        <x:v>43205.7670782755</x:v>
      </x:c>
      <x:c r="C164" s="6">
        <x:v>2.74397537833333</x:v>
      </x:c>
      <x:c r="D164" s="14" t="s">
        <x:v>77</x:v>
      </x:c>
      <x:c r="E164" s="15">
        <x:v>43194.5305198264</x:v>
      </x:c>
      <x:c r="F164" t="s">
        <x:v>82</x:v>
      </x:c>
      <x:c r="G164" s="6">
        <x:v>152.976027762795</x:v>
      </x:c>
      <x:c r="H164" t="s">
        <x:v>83</x:v>
      </x:c>
      <x:c r="I164" s="6">
        <x:v>29.3477463397226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23.061</x:v>
      </x:c>
      <x:c r="R164" s="8">
        <x:v>155982.591127399</x:v>
      </x:c>
      <x:c r="S164" s="12">
        <x:v>277929.62722364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462879</x:v>
      </x:c>
      <x:c r="B165" s="1">
        <x:v>43205.7670901968</x:v>
      </x:c>
      <x:c r="C165" s="6">
        <x:v>2.76112637166667</x:v>
      </x:c>
      <x:c r="D165" s="14" t="s">
        <x:v>77</x:v>
      </x:c>
      <x:c r="E165" s="15">
        <x:v>43194.5305198264</x:v>
      </x:c>
      <x:c r="F165" t="s">
        <x:v>82</x:v>
      </x:c>
      <x:c r="G165" s="6">
        <x:v>152.912851601678</x:v>
      </x:c>
      <x:c r="H165" t="s">
        <x:v>83</x:v>
      </x:c>
      <x:c r="I165" s="6">
        <x:v>29.3501803424851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23.065</x:v>
      </x:c>
      <x:c r="R165" s="8">
        <x:v>155980.950543412</x:v>
      </x:c>
      <x:c r="S165" s="12">
        <x:v>277934.633165299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462886</x:v>
      </x:c>
      <x:c r="B166" s="1">
        <x:v>43205.7671032407</x:v>
      </x:c>
      <x:c r="C166" s="6">
        <x:v>2.779910775</x:v>
      </x:c>
      <x:c r="D166" s="14" t="s">
        <x:v>77</x:v>
      </x:c>
      <x:c r="E166" s="15">
        <x:v>43194.5305198264</x:v>
      </x:c>
      <x:c r="F166" t="s">
        <x:v>82</x:v>
      </x:c>
      <x:c r="G166" s="6">
        <x:v>152.944487709527</x:v>
      </x:c>
      <x:c r="H166" t="s">
        <x:v>83</x:v>
      </x:c>
      <x:c r="I166" s="6">
        <x:v>29.3545074628673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23.061</x:v>
      </x:c>
      <x:c r="R166" s="8">
        <x:v>155979.156113617</x:v>
      </x:c>
      <x:c r="S166" s="12">
        <x:v>277930.015729211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462896</x:v>
      </x:c>
      <x:c r="B167" s="1">
        <x:v>43205.7671145486</x:v>
      </x:c>
      <x:c r="C167" s="6">
        <x:v>2.79616173666667</x:v>
      </x:c>
      <x:c r="D167" s="14" t="s">
        <x:v>77</x:v>
      </x:c>
      <x:c r="E167" s="15">
        <x:v>43194.5305198264</x:v>
      </x:c>
      <x:c r="F167" t="s">
        <x:v>82</x:v>
      </x:c>
      <x:c r="G167" s="6">
        <x:v>152.886146028522</x:v>
      </x:c>
      <x:c r="H167" t="s">
        <x:v>83</x:v>
      </x:c>
      <x:c r="I167" s="6">
        <x:v>29.3586843413091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23.064</x:v>
      </x:c>
      <x:c r="R167" s="8">
        <x:v>155974.714184734</x:v>
      </x:c>
      <x:c r="S167" s="12">
        <x:v>277940.456233923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462907</x:v>
      </x:c>
      <x:c r="B168" s="1">
        <x:v>43205.7671337153</x:v>
      </x:c>
      <x:c r="C168" s="6">
        <x:v>2.82381332666667</x:v>
      </x:c>
      <x:c r="D168" s="14" t="s">
        <x:v>77</x:v>
      </x:c>
      <x:c r="E168" s="15">
        <x:v>43194.5305198264</x:v>
      </x:c>
      <x:c r="F168" t="s">
        <x:v>82</x:v>
      </x:c>
      <x:c r="G168" s="6">
        <x:v>152.929028263037</x:v>
      </x:c>
      <x:c r="H168" t="s">
        <x:v>83</x:v>
      </x:c>
      <x:c r="I168" s="6">
        <x:v>29.3494892057183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23.064</x:v>
      </x:c>
      <x:c r="R168" s="8">
        <x:v>156011.915744634</x:v>
      </x:c>
      <x:c r="S168" s="12">
        <x:v>277962.032439139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462922</x:v>
      </x:c>
      <x:c r="B169" s="1">
        <x:v>43205.7671487616</x:v>
      </x:c>
      <x:c r="C169" s="6">
        <x:v>2.84546458833333</x:v>
      </x:c>
      <x:c r="D169" s="14" t="s">
        <x:v>77</x:v>
      </x:c>
      <x:c r="E169" s="15">
        <x:v>43194.5305198264</x:v>
      </x:c>
      <x:c r="F169" t="s">
        <x:v>82</x:v>
      </x:c>
      <x:c r="G169" s="6">
        <x:v>152.927126838961</x:v>
      </x:c>
      <x:c r="H169" t="s">
        <x:v>83</x:v>
      </x:c>
      <x:c r="I169" s="6">
        <x:v>29.3526744459132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23.063</x:v>
      </x:c>
      <x:c r="R169" s="8">
        <x:v>155999.938373304</x:v>
      </x:c>
      <x:c r="S169" s="12">
        <x:v>277975.876271828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462926</x:v>
      </x:c>
      <x:c r="B170" s="1">
        <x:v>43205.7671620718</x:v>
      </x:c>
      <x:c r="C170" s="6">
        <x:v>2.86463233833333</x:v>
      </x:c>
      <x:c r="D170" s="14" t="s">
        <x:v>77</x:v>
      </x:c>
      <x:c r="E170" s="15">
        <x:v>43194.5305198264</x:v>
      </x:c>
      <x:c r="F170" t="s">
        <x:v>82</x:v>
      </x:c>
      <x:c r="G170" s="6">
        <x:v>152.909086811088</x:v>
      </x:c>
      <x:c r="H170" t="s">
        <x:v>83</x:v>
      </x:c>
      <x:c r="I170" s="6">
        <x:v>29.345432536265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23.067</x:v>
      </x:c>
      <x:c r="R170" s="8">
        <x:v>156000.513493996</x:v>
      </x:c>
      <x:c r="S170" s="12">
        <x:v>277954.52523732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462943</x:v>
      </x:c>
      <x:c r="B171" s="1">
        <x:v>43205.7671742708</x:v>
      </x:c>
      <x:c r="C171" s="6">
        <x:v>2.88216670333333</x:v>
      </x:c>
      <x:c r="D171" s="14" t="s">
        <x:v>77</x:v>
      </x:c>
      <x:c r="E171" s="15">
        <x:v>43194.5305198264</x:v>
      </x:c>
      <x:c r="F171" t="s">
        <x:v>82</x:v>
      </x:c>
      <x:c r="G171" s="6">
        <x:v>152.87481878583</x:v>
      </x:c>
      <x:c r="H171" t="s">
        <x:v>83</x:v>
      </x:c>
      <x:c r="I171" s="6">
        <x:v>29.3555591943591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23.066</x:v>
      </x:c>
      <x:c r="R171" s="8">
        <x:v>155992.26617055</x:v>
      </x:c>
      <x:c r="S171" s="12">
        <x:v>277950.501630653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462953</x:v>
      </x:c>
      <x:c r="B172" s="1">
        <x:v>43205.7671858449</x:v>
      </x:c>
      <x:c r="C172" s="6">
        <x:v>2.898867645</x:v>
      </x:c>
      <x:c r="D172" s="14" t="s">
        <x:v>77</x:v>
      </x:c>
      <x:c r="E172" s="15">
        <x:v>43194.5305198264</x:v>
      </x:c>
      <x:c r="F172" t="s">
        <x:v>82</x:v>
      </x:c>
      <x:c r="G172" s="6">
        <x:v>152.961107011349</x:v>
      </x:c>
      <x:c r="H172" t="s">
        <x:v>83</x:v>
      </x:c>
      <x:c r="I172" s="6">
        <x:v>29.3481670314322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23.062</x:v>
      </x:c>
      <x:c r="R172" s="8">
        <x:v>155988.892532479</x:v>
      </x:c>
      <x:c r="S172" s="12">
        <x:v>277945.222884977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462955</x:v>
      </x:c>
      <x:c r="B173" s="1">
        <x:v>43205.7671972222</x:v>
      </x:c>
      <x:c r="C173" s="6">
        <x:v>2.91526865166667</x:v>
      </x:c>
      <x:c r="D173" s="14" t="s">
        <x:v>77</x:v>
      </x:c>
      <x:c r="E173" s="15">
        <x:v>43194.5305198264</x:v>
      </x:c>
      <x:c r="F173" t="s">
        <x:v>82</x:v>
      </x:c>
      <x:c r="G173" s="6">
        <x:v>152.935289424435</x:v>
      </x:c>
      <x:c r="H173" t="s">
        <x:v>83</x:v>
      </x:c>
      <x:c r="I173" s="6">
        <x:v>29.3398133059409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23.067</x:v>
      </x:c>
      <x:c r="R173" s="8">
        <x:v>155978.431664635</x:v>
      </x:c>
      <x:c r="S173" s="12">
        <x:v>277934.001091987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462968</x:v>
      </x:c>
      <x:c r="B174" s="1">
        <x:v>43205.7672097222</x:v>
      </x:c>
      <x:c r="C174" s="6">
        <x:v>2.93325299666667</x:v>
      </x:c>
      <x:c r="D174" s="14" t="s">
        <x:v>77</x:v>
      </x:c>
      <x:c r="E174" s="15">
        <x:v>43194.5305198264</x:v>
      </x:c>
      <x:c r="F174" t="s">
        <x:v>82</x:v>
      </x:c>
      <x:c r="G174" s="6">
        <x:v>152.88610835261</x:v>
      </x:c>
      <x:c r="H174" t="s">
        <x:v>83</x:v>
      </x:c>
      <x:c r="I174" s="6">
        <x:v>29.3503606390559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23.067</x:v>
      </x:c>
      <x:c r="R174" s="8">
        <x:v>155976.190836514</x:v>
      </x:c>
      <x:c r="S174" s="12">
        <x:v>277935.370650239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462984</x:v>
      </x:c>
      <x:c r="B175" s="1">
        <x:v>43205.7672263889</x:v>
      </x:c>
      <x:c r="C175" s="6">
        <x:v>2.95722105666667</x:v>
      </x:c>
      <x:c r="D175" s="14" t="s">
        <x:v>77</x:v>
      </x:c>
      <x:c r="E175" s="15">
        <x:v>43194.5305198264</x:v>
      </x:c>
      <x:c r="F175" t="s">
        <x:v>82</x:v>
      </x:c>
      <x:c r="G175" s="6">
        <x:v>153.003732496768</x:v>
      </x:c>
      <x:c r="H175" t="s">
        <x:v>83</x:v>
      </x:c>
      <x:c r="I175" s="6">
        <x:v>29.3334729022795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23.064</x:v>
      </x:c>
      <x:c r="R175" s="8">
        <x:v>155987.499690344</x:v>
      </x:c>
      <x:c r="S175" s="12">
        <x:v>277957.987611844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462991</x:v>
      </x:c>
      <x:c r="B176" s="1">
        <x:v>43205.7672411227</x:v>
      </x:c>
      <x:c r="C176" s="6">
        <x:v>2.97843892666667</x:v>
      </x:c>
      <x:c r="D176" s="14" t="s">
        <x:v>77</x:v>
      </x:c>
      <x:c r="E176" s="15">
        <x:v>43194.5305198264</x:v>
      </x:c>
      <x:c r="F176" t="s">
        <x:v>82</x:v>
      </x:c>
      <x:c r="G176" s="6">
        <x:v>152.966308604443</x:v>
      </x:c>
      <x:c r="H176" t="s">
        <x:v>83</x:v>
      </x:c>
      <x:c r="I176" s="6">
        <x:v>29.3414960691152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23.064</x:v>
      </x:c>
      <x:c r="R176" s="8">
        <x:v>155996.19954232</x:v>
      </x:c>
      <x:c r="S176" s="12">
        <x:v>277949.687510899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463004</x:v>
      </x:c>
      <x:c r="B177" s="1">
        <x:v>43205.7672519329</x:v>
      </x:c>
      <x:c r="C177" s="6">
        <x:v>2.99400652333333</x:v>
      </x:c>
      <x:c r="D177" s="14" t="s">
        <x:v>77</x:v>
      </x:c>
      <x:c r="E177" s="15">
        <x:v>43194.5305198264</x:v>
      </x:c>
      <x:c r="F177" t="s">
        <x:v>82</x:v>
      </x:c>
      <x:c r="G177" s="6">
        <x:v>152.929289435668</x:v>
      </x:c>
      <x:c r="H177" t="s">
        <x:v>83</x:v>
      </x:c>
      <x:c r="I177" s="6">
        <x:v>29.3549882543662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23.062</x:v>
      </x:c>
      <x:c r="R177" s="8">
        <x:v>155974.43105044</x:v>
      </x:c>
      <x:c r="S177" s="12">
        <x:v>277935.471035053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463014</x:v>
      </x:c>
      <x:c r="B178" s="1">
        <x:v>43205.7672592593</x:v>
      </x:c>
      <x:c r="C178" s="6">
        <x:v>3.00459048166667</x:v>
      </x:c>
      <x:c r="D178" s="14" t="s">
        <x:v>77</x:v>
      </x:c>
      <x:c r="E178" s="15">
        <x:v>43194.5305198264</x:v>
      </x:c>
      <x:c r="F178" t="s">
        <x:v>82</x:v>
      </x:c>
      <x:c r="G178" s="6">
        <x:v>153.000648751286</x:v>
      </x:c>
      <x:c r="H178" t="s">
        <x:v>83</x:v>
      </x:c>
      <x:c r="I178" s="6">
        <x:v>29.3341339864614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23.064</x:v>
      </x:c>
      <x:c r="R178" s="8">
        <x:v>155951.271123624</x:v>
      </x:c>
      <x:c r="S178" s="12">
        <x:v>277906.119387178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463017</x:v>
      </x:c>
      <x:c r="B179" s="1">
        <x:v>43205.7672723727</x:v>
      </x:c>
      <x:c r="C179" s="6">
        <x:v>3.023458225</x:v>
      </x:c>
      <x:c r="D179" s="14" t="s">
        <x:v>77</x:v>
      </x:c>
      <x:c r="E179" s="15">
        <x:v>43194.5305198264</x:v>
      </x:c>
      <x:c r="F179" t="s">
        <x:v>82</x:v>
      </x:c>
      <x:c r="G179" s="6">
        <x:v>152.976336499335</x:v>
      </x:c>
      <x:c r="H179" t="s">
        <x:v>83</x:v>
      </x:c>
      <x:c r="I179" s="6">
        <x:v>29.3365679793469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23.065</x:v>
      </x:c>
      <x:c r="R179" s="8">
        <x:v>155968.899440416</x:v>
      </x:c>
      <x:c r="S179" s="12">
        <x:v>277914.430715765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463030</x:v>
      </x:c>
      <x:c r="B180" s="1">
        <x:v>43205.7672801736</x:v>
      </x:c>
      <x:c r="C180" s="6">
        <x:v>3.034708855</x:v>
      </x:c>
      <x:c r="D180" s="14" t="s">
        <x:v>77</x:v>
      </x:c>
      <x:c r="E180" s="15">
        <x:v>43194.5305198264</x:v>
      </x:c>
      <x:c r="F180" t="s">
        <x:v>82</x:v>
      </x:c>
      <x:c r="G180" s="6">
        <x:v>152.972475603107</x:v>
      </x:c>
      <x:c r="H180" t="s">
        <x:v>83</x:v>
      </x:c>
      <x:c r="I180" s="6">
        <x:v>29.3401738979792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23.064</x:v>
      </x:c>
      <x:c r="R180" s="8">
        <x:v>155947.027544774</x:v>
      </x:c>
      <x:c r="S180" s="12">
        <x:v>277907.411132327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463034</x:v>
      </x:c>
      <x:c r="B181" s="1">
        <x:v>43205.7673014236</x:v>
      </x:c>
      <x:c r="C181" s="6">
        <x:v>3.06527730333333</x:v>
      </x:c>
      <x:c r="D181" s="14" t="s">
        <x:v>77</x:v>
      </x:c>
      <x:c r="E181" s="15">
        <x:v>43194.5305198264</x:v>
      </x:c>
      <x:c r="F181" t="s">
        <x:v>82</x:v>
      </x:c>
      <x:c r="G181" s="6">
        <x:v>152.857865562949</x:v>
      </x:c>
      <x:c r="H181" t="s">
        <x:v>83</x:v>
      </x:c>
      <x:c r="I181" s="6">
        <x:v>29.3591951829144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23.066</x:v>
      </x:c>
      <x:c r="R181" s="8">
        <x:v>155994.608734164</x:v>
      </x:c>
      <x:c r="S181" s="12">
        <x:v>277945.050058934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463046</x:v>
      </x:c>
      <x:c r="B182" s="1">
        <x:v>43205.7673122338</x:v>
      </x:c>
      <x:c r="C182" s="6">
        <x:v>3.08087818166667</x:v>
      </x:c>
      <x:c r="D182" s="14" t="s">
        <x:v>77</x:v>
      </x:c>
      <x:c r="E182" s="15">
        <x:v>43194.5305198264</x:v>
      </x:c>
      <x:c r="F182" t="s">
        <x:v>82</x:v>
      </x:c>
      <x:c r="G182" s="6">
        <x:v>152.847077511144</x:v>
      </x:c>
      <x:c r="H182" t="s">
        <x:v>83</x:v>
      </x:c>
      <x:c r="I182" s="6">
        <x:v>29.3615089958653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23.066</x:v>
      </x:c>
      <x:c r="R182" s="8">
        <x:v>155976.906018811</x:v>
      </x:c>
      <x:c r="S182" s="12">
        <x:v>277924.760392784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463056</x:v>
      </x:c>
      <x:c r="B183" s="1">
        <x:v>43205.7673152431</x:v>
      </x:c>
      <x:c r="C183" s="6">
        <x:v>3.085195135</x:v>
      </x:c>
      <x:c r="D183" s="14" t="s">
        <x:v>77</x:v>
      </x:c>
      <x:c r="E183" s="15">
        <x:v>43194.5305198264</x:v>
      </x:c>
      <x:c r="F183" t="s">
        <x:v>82</x:v>
      </x:c>
      <x:c r="G183" s="6">
        <x:v>152.86002505277</x:v>
      </x:c>
      <x:c r="H183" t="s">
        <x:v>83</x:v>
      </x:c>
      <x:c r="I183" s="6">
        <x:v>29.3615089958653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23.065</x:v>
      </x:c>
      <x:c r="R183" s="8">
        <x:v>155922.472186202</x:v>
      </x:c>
      <x:c r="S183" s="12">
        <x:v>277873.407247379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463072</x:v>
      </x:c>
      <x:c r="B184" s="1">
        <x:v>43205.7673263889</x:v>
      </x:c>
      <x:c r="C184" s="6">
        <x:v>3.10122937166667</x:v>
      </x:c>
      <x:c r="D184" s="14" t="s">
        <x:v>77</x:v>
      </x:c>
      <x:c r="E184" s="15">
        <x:v>43194.5305198264</x:v>
      </x:c>
      <x:c r="F184" t="s">
        <x:v>82</x:v>
      </x:c>
      <x:c r="G184" s="6">
        <x:v>152.967022910774</x:v>
      </x:c>
      <x:c r="H184" t="s">
        <x:v>83</x:v>
      </x:c>
      <x:c r="I184" s="6">
        <x:v>29.3357866974879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23.066</x:v>
      </x:c>
      <x:c r="R184" s="8">
        <x:v>155950.174468276</x:v>
      </x:c>
      <x:c r="S184" s="12">
        <x:v>277892.927207825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463078</x:v>
      </x:c>
      <x:c r="B185" s="1">
        <x:v>43205.7673356481</x:v>
      </x:c>
      <x:c r="C185" s="6">
        <x:v>3.11456347333333</x:v>
      </x:c>
      <x:c r="D185" s="14" t="s">
        <x:v>77</x:v>
      </x:c>
      <x:c r="E185" s="15">
        <x:v>43194.5305198264</x:v>
      </x:c>
      <x:c r="F185" t="s">
        <x:v>82</x:v>
      </x:c>
      <x:c r="G185" s="6">
        <x:v>152.990707855765</x:v>
      </x:c>
      <x:c r="H185" t="s">
        <x:v>83</x:v>
      </x:c>
      <x:c r="I185" s="6">
        <x:v>29.3307083698378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23.066</x:v>
      </x:c>
      <x:c r="R185" s="8">
        <x:v>155941.167516408</x:v>
      </x:c>
      <x:c r="S185" s="12">
        <x:v>277878.576128645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463087</x:v>
      </x:c>
      <x:c r="B186" s="1">
        <x:v>43205.7673457176</x:v>
      </x:c>
      <x:c r="C186" s="6">
        <x:v>3.12908095833333</x:v>
      </x:c>
      <x:c r="D186" s="14" t="s">
        <x:v>77</x:v>
      </x:c>
      <x:c r="E186" s="15">
        <x:v>43194.5305198264</x:v>
      </x:c>
      <x:c r="F186" t="s">
        <x:v>82</x:v>
      </x:c>
      <x:c r="G186" s="6">
        <x:v>152.917816790574</x:v>
      </x:c>
      <x:c r="H186" t="s">
        <x:v>83</x:v>
      </x:c>
      <x:c r="I186" s="6">
        <x:v>29.3518931603026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23.064</x:v>
      </x:c>
      <x:c r="R186" s="8">
        <x:v>155932.460945503</x:v>
      </x:c>
      <x:c r="S186" s="12">
        <x:v>277885.949014704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463101</x:v>
      </x:c>
      <x:c r="B187" s="1">
        <x:v>43205.7673626968</x:v>
      </x:c>
      <x:c r="C187" s="6">
        <x:v>3.15354910333333</x:v>
      </x:c>
      <x:c r="D187" s="14" t="s">
        <x:v>77</x:v>
      </x:c>
      <x:c r="E187" s="15">
        <x:v>43194.5305198264</x:v>
      </x:c>
      <x:c r="F187" t="s">
        <x:v>82</x:v>
      </x:c>
      <x:c r="G187" s="6">
        <x:v>152.858145775843</x:v>
      </x:c>
      <x:c r="H187" t="s">
        <x:v>83</x:v>
      </x:c>
      <x:c r="I187" s="6">
        <x:v>29.3591350838983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23.066</x:v>
      </x:c>
      <x:c r="R187" s="8">
        <x:v>155970.12972795</x:v>
      </x:c>
      <x:c r="S187" s="12">
        <x:v>277924.252009163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463111</x:v>
      </x:c>
      <x:c r="B188" s="1">
        <x:v>43205.7673918634</x:v>
      </x:c>
      <x:c r="C188" s="6">
        <x:v>3.195518145</x:v>
      </x:c>
      <x:c r="D188" s="14" t="s">
        <x:v>77</x:v>
      </x:c>
      <x:c r="E188" s="15">
        <x:v>43194.5305198264</x:v>
      </x:c>
      <x:c r="F188" t="s">
        <x:v>82</x:v>
      </x:c>
      <x:c r="G188" s="6">
        <x:v>152.895475544081</x:v>
      </x:c>
      <x:c r="H188" t="s">
        <x:v>83</x:v>
      </x:c>
      <x:c r="I188" s="6">
        <x:v>29.3539064735915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23.065</x:v>
      </x:c>
      <x:c r="R188" s="8">
        <x:v>156003.041260479</x:v>
      </x:c>
      <x:c r="S188" s="12">
        <x:v>277974.842746084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463116</x:v>
      </x:c>
      <x:c r="B189" s="1">
        <x:v>43205.7673918981</x:v>
      </x:c>
      <x:c r="C189" s="6">
        <x:v>3.19560149666667</x:v>
      </x:c>
      <x:c r="D189" s="14" t="s">
        <x:v>77</x:v>
      </x:c>
      <x:c r="E189" s="15">
        <x:v>43194.5305198264</x:v>
      </x:c>
      <x:c r="F189" t="s">
        <x:v>82</x:v>
      </x:c>
      <x:c r="G189" s="6">
        <x:v>152.843681606312</x:v>
      </x:c>
      <x:c r="H189" t="s">
        <x:v>83</x:v>
      </x:c>
      <x:c r="I189" s="6">
        <x:v>29.3539064735915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23.069</x:v>
      </x:c>
      <x:c r="R189" s="8">
        <x:v>155933.546611938</x:v>
      </x:c>
      <x:c r="S189" s="12">
        <x:v>277885.986601623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463136</x:v>
      </x:c>
      <x:c r="B190" s="1">
        <x:v>43205.7673941319</x:v>
      </x:c>
      <x:c r="C190" s="6">
        <x:v>3.198785045</x:v>
      </x:c>
      <x:c r="D190" s="14" t="s">
        <x:v>77</x:v>
      </x:c>
      <x:c r="E190" s="15">
        <x:v>43194.5305198264</x:v>
      </x:c>
      <x:c r="F190" t="s">
        <x:v>82</x:v>
      </x:c>
      <x:c r="G190" s="6">
        <x:v>152.938680270769</x:v>
      </x:c>
      <x:c r="H190" t="s">
        <x:v>83</x:v>
      </x:c>
      <x:c r="I190" s="6">
        <x:v>29.3529749404274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23.062</x:v>
      </x:c>
      <x:c r="R190" s="8">
        <x:v>155897.871027866</x:v>
      </x:c>
      <x:c r="S190" s="12">
        <x:v>277834.3890446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463143</x:v>
      </x:c>
      <x:c r="B191" s="1">
        <x:v>43205.767406331</x:v>
      </x:c>
      <x:c r="C191" s="6">
        <x:v>3.21636936166667</x:v>
      </x:c>
      <x:c r="D191" s="14" t="s">
        <x:v>77</x:v>
      </x:c>
      <x:c r="E191" s="15">
        <x:v>43194.5305198264</x:v>
      </x:c>
      <x:c r="F191" t="s">
        <x:v>82</x:v>
      </x:c>
      <x:c r="G191" s="6">
        <x:v>152.896336410466</x:v>
      </x:c>
      <x:c r="H191" t="s">
        <x:v>83</x:v>
      </x:c>
      <x:c r="I191" s="6">
        <x:v>29.3481670314322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23.067</x:v>
      </x:c>
      <x:c r="R191" s="8">
        <x:v>155911.937436872</x:v>
      </x:c>
      <x:c r="S191" s="12">
        <x:v>277866.290127404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463151</x:v>
      </x:c>
      <x:c r="B192" s="1">
        <x:v>43205.7674151968</x:v>
      </x:c>
      <x:c r="C192" s="6">
        <x:v>3.22910345166667</x:v>
      </x:c>
      <x:c r="D192" s="14" t="s">
        <x:v>77</x:v>
      </x:c>
      <x:c r="E192" s="15">
        <x:v>43194.5305198264</x:v>
      </x:c>
      <x:c r="F192" t="s">
        <x:v>82</x:v>
      </x:c>
      <x:c r="G192" s="6">
        <x:v>152.896135687893</x:v>
      </x:c>
      <x:c r="H192" t="s">
        <x:v>83</x:v>
      </x:c>
      <x:c r="I192" s="6">
        <x:v>29.345432536265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23.068</x:v>
      </x:c>
      <x:c r="R192" s="8">
        <x:v>155916.294163285</x:v>
      </x:c>
      <x:c r="S192" s="12">
        <x:v>277859.668111847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463163</x:v>
      </x:c>
      <x:c r="B193" s="1">
        <x:v>43205.7674261227</x:v>
      </x:c>
      <x:c r="C193" s="6">
        <x:v>3.24483770333333</x:v>
      </x:c>
      <x:c r="D193" s="14" t="s">
        <x:v>77</x:v>
      </x:c>
      <x:c r="E193" s="15">
        <x:v>43194.5305198264</x:v>
      </x:c>
      <x:c r="F193" t="s">
        <x:v>82</x:v>
      </x:c>
      <x:c r="G193" s="6">
        <x:v>152.892511018961</x:v>
      </x:c>
      <x:c r="H193" t="s">
        <x:v>83</x:v>
      </x:c>
      <x:c r="I193" s="6">
        <x:v>29.3406546874226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23.07</x:v>
      </x:c>
      <x:c r="R193" s="8">
        <x:v>155928.508568671</x:v>
      </x:c>
      <x:c r="S193" s="12">
        <x:v>277880.257763655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463169</x:v>
      </x:c>
      <x:c r="B194" s="1">
        <x:v>43205.7674364583</x:v>
      </x:c>
      <x:c r="C194" s="6">
        <x:v>3.259755205</x:v>
      </x:c>
      <x:c r="D194" s="14" t="s">
        <x:v>77</x:v>
      </x:c>
      <x:c r="E194" s="15">
        <x:v>43194.5305198264</x:v>
      </x:c>
      <x:c r="F194" t="s">
        <x:v>82</x:v>
      </x:c>
      <x:c r="G194" s="6">
        <x:v>152.941468716296</x:v>
      </x:c>
      <x:c r="H194" t="s">
        <x:v>83</x:v>
      </x:c>
      <x:c r="I194" s="6">
        <x:v>29.3329320153184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23.069</x:v>
      </x:c>
      <x:c r="R194" s="8">
        <x:v>155925.463882798</x:v>
      </x:c>
      <x:c r="S194" s="12">
        <x:v>277882.3165873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463181</x:v>
      </x:c>
      <x:c r="B195" s="1">
        <x:v>43205.7674484954</x:v>
      </x:c>
      <x:c r="C195" s="6">
        <x:v>3.27705619666667</x:v>
      </x:c>
      <x:c r="D195" s="14" t="s">
        <x:v>77</x:v>
      </x:c>
      <x:c r="E195" s="15">
        <x:v>43194.5305198264</x:v>
      </x:c>
      <x:c r="F195" t="s">
        <x:v>82</x:v>
      </x:c>
      <x:c r="G195" s="6">
        <x:v>152.973316564638</x:v>
      </x:c>
      <x:c r="H195" t="s">
        <x:v>83</x:v>
      </x:c>
      <x:c r="I195" s="6">
        <x:v>29.3399936019555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23.064</x:v>
      </x:c>
      <x:c r="R195" s="8">
        <x:v>155936.152211776</x:v>
      </x:c>
      <x:c r="S195" s="12">
        <x:v>277889.089687726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463191</x:v>
      </x:c>
      <x:c r="B196" s="1">
        <x:v>43205.7674607639</x:v>
      </x:c>
      <x:c r="C196" s="6">
        <x:v>3.29474054666667</x:v>
      </x:c>
      <x:c r="D196" s="14" t="s">
        <x:v>77</x:v>
      </x:c>
      <x:c r="E196" s="15">
        <x:v>43194.5305198264</x:v>
      </x:c>
      <x:c r="F196" t="s">
        <x:v>82</x:v>
      </x:c>
      <x:c r="G196" s="6">
        <x:v>152.940754351076</x:v>
      </x:c>
      <x:c r="H196" t="s">
        <x:v>83</x:v>
      </x:c>
      <x:c r="I196" s="6">
        <x:v>29.3386413820867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23.067</x:v>
      </x:c>
      <x:c r="R196" s="8">
        <x:v>155944.243442167</x:v>
      </x:c>
      <x:c r="S196" s="12">
        <x:v>277891.499646473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463200</x:v>
      </x:c>
      <x:c r="B197" s="1">
        <x:v>43205.7674726505</x:v>
      </x:c>
      <x:c r="C197" s="6">
        <x:v>3.31187488166667</x:v>
      </x:c>
      <x:c r="D197" s="14" t="s">
        <x:v>77</x:v>
      </x:c>
      <x:c r="E197" s="15">
        <x:v>43194.5305198264</x:v>
      </x:c>
      <x:c r="F197" t="s">
        <x:v>82</x:v>
      </x:c>
      <x:c r="G197" s="6">
        <x:v>152.885646726392</x:v>
      </x:c>
      <x:c r="H197" t="s">
        <x:v>83</x:v>
      </x:c>
      <x:c r="I197" s="6">
        <x:v>29.3421271055231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23.07</x:v>
      </x:c>
      <x:c r="R197" s="8">
        <x:v>155940.409316923</x:v>
      </x:c>
      <x:c r="S197" s="12">
        <x:v>277892.429415664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463209</x:v>
      </x:c>
      <x:c r="B198" s="1">
        <x:v>43205.7674830671</x:v>
      </x:c>
      <x:c r="C198" s="6">
        <x:v>3.32682577</x:v>
      </x:c>
      <x:c r="D198" s="14" t="s">
        <x:v>77</x:v>
      </x:c>
      <x:c r="E198" s="15">
        <x:v>43194.5305198264</x:v>
      </x:c>
      <x:c r="F198" t="s">
        <x:v>82</x:v>
      </x:c>
      <x:c r="G198" s="6">
        <x:v>152.849284824404</x:v>
      </x:c>
      <x:c r="H198" t="s">
        <x:v>83</x:v>
      </x:c>
      <x:c r="I198" s="6">
        <x:v>29.3527044953635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23.069</x:v>
      </x:c>
      <x:c r="R198" s="8">
        <x:v>155935.652484533</x:v>
      </x:c>
      <x:c r="S198" s="12">
        <x:v>277891.939746984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463218</x:v>
      </x:c>
      <x:c r="B199" s="1">
        <x:v>43205.7674945255</x:v>
      </x:c>
      <x:c r="C199" s="6">
        <x:v>3.34332675</x:v>
      </x:c>
      <x:c r="D199" s="14" t="s">
        <x:v>77</x:v>
      </x:c>
      <x:c r="E199" s="15">
        <x:v>43194.5305198264</x:v>
      </x:c>
      <x:c r="F199" t="s">
        <x:v>82</x:v>
      </x:c>
      <x:c r="G199" s="6">
        <x:v>152.859429892687</x:v>
      </x:c>
      <x:c r="H199" t="s">
        <x:v>83</x:v>
      </x:c>
      <x:c r="I199" s="6">
        <x:v>29.3533054844238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23.068</x:v>
      </x:c>
      <x:c r="R199" s="8">
        <x:v>155932.649106265</x:v>
      </x:c>
      <x:c r="S199" s="12">
        <x:v>277895.77613392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463231</x:v>
      </x:c>
      <x:c r="B200" s="1">
        <x:v>43205.7675064815</x:v>
      </x:c>
      <x:c r="C200" s="6">
        <x:v>3.360561015</x:v>
      </x:c>
      <x:c r="D200" s="14" t="s">
        <x:v>77</x:v>
      </x:c>
      <x:c r="E200" s="15">
        <x:v>43194.5305198264</x:v>
      </x:c>
      <x:c r="F200" t="s">
        <x:v>82</x:v>
      </x:c>
      <x:c r="G200" s="6">
        <x:v>152.820231562717</x:v>
      </x:c>
      <x:c r="H200" t="s">
        <x:v>83</x:v>
      </x:c>
      <x:c r="I200" s="6">
        <x:v>29.3561601839315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23.07</x:v>
      </x:c>
      <x:c r="R200" s="8">
        <x:v>155938.768146769</x:v>
      </x:c>
      <x:c r="S200" s="12">
        <x:v>277909.090219496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463244</x:v>
      </x:c>
      <x:c r="B201" s="1">
        <x:v>43205.7675174769</x:v>
      </x:c>
      <x:c r="C201" s="6">
        <x:v>3.37642862833333</x:v>
      </x:c>
      <x:c r="D201" s="14" t="s">
        <x:v>77</x:v>
      </x:c>
      <x:c r="E201" s="15">
        <x:v>43194.5305198264</x:v>
      </x:c>
      <x:c r="F201" t="s">
        <x:v>82</x:v>
      </x:c>
      <x:c r="G201" s="6">
        <x:v>152.77810279958</x:v>
      </x:c>
      <x:c r="H201" t="s">
        <x:v>83</x:v>
      </x:c>
      <x:c r="I201" s="6">
        <x:v>29.3596459255723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23.072</x:v>
      </x:c>
      <x:c r="R201" s="8">
        <x:v>155942.492549735</x:v>
      </x:c>
      <x:c r="S201" s="12">
        <x:v>277889.670012901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463248</x:v>
      </x:c>
      <x:c r="B202" s="1">
        <x:v>43205.7675295486</x:v>
      </x:c>
      <x:c r="C202" s="6">
        <x:v>3.39377960833333</x:v>
      </x:c>
      <x:c r="D202" s="14" t="s">
        <x:v>77</x:v>
      </x:c>
      <x:c r="E202" s="15">
        <x:v>43194.5305198264</x:v>
      </x:c>
      <x:c r="F202" t="s">
        <x:v>82</x:v>
      </x:c>
      <x:c r="G202" s="6">
        <x:v>152.871498240057</x:v>
      </x:c>
      <x:c r="H202" t="s">
        <x:v>83</x:v>
      </x:c>
      <x:c r="I202" s="6">
        <x:v>29.3451620918095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23.07</x:v>
      </x:c>
      <x:c r="R202" s="8">
        <x:v>155938.764009778</x:v>
      </x:c>
      <x:c r="S202" s="12">
        <x:v>277890.60651893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463255</x:v>
      </x:c>
      <x:c r="B203" s="1">
        <x:v>43205.7675407755</x:v>
      </x:c>
      <x:c r="C203" s="6">
        <x:v>3.40996392333333</x:v>
      </x:c>
      <x:c r="D203" s="14" t="s">
        <x:v>77</x:v>
      </x:c>
      <x:c r="E203" s="15">
        <x:v>43194.5305198264</x:v>
      </x:c>
      <x:c r="F203" t="s">
        <x:v>82</x:v>
      </x:c>
      <x:c r="G203" s="6">
        <x:v>152.91475268665</x:v>
      </x:c>
      <x:c r="H203" t="s">
        <x:v>83</x:v>
      </x:c>
      <x:c r="I203" s="6">
        <x:v>29.3469951046591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23.066</x:v>
      </x:c>
      <x:c r="R203" s="8">
        <x:v>155924.379143652</x:v>
      </x:c>
      <x:c r="S203" s="12">
        <x:v>277893.477879528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463272</x:v>
      </x:c>
      <x:c r="B204" s="1">
        <x:v>43205.7675531597</x:v>
      </x:c>
      <x:c r="C204" s="6">
        <x:v>3.42779823666667</x:v>
      </x:c>
      <x:c r="D204" s="14" t="s">
        <x:v>77</x:v>
      </x:c>
      <x:c r="E204" s="15">
        <x:v>43194.5305198264</x:v>
      </x:c>
      <x:c r="F204" t="s">
        <x:v>82</x:v>
      </x:c>
      <x:c r="G204" s="6">
        <x:v>152.813565614079</x:v>
      </x:c>
      <x:c r="H204" t="s">
        <x:v>83</x:v>
      </x:c>
      <x:c r="I204" s="6">
        <x:v>29.3603671139499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23.069</x:v>
      </x:c>
      <x:c r="R204" s="8">
        <x:v>155944.652695785</x:v>
      </x:c>
      <x:c r="S204" s="12">
        <x:v>277879.835559022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463283</x:v>
      </x:c>
      <x:c r="B205" s="1">
        <x:v>43205.7675642708</x:v>
      </x:c>
      <x:c r="C205" s="6">
        <x:v>3.44381584833333</x:v>
      </x:c>
      <x:c r="D205" s="14" t="s">
        <x:v>77</x:v>
      </x:c>
      <x:c r="E205" s="15">
        <x:v>43194.5305198264</x:v>
      </x:c>
      <x:c r="F205" t="s">
        <x:v>82</x:v>
      </x:c>
      <x:c r="G205" s="6">
        <x:v>152.861648453107</x:v>
      </x:c>
      <x:c r="H205" t="s">
        <x:v>83</x:v>
      </x:c>
      <x:c r="I205" s="6">
        <x:v>29.3583838462837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23.066</x:v>
      </x:c>
      <x:c r="R205" s="8">
        <x:v>155932.842077386</x:v>
      </x:c>
      <x:c r="S205" s="12">
        <x:v>277888.404604485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463286</x:v>
      </x:c>
      <x:c r="B206" s="1">
        <x:v>43205.7675758912</x:v>
      </x:c>
      <x:c r="C206" s="6">
        <x:v>3.46053353166667</x:v>
      </x:c>
      <x:c r="D206" s="14" t="s">
        <x:v>77</x:v>
      </x:c>
      <x:c r="E206" s="15">
        <x:v>43194.5305198264</x:v>
      </x:c>
      <x:c r="F206" t="s">
        <x:v>82</x:v>
      </x:c>
      <x:c r="G206" s="6">
        <x:v>152.856768149272</x:v>
      </x:c>
      <x:c r="H206" t="s">
        <x:v>83</x:v>
      </x:c>
      <x:c r="I206" s="6">
        <x:v>29.3538764241307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23.068</x:v>
      </x:c>
      <x:c r="R206" s="8">
        <x:v>155937.323135584</x:v>
      </x:c>
      <x:c r="S206" s="12">
        <x:v>277894.35735992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463303</x:v>
      </x:c>
      <x:c r="B207" s="1">
        <x:v>43205.7675868866</x:v>
      </x:c>
      <x:c r="C207" s="6">
        <x:v>3.47633437166667</x:v>
      </x:c>
      <x:c r="D207" s="14" t="s">
        <x:v>77</x:v>
      </x:c>
      <x:c r="E207" s="15">
        <x:v>43194.5305198264</x:v>
      </x:c>
      <x:c r="F207" t="s">
        <x:v>82</x:v>
      </x:c>
      <x:c r="G207" s="6">
        <x:v>152.84219891095</x:v>
      </x:c>
      <x:c r="H207" t="s">
        <x:v>83</x:v>
      </x:c>
      <x:c r="I207" s="6">
        <x:v>29.3570015695127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23.068</x:v>
      </x:c>
      <x:c r="R207" s="8">
        <x:v>155937.45089787</x:v>
      </x:c>
      <x:c r="S207" s="12">
        <x:v>277897.596099539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463308</x:v>
      </x:c>
      <x:c r="B208" s="1">
        <x:v>43205.7675986111</x:v>
      </x:c>
      <x:c r="C208" s="6">
        <x:v>3.49323538166667</x:v>
      </x:c>
      <x:c r="D208" s="14" t="s">
        <x:v>77</x:v>
      </x:c>
      <x:c r="E208" s="15">
        <x:v>43194.5305198264</x:v>
      </x:c>
      <x:c r="F208" t="s">
        <x:v>82</x:v>
      </x:c>
      <x:c r="G208" s="6">
        <x:v>152.875980876107</x:v>
      </x:c>
      <x:c r="H208" t="s">
        <x:v>83</x:v>
      </x:c>
      <x:c r="I208" s="6">
        <x:v>29.344200511699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23.07</x:v>
      </x:c>
      <x:c r="R208" s="8">
        <x:v>155925.512931519</x:v>
      </x:c>
      <x:c r="S208" s="12">
        <x:v>277892.010556766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463321</x:v>
      </x:c>
      <x:c r="B209" s="1">
        <x:v>43205.7676100347</x:v>
      </x:c>
      <x:c r="C209" s="6">
        <x:v>3.50970296333333</x:v>
      </x:c>
      <x:c r="D209" s="14" t="s">
        <x:v>77</x:v>
      </x:c>
      <x:c r="E209" s="15">
        <x:v>43194.5305198264</x:v>
      </x:c>
      <x:c r="F209" t="s">
        <x:v>82</x:v>
      </x:c>
      <x:c r="G209" s="6">
        <x:v>152.837856256831</x:v>
      </x:c>
      <x:c r="H209" t="s">
        <x:v>83</x:v>
      </x:c>
      <x:c r="I209" s="6">
        <x:v>29.3579331037959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23.068</x:v>
      </x:c>
      <x:c r="R209" s="8">
        <x:v>155936.732243671</x:v>
      </x:c>
      <x:c r="S209" s="12">
        <x:v>277887.304133012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463330</x:v>
      </x:c>
      <x:c r="B210" s="1">
        <x:v>43205.7676216782</x:v>
      </x:c>
      <x:c r="C210" s="6">
        <x:v>3.526437305</x:v>
      </x:c>
      <x:c r="D210" s="14" t="s">
        <x:v>77</x:v>
      </x:c>
      <x:c r="E210" s="15">
        <x:v>43194.5305198264</x:v>
      </x:c>
      <x:c r="F210" t="s">
        <x:v>82</x:v>
      </x:c>
      <x:c r="G210" s="6">
        <x:v>152.868595144746</x:v>
      </x:c>
      <x:c r="H210" t="s">
        <x:v>83</x:v>
      </x:c>
      <x:c r="I210" s="6">
        <x:v>29.3541168198267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23.067</x:v>
      </x:c>
      <x:c r="R210" s="8">
        <x:v>155937.930893757</x:v>
      </x:c>
      <x:c r="S210" s="12">
        <x:v>277887.893846325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463336</x:v>
      </x:c>
      <x:c r="B211" s="1">
        <x:v>43205.7676332176</x:v>
      </x:c>
      <x:c r="C211" s="6">
        <x:v>3.54307163666667</x:v>
      </x:c>
      <x:c r="D211" s="14" t="s">
        <x:v>77</x:v>
      </x:c>
      <x:c r="E211" s="15">
        <x:v>43194.5305198264</x:v>
      </x:c>
      <x:c r="F211" t="s">
        <x:v>82</x:v>
      </x:c>
      <x:c r="G211" s="6">
        <x:v>152.851806297414</x:v>
      </x:c>
      <x:c r="H211" t="s">
        <x:v>83</x:v>
      </x:c>
      <x:c r="I211" s="6">
        <x:v>29.352163605301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23.069</x:v>
      </x:c>
      <x:c r="R211" s="8">
        <x:v>155945.684090248</x:v>
      </x:c>
      <x:c r="S211" s="12">
        <x:v>277890.474775995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463352</x:v>
      </x:c>
      <x:c r="B212" s="1">
        <x:v>43205.7676450231</x:v>
      </x:c>
      <x:c r="C212" s="6">
        <x:v>3.56007259833333</x:v>
      </x:c>
      <x:c r="D212" s="14" t="s">
        <x:v>77</x:v>
      </x:c>
      <x:c r="E212" s="15">
        <x:v>43194.5305198264</x:v>
      </x:c>
      <x:c r="F212" t="s">
        <x:v>82</x:v>
      </x:c>
      <x:c r="G212" s="6">
        <x:v>152.965901763817</x:v>
      </x:c>
      <x:c r="H212" t="s">
        <x:v>83</x:v>
      </x:c>
      <x:c r="I212" s="6">
        <x:v>29.3360270918865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23.066</x:v>
      </x:c>
      <x:c r="R212" s="8">
        <x:v>155934.15040677</x:v>
      </x:c>
      <x:c r="S212" s="12">
        <x:v>277886.742016134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463356</x:v>
      </x:c>
      <x:c r="B213" s="1">
        <x:v>43205.7676562847</x:v>
      </x:c>
      <x:c r="C213" s="6">
        <x:v>3.57630682</x:v>
      </x:c>
      <x:c r="D213" s="14" t="s">
        <x:v>77</x:v>
      </x:c>
      <x:c r="E213" s="15">
        <x:v>43194.5305198264</x:v>
      </x:c>
      <x:c r="F213" t="s">
        <x:v>82</x:v>
      </x:c>
      <x:c r="G213" s="6">
        <x:v>152.847965202102</x:v>
      </x:c>
      <x:c r="H213" t="s">
        <x:v>83</x:v>
      </x:c>
      <x:c r="I213" s="6">
        <x:v>29.3502103919127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23.07</x:v>
      </x:c>
      <x:c r="R213" s="8">
        <x:v>155931.268381571</x:v>
      </x:c>
      <x:c r="S213" s="12">
        <x:v>277889.199508328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463367</x:v>
      </x:c>
      <x:c r="B214" s="1">
        <x:v>43205.7676684028</x:v>
      </x:c>
      <x:c r="C214" s="6">
        <x:v>3.59374120833333</x:v>
      </x:c>
      <x:c r="D214" s="14" t="s">
        <x:v>77</x:v>
      </x:c>
      <x:c r="E214" s="15">
        <x:v>43194.5305198264</x:v>
      </x:c>
      <x:c r="F214" t="s">
        <x:v>82</x:v>
      </x:c>
      <x:c r="G214" s="6">
        <x:v>152.866315253025</x:v>
      </x:c>
      <x:c r="H214" t="s">
        <x:v>83</x:v>
      </x:c>
      <x:c r="I214" s="6">
        <x:v>29.3462739191559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23.07</x:v>
      </x:c>
      <x:c r="R214" s="8">
        <x:v>155941.873457597</x:v>
      </x:c>
      <x:c r="S214" s="12">
        <x:v>277885.316893892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463377</x:v>
      </x:c>
      <x:c r="B215" s="1">
        <x:v>43205.7676800116</x:v>
      </x:c>
      <x:c r="C215" s="6">
        <x:v>3.61044212833333</x:v>
      </x:c>
      <x:c r="D215" s="14" t="s">
        <x:v>77</x:v>
      </x:c>
      <x:c r="E215" s="15">
        <x:v>43194.5305198264</x:v>
      </x:c>
      <x:c r="F215" t="s">
        <x:v>82</x:v>
      </x:c>
      <x:c r="G215" s="6">
        <x:v>152.927986184633</x:v>
      </x:c>
      <x:c r="H215" t="s">
        <x:v>83</x:v>
      </x:c>
      <x:c r="I215" s="6">
        <x:v>29.3469350058608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23.065</x:v>
      </x:c>
      <x:c r="R215" s="8">
        <x:v>155925.123647221</x:v>
      </x:c>
      <x:c r="S215" s="12">
        <x:v>277891.758448629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463389</x:v>
      </x:c>
      <x:c r="B216" s="1">
        <x:v>43205.7676914005</x:v>
      </x:c>
      <x:c r="C216" s="6">
        <x:v>3.62684308666667</x:v>
      </x:c>
      <x:c r="D216" s="14" t="s">
        <x:v>77</x:v>
      </x:c>
      <x:c r="E216" s="15">
        <x:v>43194.5305198264</x:v>
      </x:c>
      <x:c r="F216" t="s">
        <x:v>82</x:v>
      </x:c>
      <x:c r="G216" s="6">
        <x:v>152.847825128522</x:v>
      </x:c>
      <x:c r="H216" t="s">
        <x:v>83</x:v>
      </x:c>
      <x:c r="I216" s="6">
        <x:v>29.3502404413412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23.07</x:v>
      </x:c>
      <x:c r="R216" s="8">
        <x:v>155929.537120128</x:v>
      </x:c>
      <x:c r="S216" s="12">
        <x:v>277880.552525243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463399</x:v>
      </x:c>
      <x:c r="B217" s="1">
        <x:v>43205.7677027431</x:v>
      </x:c>
      <x:c r="C217" s="6">
        <x:v>3.643194105</x:v>
      </x:c>
      <x:c r="D217" s="14" t="s">
        <x:v>77</x:v>
      </x:c>
      <x:c r="E217" s="15">
        <x:v>43194.5305198264</x:v>
      </x:c>
      <x:c r="F217" t="s">
        <x:v>82</x:v>
      </x:c>
      <x:c r="G217" s="6">
        <x:v>152.953429210297</x:v>
      </x:c>
      <x:c r="H217" t="s">
        <x:v>83</x:v>
      </x:c>
      <x:c r="I217" s="6">
        <x:v>29.3387014807358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23.066</x:v>
      </x:c>
      <x:c r="R217" s="8">
        <x:v>155928.313387242</x:v>
      </x:c>
      <x:c r="S217" s="12">
        <x:v>277879.87291712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463407</x:v>
      </x:c>
      <x:c r="B218" s="1">
        <x:v>43205.7677145486</x:v>
      </x:c>
      <x:c r="C218" s="6">
        <x:v>3.660211725</x:v>
      </x:c>
      <x:c r="D218" s="14" t="s">
        <x:v>77</x:v>
      </x:c>
      <x:c r="E218" s="15">
        <x:v>43194.5305198264</x:v>
      </x:c>
      <x:c r="F218" t="s">
        <x:v>82</x:v>
      </x:c>
      <x:c r="G218" s="6">
        <x:v>152.924655522561</x:v>
      </x:c>
      <x:c r="H218" t="s">
        <x:v>83</x:v>
      </x:c>
      <x:c r="I218" s="6">
        <x:v>29.3365379300417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23.069</x:v>
      </x:c>
      <x:c r="R218" s="8">
        <x:v>155928.309549609</x:v>
      </x:c>
      <x:c r="S218" s="12">
        <x:v>277879.497118627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463421</x:v>
      </x:c>
      <x:c r="B219" s="1">
        <x:v>43205.7677264236</x:v>
      </x:c>
      <x:c r="C219" s="6">
        <x:v>3.67731266166667</x:v>
      </x:c>
      <x:c r="D219" s="14" t="s">
        <x:v>77</x:v>
      </x:c>
      <x:c r="E219" s="15">
        <x:v>43194.5305198264</x:v>
      </x:c>
      <x:c r="F219" t="s">
        <x:v>82</x:v>
      </x:c>
      <x:c r="G219" s="6">
        <x:v>152.797988269377</x:v>
      </x:c>
      <x:c r="H219" t="s">
        <x:v>83</x:v>
      </x:c>
      <x:c r="I219" s="6">
        <x:v>29.3553788975091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23.072</x:v>
      </x:c>
      <x:c r="R219" s="8">
        <x:v>155929.232869739</x:v>
      </x:c>
      <x:c r="S219" s="12">
        <x:v>277885.116613537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463431</x:v>
      </x:c>
      <x:c r="B220" s="1">
        <x:v>43205.7677386227</x:v>
      </x:c>
      <x:c r="C220" s="6">
        <x:v>3.69483039</x:v>
      </x:c>
      <x:c r="D220" s="14" t="s">
        <x:v>77</x:v>
      </x:c>
      <x:c r="E220" s="15">
        <x:v>43194.5305198264</x:v>
      </x:c>
      <x:c r="F220" t="s">
        <x:v>82</x:v>
      </x:c>
      <x:c r="G220" s="6">
        <x:v>152.83631532604</x:v>
      </x:c>
      <x:c r="H220" t="s">
        <x:v>83</x:v>
      </x:c>
      <x:c r="I220" s="6">
        <x:v>29.3582636482811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23.068</x:v>
      </x:c>
      <x:c r="R220" s="8">
        <x:v>155930.420017022</x:v>
      </x:c>
      <x:c r="S220" s="12">
        <x:v>277889.265784159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463436</x:v>
      </x:c>
      <x:c r="B221" s="1">
        <x:v>43205.7677495718</x:v>
      </x:c>
      <x:c r="C221" s="6">
        <x:v>3.71064797</x:v>
      </x:c>
      <x:c r="D221" s="14" t="s">
        <x:v>77</x:v>
      </x:c>
      <x:c r="E221" s="15">
        <x:v>43194.5305198264</x:v>
      </x:c>
      <x:c r="F221" t="s">
        <x:v>82</x:v>
      </x:c>
      <x:c r="G221" s="6">
        <x:v>152.831798604017</x:v>
      </x:c>
      <x:c r="H221" t="s">
        <x:v>83</x:v>
      </x:c>
      <x:c r="I221" s="6">
        <x:v>29.3509015288278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23.071</x:v>
      </x:c>
      <x:c r="R221" s="8">
        <x:v>155929.899330648</x:v>
      </x:c>
      <x:c r="S221" s="12">
        <x:v>277881.603696785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463445</x:v>
      </x:c>
      <x:c r="B222" s="1">
        <x:v>43205.7677614236</x:v>
      </x:c>
      <x:c r="C222" s="6">
        <x:v>3.727698955</x:v>
      </x:c>
      <x:c r="D222" s="14" t="s">
        <x:v>77</x:v>
      </x:c>
      <x:c r="E222" s="15">
        <x:v>43194.5305198264</x:v>
      </x:c>
      <x:c r="F222" t="s">
        <x:v>82</x:v>
      </x:c>
      <x:c r="G222" s="6">
        <x:v>152.880444260441</x:v>
      </x:c>
      <x:c r="H222" t="s">
        <x:v>83</x:v>
      </x:c>
      <x:c r="I222" s="6">
        <x:v>29.3487980690948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23.068</x:v>
      </x:c>
      <x:c r="R222" s="8">
        <x:v>155925.796300752</x:v>
      </x:c>
      <x:c r="S222" s="12">
        <x:v>277882.590407391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463455</x:v>
      </x:c>
      <x:c r="B223" s="1">
        <x:v>43205.7677728356</x:v>
      </x:c>
      <x:c r="C223" s="6">
        <x:v>3.74414986666667</x:v>
      </x:c>
      <x:c r="D223" s="14" t="s">
        <x:v>77</x:v>
      </x:c>
      <x:c r="E223" s="15">
        <x:v>43194.5305198264</x:v>
      </x:c>
      <x:c r="F223" t="s">
        <x:v>82</x:v>
      </x:c>
      <x:c r="G223" s="6">
        <x:v>152.868956273199</x:v>
      </x:c>
      <x:c r="H223" t="s">
        <x:v>83</x:v>
      </x:c>
      <x:c r="I223" s="6">
        <x:v>29.3512621220575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23.068</x:v>
      </x:c>
      <x:c r="R223" s="8">
        <x:v>155932.171652691</x:v>
      </x:c>
      <x:c r="S223" s="12">
        <x:v>277889.388421843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463468</x:v>
      </x:c>
      <x:c r="B224" s="1">
        <x:v>43205.7677839468</x:v>
      </x:c>
      <x:c r="C224" s="6">
        <x:v>3.76015083166667</x:v>
      </x:c>
      <x:c r="D224" s="14" t="s">
        <x:v>77</x:v>
      </x:c>
      <x:c r="E224" s="15">
        <x:v>43194.5305198264</x:v>
      </x:c>
      <x:c r="F224" t="s">
        <x:v>82</x:v>
      </x:c>
      <x:c r="G224" s="6">
        <x:v>152.836397536699</x:v>
      </x:c>
      <x:c r="H224" t="s">
        <x:v>83</x:v>
      </x:c>
      <x:c r="I224" s="6">
        <x:v>29.3554690459337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23.069</x:v>
      </x:c>
      <x:c r="R224" s="8">
        <x:v>155930.879913887</x:v>
      </x:c>
      <x:c r="S224" s="12">
        <x:v>277883.820334494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463481</x:v>
      </x:c>
      <x:c r="B225" s="1">
        <x:v>43205.7677956019</x:v>
      </x:c>
      <x:c r="C225" s="6">
        <x:v>3.77691847833333</x:v>
      </x:c>
      <x:c r="D225" s="14" t="s">
        <x:v>77</x:v>
      </x:c>
      <x:c r="E225" s="15">
        <x:v>43194.5305198264</x:v>
      </x:c>
      <x:c r="F225" t="s">
        <x:v>82</x:v>
      </x:c>
      <x:c r="G225" s="6">
        <x:v>152.865814761942</x:v>
      </x:c>
      <x:c r="H225" t="s">
        <x:v>83</x:v>
      </x:c>
      <x:c r="I225" s="6">
        <x:v>29.349158662098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23.069</x:v>
      </x:c>
      <x:c r="R225" s="8">
        <x:v>155917.322366915</x:v>
      </x:c>
      <x:c r="S225" s="12">
        <x:v>277881.389772755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463486</x:v>
      </x:c>
      <x:c r="B226" s="1">
        <x:v>43205.7678070949</x:v>
      </x:c>
      <x:c r="C226" s="6">
        <x:v>3.79346938833333</x:v>
      </x:c>
      <x:c r="D226" s="14" t="s">
        <x:v>77</x:v>
      </x:c>
      <x:c r="E226" s="15">
        <x:v>43194.5305198264</x:v>
      </x:c>
      <x:c r="F226" t="s">
        <x:v>82</x:v>
      </x:c>
      <x:c r="G226" s="6">
        <x:v>152.898657580264</x:v>
      </x:c>
      <x:c r="H226" t="s">
        <x:v>83</x:v>
      </x:c>
      <x:c r="I226" s="6">
        <x:v>29.3448916473753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23.068</x:v>
      </x:c>
      <x:c r="R226" s="8">
        <x:v>155920.376374006</x:v>
      </x:c>
      <x:c r="S226" s="12">
        <x:v>277866.851508198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463499</x:v>
      </x:c>
      <x:c r="B227" s="1">
        <x:v>43205.7678185995</x:v>
      </x:c>
      <x:c r="C227" s="6">
        <x:v>3.81003701666667</x:v>
      </x:c>
      <x:c r="D227" s="14" t="s">
        <x:v>77</x:v>
      </x:c>
      <x:c r="E227" s="15">
        <x:v>43194.5305198264</x:v>
      </x:c>
      <x:c r="F227" t="s">
        <x:v>82</x:v>
      </x:c>
      <x:c r="G227" s="6">
        <x:v>152.883806658814</x:v>
      </x:c>
      <x:c r="H227" t="s">
        <x:v>83</x:v>
      </x:c>
      <x:c r="I227" s="6">
        <x:v>29.3480768832042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23.068</x:v>
      </x:c>
      <x:c r="R227" s="8">
        <x:v>155929.568355942</x:v>
      </x:c>
      <x:c r="S227" s="12">
        <x:v>277873.932963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463508</x:v>
      </x:c>
      <x:c r="B228" s="1">
        <x:v>43205.7678305903</x:v>
      </x:c>
      <x:c r="C228" s="6">
        <x:v>3.82728803166667</x:v>
      </x:c>
      <x:c r="D228" s="14" t="s">
        <x:v>77</x:v>
      </x:c>
      <x:c r="E228" s="15">
        <x:v>43194.5305198264</x:v>
      </x:c>
      <x:c r="F228" t="s">
        <x:v>82</x:v>
      </x:c>
      <x:c r="G228" s="6">
        <x:v>152.866972579512</x:v>
      </x:c>
      <x:c r="H228" t="s">
        <x:v>83</x:v>
      </x:c>
      <x:c r="I228" s="6">
        <x:v>29.3572419654324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23.066</x:v>
      </x:c>
      <x:c r="R228" s="8">
        <x:v>155917.967076108</x:v>
      </x:c>
      <x:c r="S228" s="12">
        <x:v>277871.478055588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463515</x:v>
      </x:c>
      <x:c r="B229" s="1">
        <x:v>43205.7678418981</x:v>
      </x:c>
      <x:c r="C229" s="6">
        <x:v>3.84357228666667</x:v>
      </x:c>
      <x:c r="D229" s="14" t="s">
        <x:v>77</x:v>
      </x:c>
      <x:c r="E229" s="15">
        <x:v>43194.5305198264</x:v>
      </x:c>
      <x:c r="F229" t="s">
        <x:v>82</x:v>
      </x:c>
      <x:c r="G229" s="6">
        <x:v>152.810484101703</x:v>
      </x:c>
      <x:c r="H229" t="s">
        <x:v>83</x:v>
      </x:c>
      <x:c r="I229" s="6">
        <x:v>29.3610282034324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23.069</x:v>
      </x:c>
      <x:c r="R229" s="8">
        <x:v>155917.10994944</x:v>
      </x:c>
      <x:c r="S229" s="12">
        <x:v>277872.156491247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463530</x:v>
      </x:c>
      <x:c r="B230" s="1">
        <x:v>43205.7678530903</x:v>
      </x:c>
      <x:c r="C230" s="6">
        <x:v>3.85968992166667</x:v>
      </x:c>
      <x:c r="D230" s="14" t="s">
        <x:v>77</x:v>
      </x:c>
      <x:c r="E230" s="15">
        <x:v>43194.5305198264</x:v>
      </x:c>
      <x:c r="F230" t="s">
        <x:v>82</x:v>
      </x:c>
      <x:c r="G230" s="6">
        <x:v>152.785861239551</x:v>
      </x:c>
      <x:c r="H230" t="s">
        <x:v>83</x:v>
      </x:c>
      <x:c r="I230" s="6">
        <x:v>29.3607577577195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23.071</x:v>
      </x:c>
      <x:c r="R230" s="8">
        <x:v>155917.823499775</x:v>
      </x:c>
      <x:c r="S230" s="12">
        <x:v>277874.729428284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463541</x:v>
      </x:c>
      <x:c r="B231" s="1">
        <x:v>43205.7678673958</x:v>
      </x:c>
      <x:c r="C231" s="6">
        <x:v>3.88027440166667</x:v>
      </x:c>
      <x:c r="D231" s="14" t="s">
        <x:v>77</x:v>
      </x:c>
      <x:c r="E231" s="15">
        <x:v>43194.5305198264</x:v>
      </x:c>
      <x:c r="F231" t="s">
        <x:v>82</x:v>
      </x:c>
      <x:c r="G231" s="6">
        <x:v>152.831296780825</x:v>
      </x:c>
      <x:c r="H231" t="s">
        <x:v>83</x:v>
      </x:c>
      <x:c r="I231" s="6">
        <x:v>29.3537862757494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23.07</x:v>
      </x:c>
      <x:c r="R231" s="8">
        <x:v>155929.587588989</x:v>
      </x:c>
      <x:c r="S231" s="12">
        <x:v>277879.593189316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463554</x:v>
      </x:c>
      <x:c r="B232" s="1">
        <x:v>43205.7678763542</x:v>
      </x:c>
      <x:c r="C232" s="6">
        <x:v>3.89315855666667</x:v>
      </x:c>
      <x:c r="D232" s="14" t="s">
        <x:v>77</x:v>
      </x:c>
      <x:c r="E232" s="15">
        <x:v>43194.5305198264</x:v>
      </x:c>
      <x:c r="F232" t="s">
        <x:v>82</x:v>
      </x:c>
      <x:c r="G232" s="6">
        <x:v>152.828798639411</x:v>
      </x:c>
      <x:c r="H232" t="s">
        <x:v>83</x:v>
      </x:c>
      <x:c r="I232" s="6">
        <x:v>29.348768019679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23.072</x:v>
      </x:c>
      <x:c r="R232" s="8">
        <x:v>155913.496917145</x:v>
      </x:c>
      <x:c r="S232" s="12">
        <x:v>277865.048552553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463562</x:v>
      </x:c>
      <x:c r="B233" s="1">
        <x:v>43205.7678880787</x:v>
      </x:c>
      <x:c r="C233" s="6">
        <x:v>3.91009286166667</x:v>
      </x:c>
      <x:c r="D233" s="14" t="s">
        <x:v>77</x:v>
      </x:c>
      <x:c r="E233" s="15">
        <x:v>43194.5305198264</x:v>
      </x:c>
      <x:c r="F233" t="s">
        <x:v>82</x:v>
      </x:c>
      <x:c r="G233" s="6">
        <x:v>152.818154796369</x:v>
      </x:c>
      <x:c r="H233" t="s">
        <x:v>83</x:v>
      </x:c>
      <x:c r="I233" s="6">
        <x:v>29.3510517760024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23.072</x:v>
      </x:c>
      <x:c r="R233" s="8">
        <x:v>155921.453418168</x:v>
      </x:c>
      <x:c r="S233" s="12">
        <x:v>277878.5271692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463572</x:v>
      </x:c>
      <x:c r="B234" s="1">
        <x:v>43205.7678995023</x:v>
      </x:c>
      <x:c r="C234" s="6">
        <x:v>3.92654375</x:v>
      </x:c>
      <x:c r="D234" s="14" t="s">
        <x:v>77</x:v>
      </x:c>
      <x:c r="E234" s="15">
        <x:v>43194.5305198264</x:v>
      </x:c>
      <x:c r="F234" t="s">
        <x:v>82</x:v>
      </x:c>
      <x:c r="G234" s="6">
        <x:v>152.810287126494</x:v>
      </x:c>
      <x:c r="H234" t="s">
        <x:v>83</x:v>
      </x:c>
      <x:c r="I234" s="6">
        <x:v>29.3582936977809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23.07</x:v>
      </x:c>
      <x:c r="R234" s="8">
        <x:v>155924.245252618</x:v>
      </x:c>
      <x:c r="S234" s="12">
        <x:v>277879.181065242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463577</x:v>
      </x:c>
      <x:c r="B235" s="1">
        <x:v>43205.7679114236</x:v>
      </x:c>
      <x:c r="C235" s="6">
        <x:v>3.94369474333333</x:v>
      </x:c>
      <x:c r="D235" s="14" t="s">
        <x:v>77</x:v>
      </x:c>
      <x:c r="E235" s="15">
        <x:v>43194.5305198264</x:v>
      </x:c>
      <x:c r="F235" t="s">
        <x:v>82</x:v>
      </x:c>
      <x:c r="G235" s="6">
        <x:v>152.833958080142</x:v>
      </x:c>
      <x:c r="H235" t="s">
        <x:v>83</x:v>
      </x:c>
      <x:c r="I235" s="6">
        <x:v>29.3532153360579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23.07</x:v>
      </x:c>
      <x:c r="R235" s="8">
        <x:v>155914.931594142</x:v>
      </x:c>
      <x:c r="S235" s="12">
        <x:v>277865.742921291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463585</x:v>
      </x:c>
      <x:c r="B236" s="1">
        <x:v>43205.7679229514</x:v>
      </x:c>
      <x:c r="C236" s="6">
        <x:v>3.96027912166667</x:v>
      </x:c>
      <x:c r="D236" s="14" t="s">
        <x:v>77</x:v>
      </x:c>
      <x:c r="E236" s="15">
        <x:v>43194.5305198264</x:v>
      </x:c>
      <x:c r="F236" t="s">
        <x:v>82</x:v>
      </x:c>
      <x:c r="G236" s="6">
        <x:v>152.850146971134</x:v>
      </x:c>
      <x:c r="H236" t="s">
        <x:v>83</x:v>
      </x:c>
      <x:c r="I236" s="6">
        <x:v>29.3469650552597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23.071</x:v>
      </x:c>
      <x:c r="R236" s="8">
        <x:v>155916.147254844</x:v>
      </x:c>
      <x:c r="S236" s="12">
        <x:v>277872.313997345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463597</x:v>
      </x:c>
      <x:c r="B237" s="1">
        <x:v>43205.767934294</x:v>
      </x:c>
      <x:c r="C237" s="6">
        <x:v>3.97663005833333</x:v>
      </x:c>
      <x:c r="D237" s="14" t="s">
        <x:v>77</x:v>
      </x:c>
      <x:c r="E237" s="15">
        <x:v>43194.5305198264</x:v>
      </x:c>
      <x:c r="F237" t="s">
        <x:v>82</x:v>
      </x:c>
      <x:c r="G237" s="6">
        <x:v>152.879141861032</x:v>
      </x:c>
      <x:c r="H237" t="s">
        <x:v>83</x:v>
      </x:c>
      <x:c r="I237" s="6">
        <x:v>29.3407448354506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23.071</x:v>
      </x:c>
      <x:c r="R237" s="8">
        <x:v>155914.910177056</x:v>
      </x:c>
      <x:c r="S237" s="12">
        <x:v>277875.001133204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463613</x:v>
      </x:c>
      <x:c r="B238" s="1">
        <x:v>43205.7679456829</x:v>
      </x:c>
      <x:c r="C238" s="6">
        <x:v>3.99299765333333</x:v>
      </x:c>
      <x:c r="D238" s="14" t="s">
        <x:v>77</x:v>
      </x:c>
      <x:c r="E238" s="15">
        <x:v>43194.5305198264</x:v>
      </x:c>
      <x:c r="F238" t="s">
        <x:v>82</x:v>
      </x:c>
      <x:c r="G238" s="6">
        <x:v>152.838882534149</x:v>
      </x:c>
      <x:c r="H238" t="s">
        <x:v>83</x:v>
      </x:c>
      <x:c r="I238" s="6">
        <x:v>29.346604462492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23.072</x:v>
      </x:c>
      <x:c r="R238" s="8">
        <x:v>155908.821118609</x:v>
      </x:c>
      <x:c r="S238" s="12">
        <x:v>277871.491362275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463616</x:v>
      </x:c>
      <x:c r="B239" s="1">
        <x:v>43205.7679577199</x:v>
      </x:c>
      <x:c r="C239" s="6">
        <x:v>4.01034862166667</x:v>
      </x:c>
      <x:c r="D239" s="14" t="s">
        <x:v>77</x:v>
      </x:c>
      <x:c r="E239" s="15">
        <x:v>43194.5305198264</x:v>
      </x:c>
      <x:c r="F239" t="s">
        <x:v>82</x:v>
      </x:c>
      <x:c r="G239" s="6">
        <x:v>152.741749378681</x:v>
      </x:c>
      <x:c r="H239" t="s">
        <x:v>83</x:v>
      </x:c>
      <x:c r="I239" s="6">
        <x:v>29.3702233706535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23.071</x:v>
      </x:c>
      <x:c r="R239" s="8">
        <x:v>155920.140661468</x:v>
      </x:c>
      <x:c r="S239" s="12">
        <x:v>277878.684678837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463633</x:v>
      </x:c>
      <x:c r="B240" s="1">
        <x:v>43205.7679689468</x:v>
      </x:c>
      <x:c r="C240" s="6">
        <x:v>4.02649962</x:v>
      </x:c>
      <x:c r="D240" s="14" t="s">
        <x:v>77</x:v>
      </x:c>
      <x:c r="E240" s="15">
        <x:v>43194.5305198264</x:v>
      </x:c>
      <x:c r="F240" t="s">
        <x:v>82</x:v>
      </x:c>
      <x:c r="G240" s="6">
        <x:v>152.773677492529</x:v>
      </x:c>
      <x:c r="H240" t="s">
        <x:v>83</x:v>
      </x:c>
      <x:c r="I240" s="6">
        <x:v>29.3633720671933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23.071</x:v>
      </x:c>
      <x:c r="R240" s="8">
        <x:v>155915.799370638</x:v>
      </x:c>
      <x:c r="S240" s="12">
        <x:v>277873.707213883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463635</x:v>
      </x:c>
      <x:c r="B241" s="1">
        <x:v>43205.7679806713</x:v>
      </x:c>
      <x:c r="C241" s="6">
        <x:v>4.04340056</x:v>
      </x:c>
      <x:c r="D241" s="14" t="s">
        <x:v>77</x:v>
      </x:c>
      <x:c r="E241" s="15">
        <x:v>43194.5305198264</x:v>
      </x:c>
      <x:c r="F241" t="s">
        <x:v>82</x:v>
      </x:c>
      <x:c r="G241" s="6">
        <x:v>152.798102017537</x:v>
      </x:c>
      <x:c r="H241" t="s">
        <x:v>83</x:v>
      </x:c>
      <x:c r="I241" s="6">
        <x:v>29.3609080053348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23.07</x:v>
      </x:c>
      <x:c r="R241" s="8">
        <x:v>155910.911392585</x:v>
      </x:c>
      <x:c r="S241" s="12">
        <x:v>277863.43576312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463651</x:v>
      </x:c>
      <x:c r="B242" s="1">
        <x:v>43205.7679919329</x:v>
      </x:c>
      <x:c r="C242" s="6">
        <x:v>4.05963482666667</x:v>
      </x:c>
      <x:c r="D242" s="14" t="s">
        <x:v>77</x:v>
      </x:c>
      <x:c r="E242" s="15">
        <x:v>43194.5305198264</x:v>
      </x:c>
      <x:c r="F242" t="s">
        <x:v>82</x:v>
      </x:c>
      <x:c r="G242" s="6">
        <x:v>152.79462727753</x:v>
      </x:c>
      <x:c r="H242" t="s">
        <x:v>83</x:v>
      </x:c>
      <x:c r="I242" s="6">
        <x:v>29.3561000849695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23.072</x:v>
      </x:c>
      <x:c r="R242" s="8">
        <x:v>155915.126615903</x:v>
      </x:c>
      <x:c r="S242" s="12">
        <x:v>277865.897692482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463659</x:v>
      </x:c>
      <x:c r="B243" s="1">
        <x:v>43205.7680039699</x:v>
      </x:c>
      <x:c r="C243" s="6">
        <x:v>4.07696914833333</x:v>
      </x:c>
      <x:c r="D243" s="14" t="s">
        <x:v>77</x:v>
      </x:c>
      <x:c r="E243" s="15">
        <x:v>43194.5305198264</x:v>
      </x:c>
      <x:c r="F243" t="s">
        <x:v>82</x:v>
      </x:c>
      <x:c r="G243" s="6">
        <x:v>152.823955276762</x:v>
      </x:c>
      <x:c r="H243" t="s">
        <x:v>83</x:v>
      </x:c>
      <x:c r="I243" s="6">
        <x:v>29.3525842975641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23.071</x:v>
      </x:c>
      <x:c r="R243" s="8">
        <x:v>155919.339028974</x:v>
      </x:c>
      <x:c r="S243" s="12">
        <x:v>277876.608754329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463668</x:v>
      </x:c>
      <x:c r="B244" s="1">
        <x:v>43205.7680159375</x:v>
      </x:c>
      <x:c r="C244" s="6">
        <x:v>4.09417010666667</x:v>
      </x:c>
      <x:c r="D244" s="14" t="s">
        <x:v>77</x:v>
      </x:c>
      <x:c r="E244" s="15">
        <x:v>43194.5305198264</x:v>
      </x:c>
      <x:c r="F244" t="s">
        <x:v>82</x:v>
      </x:c>
      <x:c r="G244" s="6">
        <x:v>152.780119428888</x:v>
      </x:c>
      <x:c r="H244" t="s">
        <x:v>83</x:v>
      </x:c>
      <x:c r="I244" s="6">
        <x:v>29.3619897883673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23.071</x:v>
      </x:c>
      <x:c r="R244" s="8">
        <x:v>155918.261336247</x:v>
      </x:c>
      <x:c r="S244" s="12">
        <x:v>277868.649241727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463675</x:v>
      </x:c>
      <x:c r="B245" s="1">
        <x:v>43205.7680268866</x:v>
      </x:c>
      <x:c r="C245" s="6">
        <x:v>4.10995439333333</x:v>
      </x:c>
      <x:c r="D245" s="14" t="s">
        <x:v>77</x:v>
      </x:c>
      <x:c r="E245" s="15">
        <x:v>43194.5305198264</x:v>
      </x:c>
      <x:c r="F245" t="s">
        <x:v>82</x:v>
      </x:c>
      <x:c r="G245" s="6">
        <x:v>152.857650440979</x:v>
      </x:c>
      <x:c r="H245" t="s">
        <x:v>83</x:v>
      </x:c>
      <x:c r="I245" s="6">
        <x:v>29.3425778458868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23.072</x:v>
      </x:c>
      <x:c r="R245" s="8">
        <x:v>155911.182689013</x:v>
      </x:c>
      <x:c r="S245" s="12">
        <x:v>277874.384038367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463688</x:v>
      </x:c>
      <x:c r="B246" s="1">
        <x:v>43205.7680385417</x:v>
      </x:c>
      <x:c r="C246" s="6">
        <x:v>4.12672209666667</x:v>
      </x:c>
      <x:c r="D246" s="14" t="s">
        <x:v>77</x:v>
      </x:c>
      <x:c r="E246" s="15">
        <x:v>43194.5305198264</x:v>
      </x:c>
      <x:c r="F246" t="s">
        <x:v>82</x:v>
      </x:c>
      <x:c r="G246" s="6">
        <x:v>152.835300137638</x:v>
      </x:c>
      <x:c r="H246" t="s">
        <x:v>83</x:v>
      </x:c>
      <x:c r="I246" s="6">
        <x:v>29.3501502930576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23.071</x:v>
      </x:c>
      <x:c r="R246" s="8">
        <x:v>155915.606297874</x:v>
      </x:c>
      <x:c r="S246" s="12">
        <x:v>277873.557361248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463698</x:v>
      </x:c>
      <x:c r="B247" s="1">
        <x:v>43205.7680501968</x:v>
      </x:c>
      <x:c r="C247" s="6">
        <x:v>4.14352299333333</x:v>
      </x:c>
      <x:c r="D247" s="14" t="s">
        <x:v>77</x:v>
      </x:c>
      <x:c r="E247" s="15">
        <x:v>43194.5305198264</x:v>
      </x:c>
      <x:c r="F247" t="s">
        <x:v>82</x:v>
      </x:c>
      <x:c r="G247" s="6">
        <x:v>152.796027687467</x:v>
      </x:c>
      <x:c r="H247" t="s">
        <x:v>83</x:v>
      </x:c>
      <x:c r="I247" s="6">
        <x:v>29.3557995901756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23.072</x:v>
      </x:c>
      <x:c r="R247" s="8">
        <x:v>155915.086329153</x:v>
      </x:c>
      <x:c r="S247" s="12">
        <x:v>277870.990000575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463711</x:v>
      </x:c>
      <x:c r="B248" s="1">
        <x:v>43205.7680629282</x:v>
      </x:c>
      <x:c r="C248" s="6">
        <x:v>4.16184072166667</x:v>
      </x:c>
      <x:c r="D248" s="14" t="s">
        <x:v>77</x:v>
      </x:c>
      <x:c r="E248" s="15">
        <x:v>43194.5305198264</x:v>
      </x:c>
      <x:c r="F248" t="s">
        <x:v>82</x:v>
      </x:c>
      <x:c r="G248" s="6">
        <x:v>152.753206658855</x:v>
      </x:c>
      <x:c r="H248" t="s">
        <x:v>83</x:v>
      </x:c>
      <x:c r="I248" s="6">
        <x:v>29.3594355789915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23.074</x:v>
      </x:c>
      <x:c r="R248" s="8">
        <x:v>155920.878149405</x:v>
      </x:c>
      <x:c r="S248" s="12">
        <x:v>277874.599493317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463722</x:v>
      </x:c>
      <x:c r="B249" s="1">
        <x:v>43205.7680734606</x:v>
      </x:c>
      <x:c r="C249" s="6">
        <x:v>4.17704162833333</x:v>
      </x:c>
      <x:c r="D249" s="14" t="s">
        <x:v>77</x:v>
      </x:c>
      <x:c r="E249" s="15">
        <x:v>43194.5305198264</x:v>
      </x:c>
      <x:c r="F249" t="s">
        <x:v>82</x:v>
      </x:c>
      <x:c r="G249" s="6">
        <x:v>152.899515517333</x:v>
      </x:c>
      <x:c r="H249" t="s">
        <x:v>83</x:v>
      </x:c>
      <x:c r="I249" s="6">
        <x:v>29.3391522206393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23.07</x:v>
      </x:c>
      <x:c r="R249" s="8">
        <x:v>155910.740411974</x:v>
      </x:c>
      <x:c r="S249" s="12">
        <x:v>277865.199009083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463727</x:v>
      </x:c>
      <x:c r="B250" s="1">
        <x:v>43205.7680850347</x:v>
      </x:c>
      <x:c r="C250" s="6">
        <x:v>4.19367590166667</x:v>
      </x:c>
      <x:c r="D250" s="14" t="s">
        <x:v>77</x:v>
      </x:c>
      <x:c r="E250" s="15">
        <x:v>43194.5305198264</x:v>
      </x:c>
      <x:c r="F250" t="s">
        <x:v>82</x:v>
      </x:c>
      <x:c r="G250" s="6">
        <x:v>152.896214770106</x:v>
      </x:c>
      <x:c r="H250" t="s">
        <x:v>83</x:v>
      </x:c>
      <x:c r="I250" s="6">
        <x:v>29.3426379446064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23.069</x:v>
      </x:c>
      <x:c r="R250" s="8">
        <x:v>155911.76012376</x:v>
      </x:c>
      <x:c r="S250" s="12">
        <x:v>277863.148614469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463742</x:v>
      </x:c>
      <x:c r="B251" s="1">
        <x:v>43205.768096956</x:v>
      </x:c>
      <x:c r="C251" s="6">
        <x:v>4.21082690666667</x:v>
      </x:c>
      <x:c r="D251" s="14" t="s">
        <x:v>77</x:v>
      </x:c>
      <x:c r="E251" s="15">
        <x:v>43194.5305198264</x:v>
      </x:c>
      <x:c r="F251" t="s">
        <x:v>82</x:v>
      </x:c>
      <x:c r="G251" s="6">
        <x:v>152.831296780825</x:v>
      </x:c>
      <x:c r="H251" t="s">
        <x:v>83</x:v>
      </x:c>
      <x:c r="I251" s="6">
        <x:v>29.3537862757494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23.07</x:v>
      </x:c>
      <x:c r="R251" s="8">
        <x:v>155907.811805993</x:v>
      </x:c>
      <x:c r="S251" s="12">
        <x:v>277865.47512592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463745</x:v>
      </x:c>
      <x:c r="B252" s="1">
        <x:v>43205.7681079861</x:v>
      </x:c>
      <x:c r="C252" s="6">
        <x:v>4.22672779333333</x:v>
      </x:c>
      <x:c r="D252" s="14" t="s">
        <x:v>77</x:v>
      </x:c>
      <x:c r="E252" s="15">
        <x:v>43194.5305198264</x:v>
      </x:c>
      <x:c r="F252" t="s">
        <x:v>82</x:v>
      </x:c>
      <x:c r="G252" s="6">
        <x:v>152.763567674853</x:v>
      </x:c>
      <x:c r="H252" t="s">
        <x:v>83</x:v>
      </x:c>
      <x:c r="I252" s="6">
        <x:v>29.3572119159417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23.074</x:v>
      </x:c>
      <x:c r="R252" s="8">
        <x:v>155910.701431932</x:v>
      </x:c>
      <x:c r="S252" s="12">
        <x:v>277866.775257449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463761</x:v>
      </x:c>
      <x:c r="B253" s="1">
        <x:v>43205.7681195602</x:v>
      </x:c>
      <x:c r="C253" s="6">
        <x:v>4.24339540666667</x:v>
      </x:c>
      <x:c r="D253" s="14" t="s">
        <x:v>77</x:v>
      </x:c>
      <x:c r="E253" s="15">
        <x:v>43194.5305198264</x:v>
      </x:c>
      <x:c r="F253" t="s">
        <x:v>82</x:v>
      </x:c>
      <x:c r="G253" s="6">
        <x:v>152.826336271029</x:v>
      </x:c>
      <x:c r="H253" t="s">
        <x:v>83</x:v>
      </x:c>
      <x:c r="I253" s="6">
        <x:v>29.3520734569656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23.071</x:v>
      </x:c>
      <x:c r="R253" s="8">
        <x:v>155912.280412628</x:v>
      </x:c>
      <x:c r="S253" s="12">
        <x:v>277864.972292932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463768</x:v>
      </x:c>
      <x:c r="B254" s="1">
        <x:v>43205.768131331</x:v>
      </x:c>
      <x:c r="C254" s="6">
        <x:v>4.26037976666667</x:v>
      </x:c>
      <x:c r="D254" s="14" t="s">
        <x:v>77</x:v>
      </x:c>
      <x:c r="E254" s="15">
        <x:v>43194.5305198264</x:v>
      </x:c>
      <x:c r="F254" t="s">
        <x:v>82</x:v>
      </x:c>
      <x:c r="G254" s="6">
        <x:v>152.847365943125</x:v>
      </x:c>
      <x:c r="H254" t="s">
        <x:v>83</x:v>
      </x:c>
      <x:c r="I254" s="6">
        <x:v>29.342006908103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23.073</x:v>
      </x:c>
      <x:c r="R254" s="8">
        <x:v>155916.573019083</x:v>
      </x:c>
      <x:c r="S254" s="12">
        <x:v>277872.031333798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463783</x:v>
      </x:c>
      <x:c r="B255" s="1">
        <x:v>43205.7681423958</x:v>
      </x:c>
      <x:c r="C255" s="6">
        <x:v>4.27629735833333</x:v>
      </x:c>
      <x:c r="D255" s="14" t="s">
        <x:v>77</x:v>
      </x:c>
      <x:c r="E255" s="15">
        <x:v>43194.5305198264</x:v>
      </x:c>
      <x:c r="F255" t="s">
        <x:v>82</x:v>
      </x:c>
      <x:c r="G255" s="6">
        <x:v>152.833021215714</x:v>
      </x:c>
      <x:c r="H255" t="s">
        <x:v>83</x:v>
      </x:c>
      <x:c r="I255" s="6">
        <x:v>29.3423074016609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23.074</x:v>
      </x:c>
      <x:c r="R255" s="8">
        <x:v>155912.299908077</x:v>
      </x:c>
      <x:c r="S255" s="12">
        <x:v>277863.635545586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463788</x:v>
      </x:c>
      <x:c r="B256" s="1">
        <x:v>43205.7681545949</x:v>
      </x:c>
      <x:c r="C256" s="6">
        <x:v>4.29383169833333</x:v>
      </x:c>
      <x:c r="D256" s="14" t="s">
        <x:v>77</x:v>
      </x:c>
      <x:c r="E256" s="15">
        <x:v>43194.5305198264</x:v>
      </x:c>
      <x:c r="F256" t="s">
        <x:v>82</x:v>
      </x:c>
      <x:c r="G256" s="6">
        <x:v>152.847566086045</x:v>
      </x:c>
      <x:c r="H256" t="s">
        <x:v>83</x:v>
      </x:c>
      <x:c r="I256" s="6">
        <x:v>29.3447414004772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23.072</x:v>
      </x:c>
      <x:c r="R256" s="8">
        <x:v>155894.692222313</x:v>
      </x:c>
      <x:c r="S256" s="12">
        <x:v>277860.90740264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463802</x:v>
      </x:c>
      <x:c r="B257" s="1">
        <x:v>43205.7681662384</x:v>
      </x:c>
      <x:c r="C257" s="6">
        <x:v>4.31063269833333</x:v>
      </x:c>
      <x:c r="D257" s="14" t="s">
        <x:v>77</x:v>
      </x:c>
      <x:c r="E257" s="15">
        <x:v>43194.5305198264</x:v>
      </x:c>
      <x:c r="F257" t="s">
        <x:v>82</x:v>
      </x:c>
      <x:c r="G257" s="6">
        <x:v>152.772081332426</x:v>
      </x:c>
      <x:c r="H257" t="s">
        <x:v>83</x:v>
      </x:c>
      <x:c r="I257" s="6">
        <x:v>29.3609380548587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23.072</x:v>
      </x:c>
      <x:c r="R257" s="8">
        <x:v>155908.629683375</x:v>
      </x:c>
      <x:c r="S257" s="12">
        <x:v>277860.351530547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463811</x:v>
      </x:c>
      <x:c r="B258" s="1">
        <x:v>43205.7681772338</x:v>
      </x:c>
      <x:c r="C258" s="6">
        <x:v>4.32648360666667</x:v>
      </x:c>
      <x:c r="D258" s="14" t="s">
        <x:v>77</x:v>
      </x:c>
      <x:c r="E258" s="15">
        <x:v>43194.5305198264</x:v>
      </x:c>
      <x:c r="F258" t="s">
        <x:v>82</x:v>
      </x:c>
      <x:c r="G258" s="6">
        <x:v>152.761887492404</x:v>
      </x:c>
      <x:c r="H258" t="s">
        <x:v>83</x:v>
      </x:c>
      <x:c r="I258" s="6">
        <x:v>29.3575725098494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23.074</x:v>
      </x:c>
      <x:c r="R258" s="8">
        <x:v>155904.770865532</x:v>
      </x:c>
      <x:c r="S258" s="12">
        <x:v>277860.38995093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463815</x:v>
      </x:c>
      <x:c r="B259" s="1">
        <x:v>43205.7681889699</x:v>
      </x:c>
      <x:c r="C259" s="6">
        <x:v>4.34336787666667</x:v>
      </x:c>
      <x:c r="D259" s="14" t="s">
        <x:v>77</x:v>
      </x:c>
      <x:c r="E259" s="15">
        <x:v>43194.5305198264</x:v>
      </x:c>
      <x:c r="F259" t="s">
        <x:v>82</x:v>
      </x:c>
      <x:c r="G259" s="6">
        <x:v>152.801571700305</x:v>
      </x:c>
      <x:c r="H259" t="s">
        <x:v>83</x:v>
      </x:c>
      <x:c r="I259" s="6">
        <x:v>29.3518330614165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23.073</x:v>
      </x:c>
      <x:c r="R259" s="8">
        <x:v>155901.243682237</x:v>
      </x:c>
      <x:c r="S259" s="12">
        <x:v>277864.696099563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463832</x:v>
      </x:c>
      <x:c r="B260" s="1">
        <x:v>43205.7682006134</x:v>
      </x:c>
      <x:c r="C260" s="6">
        <x:v>4.36011887666667</x:v>
      </x:c>
      <x:c r="D260" s="14" t="s">
        <x:v>77</x:v>
      </x:c>
      <x:c r="E260" s="15">
        <x:v>43194.5305198264</x:v>
      </x:c>
      <x:c r="F260" t="s">
        <x:v>82</x:v>
      </x:c>
      <x:c r="G260" s="6">
        <x:v>152.74617602258</x:v>
      </x:c>
      <x:c r="H260" t="s">
        <x:v>83</x:v>
      </x:c>
      <x:c r="I260" s="6">
        <x:v>29.3664972214224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23.072</x:v>
      </x:c>
      <x:c r="R260" s="8">
        <x:v>155901.421004147</x:v>
      </x:c>
      <x:c r="S260" s="12">
        <x:v>277862.131982561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463838</x:v>
      </x:c>
      <x:c r="B261" s="1">
        <x:v>43205.7682123843</x:v>
      </x:c>
      <x:c r="C261" s="6">
        <x:v>4.37708652166667</x:v>
      </x:c>
      <x:c r="D261" s="14" t="s">
        <x:v>77</x:v>
      </x:c>
      <x:c r="E261" s="15">
        <x:v>43194.5305198264</x:v>
      </x:c>
      <x:c r="F261" t="s">
        <x:v>82</x:v>
      </x:c>
      <x:c r="G261" s="6">
        <x:v>152.771716923162</x:v>
      </x:c>
      <x:c r="H261" t="s">
        <x:v>83</x:v>
      </x:c>
      <x:c r="I261" s="6">
        <x:v>29.363792760862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23.071</x:v>
      </x:c>
      <x:c r="R261" s="8">
        <x:v>155904.754065972</x:v>
      </x:c>
      <x:c r="S261" s="12">
        <x:v>277864.187607879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463852</x:v>
      </x:c>
      <x:c r="B262" s="1">
        <x:v>43205.7682234606</x:v>
      </x:c>
      <x:c r="C262" s="6">
        <x:v>4.39303748666667</x:v>
      </x:c>
      <x:c r="D262" s="14" t="s">
        <x:v>77</x:v>
      </x:c>
      <x:c r="E262" s="15">
        <x:v>43194.5305198264</x:v>
      </x:c>
      <x:c r="F262" t="s">
        <x:v>82</x:v>
      </x:c>
      <x:c r="G262" s="6">
        <x:v>152.767740329239</x:v>
      </x:c>
      <x:c r="H262" t="s">
        <x:v>83</x:v>
      </x:c>
      <x:c r="I262" s="6">
        <x:v>29.3618695902351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23.072</x:v>
      </x:c>
      <x:c r="R262" s="8">
        <x:v>155897.64935093</x:v>
      </x:c>
      <x:c r="S262" s="12">
        <x:v>277842.213074915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463858</x:v>
      </x:c>
      <x:c r="B263" s="1">
        <x:v>43205.7682351042</x:v>
      </x:c>
      <x:c r="C263" s="6">
        <x:v>4.40978837166667</x:v>
      </x:c>
      <x:c r="D263" s="14" t="s">
        <x:v>77</x:v>
      </x:c>
      <x:c r="E263" s="15">
        <x:v>43194.5305198264</x:v>
      </x:c>
      <x:c r="F263" t="s">
        <x:v>82</x:v>
      </x:c>
      <x:c r="G263" s="6">
        <x:v>152.805212646236</x:v>
      </x:c>
      <x:c r="H263" t="s">
        <x:v>83</x:v>
      </x:c>
      <x:c r="I263" s="6">
        <x:v>29.3510517760024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23.073</x:v>
      </x:c>
      <x:c r="R263" s="8">
        <x:v>155900.080947773</x:v>
      </x:c>
      <x:c r="S263" s="12">
        <x:v>277854.618189999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463873</x:v>
      </x:c>
      <x:c r="B264" s="1">
        <x:v>43205.7682467593</x:v>
      </x:c>
      <x:c r="C264" s="6">
        <x:v>4.42657272333333</x:v>
      </x:c>
      <x:c r="D264" s="14" t="s">
        <x:v>77</x:v>
      </x:c>
      <x:c r="E264" s="15">
        <x:v>43194.5305198264</x:v>
      </x:c>
      <x:c r="F264" t="s">
        <x:v>82</x:v>
      </x:c>
      <x:c r="G264" s="6">
        <x:v>152.846805738088</x:v>
      </x:c>
      <x:c r="H264" t="s">
        <x:v>83</x:v>
      </x:c>
      <x:c r="I264" s="6">
        <x:v>29.3421271055231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23.073</x:v>
      </x:c>
      <x:c r="R264" s="8">
        <x:v>155906.692491833</x:v>
      </x:c>
      <x:c r="S264" s="12">
        <x:v>277862.869776954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463884</x:v>
      </x:c>
      <x:c r="B265" s="1">
        <x:v>43205.7682582176</x:v>
      </x:c>
      <x:c r="C265" s="6">
        <x:v>4.44307370333333</x:v>
      </x:c>
      <x:c r="D265" s="14" t="s">
        <x:v>77</x:v>
      </x:c>
      <x:c r="E265" s="15">
        <x:v>43194.5305198264</x:v>
      </x:c>
      <x:c r="F265" t="s">
        <x:v>82</x:v>
      </x:c>
      <x:c r="G265" s="6">
        <x:v>152.7827502435</x:v>
      </x:c>
      <x:c r="H265" t="s">
        <x:v>83</x:v>
      </x:c>
      <x:c r="I265" s="6">
        <x:v>29.35309513824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23.074</x:v>
      </x:c>
      <x:c r="R265" s="8">
        <x:v>155906.742543935</x:v>
      </x:c>
      <x:c r="S265" s="12">
        <x:v>277859.215542914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463886</x:v>
      </x:c>
      <x:c r="B266" s="1">
        <x:v>43205.7682701042</x:v>
      </x:c>
      <x:c r="C266" s="6">
        <x:v>4.46015794833333</x:v>
      </x:c>
      <x:c r="D266" s="14" t="s">
        <x:v>77</x:v>
      </x:c>
      <x:c r="E266" s="15">
        <x:v>43194.5305198264</x:v>
      </x:c>
      <x:c r="F266" t="s">
        <x:v>82</x:v>
      </x:c>
      <x:c r="G266" s="6">
        <x:v>152.684834133333</x:v>
      </x:c>
      <x:c r="H266" t="s">
        <x:v>83</x:v>
      </x:c>
      <x:c r="I266" s="6">
        <x:v>29.3713352063064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23.075</x:v>
      </x:c>
      <x:c r="R266" s="8">
        <x:v>155894.45723078</x:v>
      </x:c>
      <x:c r="S266" s="12">
        <x:v>277854.526874679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463895</x:v>
      </x:c>
      <x:c r="B267" s="1">
        <x:v>43205.7682817477</x:v>
      </x:c>
      <x:c r="C267" s="6">
        <x:v>4.47695892333333</x:v>
      </x:c>
      <x:c r="D267" s="14" t="s">
        <x:v>77</x:v>
      </x:c>
      <x:c r="E267" s="15">
        <x:v>43194.5305198264</x:v>
      </x:c>
      <x:c r="F267" t="s">
        <x:v>82</x:v>
      </x:c>
      <x:c r="G267" s="6">
        <x:v>152.678062687119</x:v>
      </x:c>
      <x:c r="H267" t="s">
        <x:v>83</x:v>
      </x:c>
      <x:c r="I267" s="6">
        <x:v>29.3700130234092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23.076</x:v>
      </x:c>
      <x:c r="R267" s="8">
        <x:v>155901.038575525</x:v>
      </x:c>
      <x:c r="S267" s="12">
        <x:v>277847.741212666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463912</x:v>
      </x:c>
      <x:c r="B268" s="1">
        <x:v>43205.7682934028</x:v>
      </x:c>
      <x:c r="C268" s="6">
        <x:v>4.49375994666667</x:v>
      </x:c>
      <x:c r="D268" s="14" t="s">
        <x:v>77</x:v>
      </x:c>
      <x:c r="E268" s="15">
        <x:v>43194.5305198264</x:v>
      </x:c>
      <x:c r="F268" t="s">
        <x:v>82</x:v>
      </x:c>
      <x:c r="G268" s="6">
        <x:v>152.776112110442</x:v>
      </x:c>
      <x:c r="H268" t="s">
        <x:v>83</x:v>
      </x:c>
      <x:c r="I268" s="6">
        <x:v>29.3517429130907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23.075</x:v>
      </x:c>
      <x:c r="R268" s="8">
        <x:v>155896.155831798</x:v>
      </x:c>
      <x:c r="S268" s="12">
        <x:v>277854.932411788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463918</x:v>
      </x:c>
      <x:c r="B269" s="1">
        <x:v>43205.7683045486</x:v>
      </x:c>
      <x:c r="C269" s="6">
        <x:v>4.509810875</x:v>
      </x:c>
      <x:c r="D269" s="14" t="s">
        <x:v>77</x:v>
      </x:c>
      <x:c r="E269" s="15">
        <x:v>43194.5305198264</x:v>
      </x:c>
      <x:c r="F269" t="s">
        <x:v>82</x:v>
      </x:c>
      <x:c r="G269" s="6">
        <x:v>152.851007294484</x:v>
      </x:c>
      <x:c r="H269" t="s">
        <x:v>83</x:v>
      </x:c>
      <x:c r="I269" s="6">
        <x:v>29.3412256249767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23.073</x:v>
      </x:c>
      <x:c r="R269" s="8">
        <x:v>155898.214292878</x:v>
      </x:c>
      <x:c r="S269" s="12">
        <x:v>277862.472129459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463930</x:v>
      </x:c>
      <x:c r="B270" s="1">
        <x:v>43205.7683180556</x:v>
      </x:c>
      <x:c r="C270" s="6">
        <x:v>4.529245315</x:v>
      </x:c>
      <x:c r="D270" s="14" t="s">
        <x:v>77</x:v>
      </x:c>
      <x:c r="E270" s="15">
        <x:v>43194.5305198264</x:v>
      </x:c>
      <x:c r="F270" t="s">
        <x:v>82</x:v>
      </x:c>
      <x:c r="G270" s="6">
        <x:v>152.798548437352</x:v>
      </x:c>
      <x:c r="H270" t="s">
        <x:v>83</x:v>
      </x:c>
      <x:c r="I270" s="6">
        <x:v>29.3552586996138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23.072</x:v>
      </x:c>
      <x:c r="R270" s="8">
        <x:v>155900.95841776</x:v>
      </x:c>
      <x:c r="S270" s="12">
        <x:v>277870.737090518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463943</x:v>
      </x:c>
      <x:c r="B271" s="1">
        <x:v>43205.768328125</x:v>
      </x:c>
      <x:c r="C271" s="6">
        <x:v>4.54374614166667</x:v>
      </x:c>
      <x:c r="D271" s="14" t="s">
        <x:v>77</x:v>
      </x:c>
      <x:c r="E271" s="15">
        <x:v>43194.5305198264</x:v>
      </x:c>
      <x:c r="F271" t="s">
        <x:v>82</x:v>
      </x:c>
      <x:c r="G271" s="6">
        <x:v>152.746261286649</x:v>
      </x:c>
      <x:c r="H271" t="s">
        <x:v>83</x:v>
      </x:c>
      <x:c r="I271" s="6">
        <x:v>29.3637026122142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23.073</x:v>
      </x:c>
      <x:c r="R271" s="8">
        <x:v>155893.401200189</x:v>
      </x:c>
      <x:c r="S271" s="12">
        <x:v>277841.372703925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463948</x:v>
      </x:c>
      <x:c r="B272" s="1">
        <x:v>43205.7683394676</x:v>
      </x:c>
      <x:c r="C272" s="6">
        <x:v>4.56008044166667</x:v>
      </x:c>
      <x:c r="D272" s="14" t="s">
        <x:v>77</x:v>
      </x:c>
      <x:c r="E272" s="15">
        <x:v>43194.5305198264</x:v>
      </x:c>
      <x:c r="F272" t="s">
        <x:v>82</x:v>
      </x:c>
      <x:c r="G272" s="6">
        <x:v>152.738730495911</x:v>
      </x:c>
      <x:c r="H272" t="s">
        <x:v>83</x:v>
      </x:c>
      <x:c r="I272" s="6">
        <x:v>29.3597661236245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23.075</x:v>
      </x:c>
      <x:c r="R272" s="8">
        <x:v>155889.842554643</x:v>
      </x:c>
      <x:c r="S272" s="12">
        <x:v>277850.900506093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463962</x:v>
      </x:c>
      <x:c r="B273" s="1">
        <x:v>43205.768352581</x:v>
      </x:c>
      <x:c r="C273" s="6">
        <x:v>4.57898150333333</x:v>
      </x:c>
      <x:c r="D273" s="14" t="s">
        <x:v>77</x:v>
      </x:c>
      <x:c r="E273" s="15">
        <x:v>43194.5305198264</x:v>
      </x:c>
      <x:c r="F273" t="s">
        <x:v>82</x:v>
      </x:c>
      <x:c r="G273" s="6">
        <x:v>152.831400398774</x:v>
      </x:c>
      <x:c r="H273" t="s">
        <x:v>83</x:v>
      </x:c>
      <x:c r="I273" s="6">
        <x:v>29.345432536265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23.073</x:v>
      </x:c>
      <x:c r="R273" s="8">
        <x:v>155904.431895576</x:v>
      </x:c>
      <x:c r="S273" s="12">
        <x:v>277856.112287853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463973</x:v>
      </x:c>
      <x:c r="B274" s="1">
        <x:v>43205.7683625</x:v>
      </x:c>
      <x:c r="C274" s="6">
        <x:v>4.59323237833333</x:v>
      </x:c>
      <x:c r="D274" s="14" t="s">
        <x:v>77</x:v>
      </x:c>
      <x:c r="E274" s="15">
        <x:v>43194.5305198264</x:v>
      </x:c>
      <x:c r="F274" t="s">
        <x:v>82</x:v>
      </x:c>
      <x:c r="G274" s="6">
        <x:v>152.829579805903</x:v>
      </x:c>
      <x:c r="H274" t="s">
        <x:v>83</x:v>
      </x:c>
      <x:c r="I274" s="6">
        <x:v>29.3458231782956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23.073</x:v>
      </x:c>
      <x:c r="R274" s="8">
        <x:v>155890.192179565</x:v>
      </x:c>
      <x:c r="S274" s="12">
        <x:v>277839.036654317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463982</x:v>
      </x:c>
      <x:c r="B275" s="1">
        <x:v>43205.7684135069</x:v>
      </x:c>
      <x:c r="C275" s="6">
        <x:v>4.66666991166667</x:v>
      </x:c>
      <x:c r="D275" s="14" t="s">
        <x:v>77</x:v>
      </x:c>
      <x:c r="E275" s="15">
        <x:v>43194.5305198264</x:v>
      </x:c>
      <x:c r="F275" t="s">
        <x:v>82</x:v>
      </x:c>
      <x:c r="G275" s="6">
        <x:v>152.811292464538</x:v>
      </x:c>
      <x:c r="H275" t="s">
        <x:v>83</x:v>
      </x:c>
      <x:c r="I275" s="6">
        <x:v>29.3525241986658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23.072</x:v>
      </x:c>
      <x:c r="R275" s="8">
        <x:v>155967.196557853</x:v>
      </x:c>
      <x:c r="S275" s="12">
        <x:v>277919.536699269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463990</x:v>
      </x:c>
      <x:c r="B276" s="1">
        <x:v>43205.7684135069</x:v>
      </x:c>
      <x:c r="C276" s="6">
        <x:v>4.666686595</x:v>
      </x:c>
      <x:c r="D276" s="14" t="s">
        <x:v>77</x:v>
      </x:c>
      <x:c r="E276" s="15">
        <x:v>43194.5305198264</x:v>
      </x:c>
      <x:c r="F276" t="s">
        <x:v>82</x:v>
      </x:c>
      <x:c r="G276" s="6">
        <x:v>152.785410670281</x:v>
      </x:c>
      <x:c r="H276" t="s">
        <x:v>83</x:v>
      </x:c>
      <x:c r="I276" s="6">
        <x:v>29.3525241986658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23.074</x:v>
      </x:c>
      <x:c r="R276" s="8">
        <x:v>155914.401456004</x:v>
      </x:c>
      <x:c r="S276" s="12">
        <x:v>277874.035754246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464002</x:v>
      </x:c>
      <x:c r="B277" s="1">
        <x:v>43205.7684135069</x:v>
      </x:c>
      <x:c r="C277" s="6">
        <x:v>4.66670325333333</x:v>
      </x:c>
      <x:c r="D277" s="14" t="s">
        <x:v>77</x:v>
      </x:c>
      <x:c r="E277" s="15">
        <x:v>43194.5305198264</x:v>
      </x:c>
      <x:c r="F277" t="s">
        <x:v>82</x:v>
      </x:c>
      <x:c r="G277" s="6">
        <x:v>152.789948896027</x:v>
      </x:c>
      <x:c r="H277" t="s">
        <x:v>83</x:v>
      </x:c>
      <x:c r="I277" s="6">
        <x:v>29.3543271660733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23.073</x:v>
      </x:c>
      <x:c r="R277" s="8">
        <x:v>155862.878137985</x:v>
      </x:c>
      <x:c r="S277" s="12">
        <x:v>277820.956379424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464006</x:v>
      </x:c>
      <x:c r="B278" s="1">
        <x:v>43205.7684135417</x:v>
      </x:c>
      <x:c r="C278" s="6">
        <x:v>4.66671991166667</x:v>
      </x:c>
      <x:c r="D278" s="14" t="s">
        <x:v>77</x:v>
      </x:c>
      <x:c r="E278" s="15">
        <x:v>43194.5305198264</x:v>
      </x:c>
      <x:c r="F278" t="s">
        <x:v>82</x:v>
      </x:c>
      <x:c r="G278" s="6">
        <x:v>152.751610669221</x:v>
      </x:c>
      <x:c r="H278" t="s">
        <x:v>83</x:v>
      </x:c>
      <x:c r="I278" s="6">
        <x:v>29.3570015695127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23.075</x:v>
      </x:c>
      <x:c r="R278" s="8">
        <x:v>155849.141198093</x:v>
      </x:c>
      <x:c r="S278" s="12">
        <x:v>277788.981081942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464019</x:v>
      </x:c>
      <x:c r="B279" s="1">
        <x:v>43205.7684204051</x:v>
      </x:c>
      <x:c r="C279" s="6">
        <x:v>4.67663714</x:v>
      </x:c>
      <x:c r="D279" s="14" t="s">
        <x:v>77</x:v>
      </x:c>
      <x:c r="E279" s="15">
        <x:v>43194.5305198264</x:v>
      </x:c>
      <x:c r="F279" t="s">
        <x:v>82</x:v>
      </x:c>
      <x:c r="G279" s="6">
        <x:v>152.751610669221</x:v>
      </x:c>
      <x:c r="H279" t="s">
        <x:v>83</x:v>
      </x:c>
      <x:c r="I279" s="6">
        <x:v>29.3570015695127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23.075</x:v>
      </x:c>
      <x:c r="R279" s="8">
        <x:v>155816.177183901</x:v>
      </x:c>
      <x:c r="S279" s="12">
        <x:v>277746.687850934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464031</x:v>
      </x:c>
      <x:c r="B280" s="1">
        <x:v>43205.7684322569</x:v>
      </x:c>
      <x:c r="C280" s="6">
        <x:v>4.69368819333333</x:v>
      </x:c>
      <x:c r="D280" s="14" t="s">
        <x:v>77</x:v>
      </x:c>
      <x:c r="E280" s="15">
        <x:v>43194.5305198264</x:v>
      </x:c>
      <x:c r="F280" t="s">
        <x:v>82</x:v>
      </x:c>
      <x:c r="G280" s="6">
        <x:v>152.76155107822</x:v>
      </x:c>
      <x:c r="H280" t="s">
        <x:v>83</x:v>
      </x:c>
      <x:c r="I280" s="6">
        <x:v>29.354868056485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23.075</x:v>
      </x:c>
      <x:c r="R280" s="8">
        <x:v>155796.946046739</x:v>
      </x:c>
      <x:c r="S280" s="12">
        <x:v>277737.191990872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464038</x:v>
      </x:c>
      <x:c r="B281" s="1">
        <x:v>43205.7684435995</x:v>
      </x:c>
      <x:c r="C281" s="6">
        <x:v>4.70998912</x:v>
      </x:c>
      <x:c r="D281" s="14" t="s">
        <x:v>77</x:v>
      </x:c>
      <x:c r="E281" s="15">
        <x:v>43194.5305198264</x:v>
      </x:c>
      <x:c r="F281" t="s">
        <x:v>82</x:v>
      </x:c>
      <x:c r="G281" s="6">
        <x:v>152.710451526772</x:v>
      </x:c>
      <x:c r="H281" t="s">
        <x:v>83</x:v>
      </x:c>
      <x:c r="I281" s="6">
        <x:v>29.3658361308612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23.075</x:v>
      </x:c>
      <x:c r="R281" s="8">
        <x:v>155825.370854742</x:v>
      </x:c>
      <x:c r="S281" s="12">
        <x:v>277761.262264881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464045</x:v>
      </x:c>
      <x:c r="B282" s="1">
        <x:v>43205.7684550579</x:v>
      </x:c>
      <x:c r="C282" s="6">
        <x:v>4.72650675833333</x:v>
      </x:c>
      <x:c r="D282" s="14" t="s">
        <x:v>77</x:v>
      </x:c>
      <x:c r="E282" s="15">
        <x:v>43194.5305198264</x:v>
      </x:c>
      <x:c r="F282" t="s">
        <x:v>82</x:v>
      </x:c>
      <x:c r="G282" s="6">
        <x:v>152.744301634138</x:v>
      </x:c>
      <x:c r="H282" t="s">
        <x:v>83</x:v>
      </x:c>
      <x:c r="I282" s="6">
        <x:v>29.3502404413412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23.078</x:v>
      </x:c>
      <x:c r="R282" s="8">
        <x:v>155855.875338464</x:v>
      </x:c>
      <x:c r="S282" s="12">
        <x:v>277802.01049456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464060</x:v>
      </x:c>
      <x:c r="B283" s="1">
        <x:v>43205.7684669792</x:v>
      </x:c>
      <x:c r="C283" s="6">
        <x:v>4.743657695</x:v>
      </x:c>
      <x:c r="D283" s="14" t="s">
        <x:v>77</x:v>
      </x:c>
      <x:c r="E283" s="15">
        <x:v>43194.5305198264</x:v>
      </x:c>
      <x:c r="F283" t="s">
        <x:v>82</x:v>
      </x:c>
      <x:c r="G283" s="6">
        <x:v>152.787931090457</x:v>
      </x:c>
      <x:c r="H283" t="s">
        <x:v>83</x:v>
      </x:c>
      <x:c r="I283" s="6">
        <x:v>29.351983308633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23.074</x:v>
      </x:c>
      <x:c r="R283" s="8">
        <x:v>155863.309614277</x:v>
      </x:c>
      <x:c r="S283" s="12">
        <x:v>277804.635037071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464071</x:v>
      </x:c>
      <x:c r="B284" s="1">
        <x:v>43205.7684783912</x:v>
      </x:c>
      <x:c r="C284" s="6">
        <x:v>4.76014197</x:v>
      </x:c>
      <x:c r="D284" s="14" t="s">
        <x:v>77</x:v>
      </x:c>
      <x:c r="E284" s="15">
        <x:v>43194.5305198264</x:v>
      </x:c>
      <x:c r="F284" t="s">
        <x:v>82</x:v>
      </x:c>
      <x:c r="G284" s="6">
        <x:v>152.774208989471</x:v>
      </x:c>
      <x:c r="H284" t="s">
        <x:v>83</x:v>
      </x:c>
      <x:c r="I284" s="6">
        <x:v>29.3549281554251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23.074</x:v>
      </x:c>
      <x:c r="R284" s="8">
        <x:v>155866.863664864</x:v>
      </x:c>
      <x:c r="S284" s="12">
        <x:v>277795.9972235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464088</x:v>
      </x:c>
      <x:c r="B285" s="1">
        <x:v>43205.7684930903</x:v>
      </x:c>
      <x:c r="C285" s="6">
        <x:v>4.78130993333333</x:v>
      </x:c>
      <x:c r="D285" s="14" t="s">
        <x:v>77</x:v>
      </x:c>
      <x:c r="E285" s="15">
        <x:v>43194.5305198264</x:v>
      </x:c>
      <x:c r="F285" t="s">
        <x:v>82</x:v>
      </x:c>
      <x:c r="G285" s="6">
        <x:v>152.797895919051</x:v>
      </x:c>
      <x:c r="H285" t="s">
        <x:v>83</x:v>
      </x:c>
      <x:c r="I285" s="6">
        <x:v>29.3442906598225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23.076</x:v>
      </x:c>
      <x:c r="R285" s="8">
        <x:v>155884.974638528</x:v>
      </x:c>
      <x:c r="S285" s="12">
        <x:v>277834.958344417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464090</x:v>
      </x:c>
      <x:c r="B286" s="1">
        <x:v>43205.7685074884</x:v>
      </x:c>
      <x:c r="C286" s="6">
        <x:v>4.80204444666667</x:v>
      </x:c>
      <x:c r="D286" s="14" t="s">
        <x:v>77</x:v>
      </x:c>
      <x:c r="E286" s="15">
        <x:v>43194.5305198264</x:v>
      </x:c>
      <x:c r="F286" t="s">
        <x:v>82</x:v>
      </x:c>
      <x:c r="G286" s="6">
        <x:v>152.741135178269</x:v>
      </x:c>
      <x:c r="H286" t="s">
        <x:v>83</x:v>
      </x:c>
      <x:c r="I286" s="6">
        <x:v>29.3675790062566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23.072</x:v>
      </x:c>
      <x:c r="R286" s="8">
        <x:v>155895.428570968</x:v>
      </x:c>
      <x:c r="S286" s="12">
        <x:v>277853.934159051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464097</x:v>
      </x:c>
      <x:c r="B287" s="1">
        <x:v>43205.7685133912</x:v>
      </x:c>
      <x:c r="C287" s="6">
        <x:v>4.81052824</x:v>
      </x:c>
      <x:c r="D287" s="14" t="s">
        <x:v>77</x:v>
      </x:c>
      <x:c r="E287" s="15">
        <x:v>43194.5305198264</x:v>
      </x:c>
      <x:c r="F287" t="s">
        <x:v>82</x:v>
      </x:c>
      <x:c r="G287" s="6">
        <x:v>152.725290744088</x:v>
      </x:c>
      <x:c r="H287" t="s">
        <x:v>83</x:v>
      </x:c>
      <x:c r="I287" s="6">
        <x:v>29.362650878169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23.075</x:v>
      </x:c>
      <x:c r="R287" s="8">
        <x:v>155866.916568345</x:v>
      </x:c>
      <x:c r="S287" s="12">
        <x:v>277817.973289125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464107</x:v>
      </x:c>
      <x:c r="B288" s="1">
        <x:v>43205.7685250347</x:v>
      </x:c>
      <x:c r="C288" s="6">
        <x:v>4.827312535</x:v>
      </x:c>
      <x:c r="D288" s="14" t="s">
        <x:v>77</x:v>
      </x:c>
      <x:c r="E288" s="15">
        <x:v>43194.5305198264</x:v>
      </x:c>
      <x:c r="F288" t="s">
        <x:v>82</x:v>
      </x:c>
      <x:c r="G288" s="6">
        <x:v>152.768214346753</x:v>
      </x:c>
      <x:c r="H288" t="s">
        <x:v>83</x:v>
      </x:c>
      <x:c r="I288" s="6">
        <x:v>29.3506611333632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23.076</x:v>
      </x:c>
      <x:c r="R288" s="8">
        <x:v>155882.486272313</x:v>
      </x:c>
      <x:c r="S288" s="12">
        <x:v>277820.628198851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464118</x:v>
      </x:c>
      <x:c r="B289" s="1">
        <x:v>43205.7685365393</x:v>
      </x:c>
      <x:c r="C289" s="6">
        <x:v>4.84383015</x:v>
      </x:c>
      <x:c r="D289" s="14" t="s">
        <x:v>77</x:v>
      </x:c>
      <x:c r="E289" s="15">
        <x:v>43194.5305198264</x:v>
      </x:c>
      <x:c r="F289" t="s">
        <x:v>82</x:v>
      </x:c>
      <x:c r="G289" s="6">
        <x:v>152.75331759539</x:v>
      </x:c>
      <x:c r="H289" t="s">
        <x:v>83</x:v>
      </x:c>
      <x:c r="I289" s="6">
        <x:v>29.3510818254381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23.077</x:v>
      </x:c>
      <x:c r="R289" s="8">
        <x:v>155880.023787396</x:v>
      </x:c>
      <x:c r="S289" s="12">
        <x:v>277815.566113335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464125</x:v>
      </x:c>
      <x:c r="B290" s="1">
        <x:v>43205.7685479167</x:v>
      </x:c>
      <x:c r="C290" s="6">
        <x:v>4.860231145</x:v>
      </x:c>
      <x:c r="D290" s="14" t="s">
        <x:v>77</x:v>
      </x:c>
      <x:c r="E290" s="15">
        <x:v>43194.5305198264</x:v>
      </x:c>
      <x:c r="F290" t="s">
        <x:v>82</x:v>
      </x:c>
      <x:c r="G290" s="6">
        <x:v>152.689379094306</x:v>
      </x:c>
      <x:c r="H290" t="s">
        <x:v>83</x:v>
      </x:c>
      <x:c r="I290" s="6">
        <x:v>29.3592552819323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23.079</x:v>
      </x:c>
      <x:c r="R290" s="8">
        <x:v>155889.091371198</x:v>
      </x:c>
      <x:c r="S290" s="12">
        <x:v>277823.251154022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464138</x:v>
      </x:c>
      <x:c r="B291" s="1">
        <x:v>43205.7685595255</x:v>
      </x:c>
      <x:c r="C291" s="6">
        <x:v>4.87698206333333</x:v>
      </x:c>
      <x:c r="D291" s="14" t="s">
        <x:v>77</x:v>
      </x:c>
      <x:c r="E291" s="15">
        <x:v>43194.5305198264</x:v>
      </x:c>
      <x:c r="F291" t="s">
        <x:v>82</x:v>
      </x:c>
      <x:c r="G291" s="6">
        <x:v>152.745981391982</x:v>
      </x:c>
      <x:c r="H291" t="s">
        <x:v>83</x:v>
      </x:c>
      <x:c r="I291" s="6">
        <x:v>29.3498798482215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23.078</x:v>
      </x:c>
      <x:c r="R291" s="8">
        <x:v>155879.064158159</x:v>
      </x:c>
      <x:c r="S291" s="12">
        <x:v>277815.531544327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464147</x:v>
      </x:c>
      <x:c r="B292" s="1">
        <x:v>43205.7685712153</x:v>
      </x:c>
      <x:c r="C292" s="6">
        <x:v>4.89379971</x:v>
      </x:c>
      <x:c r="D292" s="14" t="s">
        <x:v>77</x:v>
      </x:c>
      <x:c r="E292" s="15">
        <x:v>43194.5305198264</x:v>
      </x:c>
      <x:c r="F292" t="s">
        <x:v>82</x:v>
      </x:c>
      <x:c r="G292" s="6">
        <x:v>152.726075791163</x:v>
      </x:c>
      <x:c r="H292" t="s">
        <x:v>83</x:v>
      </x:c>
      <x:c r="I292" s="6">
        <x:v>29.3597060245975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23.076</x:v>
      </x:c>
      <x:c r="R292" s="8">
        <x:v>155882.047795937</x:v>
      </x:c>
      <x:c r="S292" s="12">
        <x:v>277841.411518654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464160</x:v>
      </x:c>
      <x:c r="B293" s="1">
        <x:v>43205.7685823727</x:v>
      </x:c>
      <x:c r="C293" s="6">
        <x:v>4.90983399166667</x:v>
      </x:c>
      <x:c r="D293" s="14" t="s">
        <x:v>77</x:v>
      </x:c>
      <x:c r="E293" s="15">
        <x:v>43194.5305198264</x:v>
      </x:c>
      <x:c r="F293" t="s">
        <x:v>82</x:v>
      </x:c>
      <x:c r="G293" s="6">
        <x:v>152.797357301202</x:v>
      </x:c>
      <x:c r="H293" t="s">
        <x:v>83</x:v>
      </x:c>
      <x:c r="I293" s="6">
        <x:v>29.3388517273638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23.078</x:v>
      </x:c>
      <x:c r="R293" s="8">
        <x:v>155882.104325618</x:v>
      </x:c>
      <x:c r="S293" s="12">
        <x:v>277814.57642173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464173</x:v>
      </x:c>
      <x:c r="B294" s="1">
        <x:v>43205.7685941782</x:v>
      </x:c>
      <x:c r="C294" s="6">
        <x:v>4.926885</x:v>
      </x:c>
      <x:c r="D294" s="14" t="s">
        <x:v>77</x:v>
      </x:c>
      <x:c r="E294" s="15">
        <x:v>43194.5305198264</x:v>
      </x:c>
      <x:c r="F294" t="s">
        <x:v>82</x:v>
      </x:c>
      <x:c r="G294" s="6">
        <x:v>152.789296585927</x:v>
      </x:c>
      <x:c r="H294" t="s">
        <x:v>83</x:v>
      </x:c>
      <x:c r="I294" s="6">
        <x:v>29.3433591293278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23.077</x:v>
      </x:c>
      <x:c r="R294" s="8">
        <x:v>155884.384564817</x:v>
      </x:c>
      <x:c r="S294" s="12">
        <x:v>277824.783590618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464183</x:v>
      </x:c>
      <x:c r="B295" s="1">
        <x:v>43205.7686056713</x:v>
      </x:c>
      <x:c r="C295" s="6">
        <x:v>4.94343593333333</x:v>
      </x:c>
      <x:c r="D295" s="14" t="s">
        <x:v>77</x:v>
      </x:c>
      <x:c r="E295" s="15">
        <x:v>43194.5305198264</x:v>
      </x:c>
      <x:c r="F295" t="s">
        <x:v>82</x:v>
      </x:c>
      <x:c r="G295" s="6">
        <x:v>152.859690647198</x:v>
      </x:c>
      <x:c r="H295" t="s">
        <x:v>83</x:v>
      </x:c>
      <x:c r="I295" s="6">
        <x:v>29.3393625659487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23.073</x:v>
      </x:c>
      <x:c r="R295" s="8">
        <x:v>155889.279153333</x:v>
      </x:c>
      <x:c r="S295" s="12">
        <x:v>277837.747022153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464192</x:v>
      </x:c>
      <x:c r="B296" s="1">
        <x:v>43205.7686173264</x:v>
      </x:c>
      <x:c r="C296" s="6">
        <x:v>4.96020362666667</x:v>
      </x:c>
      <x:c r="D296" s="14" t="s">
        <x:v>77</x:v>
      </x:c>
      <x:c r="E296" s="15">
        <x:v>43194.5305198264</x:v>
      </x:c>
      <x:c r="F296" t="s">
        <x:v>82</x:v>
      </x:c>
      <x:c r="G296" s="6">
        <x:v>152.63798201621</x:v>
      </x:c>
      <x:c r="H296" t="s">
        <x:v>83</x:v>
      </x:c>
      <x:c r="I296" s="6">
        <x:v>29.3758426519194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23.077</x:v>
      </x:c>
      <x:c r="R296" s="8">
        <x:v>155881.733749497</x:v>
      </x:c>
      <x:c r="S296" s="12">
        <x:v>277839.527813636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464196</x:v>
      </x:c>
      <x:c r="B297" s="1">
        <x:v>43205.7686290509</x:v>
      </x:c>
      <x:c r="C297" s="6">
        <x:v>4.97705453166667</x:v>
      </x:c>
      <x:c r="D297" s="14" t="s">
        <x:v>77</x:v>
      </x:c>
      <x:c r="E297" s="15">
        <x:v>43194.5305198264</x:v>
      </x:c>
      <x:c r="F297" t="s">
        <x:v>82</x:v>
      </x:c>
      <x:c r="G297" s="6">
        <x:v>152.674195682685</x:v>
      </x:c>
      <x:c r="H297" t="s">
        <x:v>83</x:v>
      </x:c>
      <x:c r="I297" s="6">
        <x:v>29.3736189779938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23.075</x:v>
      </x:c>
      <x:c r="R297" s="8">
        <x:v>155886.343120975</x:v>
      </x:c>
      <x:c r="S297" s="12">
        <x:v>277821.758157704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464213</x:v>
      </x:c>
      <x:c r="B298" s="1">
        <x:v>43205.768640162</x:v>
      </x:c>
      <x:c r="C298" s="6">
        <x:v>4.99307215666667</x:v>
      </x:c>
      <x:c r="D298" s="14" t="s">
        <x:v>77</x:v>
      </x:c>
      <x:c r="E298" s="15">
        <x:v>43194.5305198264</x:v>
      </x:c>
      <x:c r="F298" t="s">
        <x:v>82</x:v>
      </x:c>
      <x:c r="G298" s="6">
        <x:v>152.74531053416</x:v>
      </x:c>
      <x:c r="H298" t="s">
        <x:v>83</x:v>
      </x:c>
      <x:c r="I298" s="6">
        <x:v>29.3583537967825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23.075</x:v>
      </x:c>
      <x:c r="R298" s="8">
        <x:v>155889.1120375</x:v>
      </x:c>
      <x:c r="S298" s="12">
        <x:v>277827.246395784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464216</x:v>
      </x:c>
      <x:c r="B299" s="1">
        <x:v>43205.7686516551</x:v>
      </x:c>
      <x:c r="C299" s="6">
        <x:v>5.00962313666667</x:v>
      </x:c>
      <x:c r="D299" s="14" t="s">
        <x:v>77</x:v>
      </x:c>
      <x:c r="E299" s="15">
        <x:v>43194.5305198264</x:v>
      </x:c>
      <x:c r="F299" t="s">
        <x:v>82</x:v>
      </x:c>
      <x:c r="G299" s="6">
        <x:v>152.714005170042</x:v>
      </x:c>
      <x:c r="H299" t="s">
        <x:v>83</x:v>
      </x:c>
      <x:c r="I299" s="6">
        <x:v>29.3678494525193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23.074</x:v>
      </x:c>
      <x:c r="R299" s="8">
        <x:v>155878.471428617</x:v>
      </x:c>
      <x:c r="S299" s="12">
        <x:v>277827.881201333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464232</x:v>
      </x:c>
      <x:c r="B300" s="1">
        <x:v>43205.7686634606</x:v>
      </x:c>
      <x:c r="C300" s="6">
        <x:v>5.02662416666667</x:v>
      </x:c>
      <x:c r="D300" s="14" t="s">
        <x:v>77</x:v>
      </x:c>
      <x:c r="E300" s="15">
        <x:v>43194.5305198264</x:v>
      </x:c>
      <x:c r="F300" t="s">
        <x:v>82</x:v>
      </x:c>
      <x:c r="G300" s="6">
        <x:v>152.729599603217</x:v>
      </x:c>
      <x:c r="H300" t="s">
        <x:v>83</x:v>
      </x:c>
      <x:c r="I300" s="6">
        <x:v>29.3672785104341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23.073</x:v>
      </x:c>
      <x:c r="R300" s="8">
        <x:v>155885.451309978</x:v>
      </x:c>
      <x:c r="S300" s="12">
        <x:v>277832.848124501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464237</x:v>
      </x:c>
      <x:c r="B301" s="1">
        <x:v>43205.7686748843</x:v>
      </x:c>
      <x:c r="C301" s="6">
        <x:v>5.043075055</x:v>
      </x:c>
      <x:c r="D301" s="14" t="s">
        <x:v>77</x:v>
      </x:c>
      <x:c r="E301" s="15">
        <x:v>43194.5305198264</x:v>
      </x:c>
      <x:c r="F301" t="s">
        <x:v>82</x:v>
      </x:c>
      <x:c r="G301" s="6">
        <x:v>152.802236328544</x:v>
      </x:c>
      <x:c r="H301" t="s">
        <x:v>83</x:v>
      </x:c>
      <x:c r="I301" s="6">
        <x:v>29.3433591293278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23.076</x:v>
      </x:c>
      <x:c r="R301" s="8">
        <x:v>155874.21816146</x:v>
      </x:c>
      <x:c r="S301" s="12">
        <x:v>277825.965175213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464246</x:v>
      </x:c>
      <x:c r="B302" s="1">
        <x:v>43205.7686864931</x:v>
      </x:c>
      <x:c r="C302" s="6">
        <x:v>5.05980937333333</x:v>
      </x:c>
      <x:c r="D302" s="14" t="s">
        <x:v>77</x:v>
      </x:c>
      <x:c r="E302" s="15">
        <x:v>43194.5305198264</x:v>
      </x:c>
      <x:c r="F302" t="s">
        <x:v>82</x:v>
      </x:c>
      <x:c r="G302" s="6">
        <x:v>152.70790856411</x:v>
      </x:c>
      <x:c r="H302" t="s">
        <x:v>83</x:v>
      </x:c>
      <x:c r="I302" s="6">
        <x:v>29.3580533017866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23.078</x:v>
      </x:c>
      <x:c r="R302" s="8">
        <x:v>155884.631924264</x:v>
      </x:c>
      <x:c r="S302" s="12">
        <x:v>277824.265713039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464261</x:v>
      </x:c>
      <x:c r="B303" s="1">
        <x:v>43205.7686980324</x:v>
      </x:c>
      <x:c r="C303" s="6">
        <x:v>5.07642695333333</x:v>
      </x:c>
      <x:c r="D303" s="14" t="s">
        <x:v>77</x:v>
      </x:c>
      <x:c r="E303" s="15">
        <x:v>43194.5305198264</x:v>
      </x:c>
      <x:c r="F303" t="s">
        <x:v>82</x:v>
      </x:c>
      <x:c r="G303" s="6">
        <x:v>152.791093710055</x:v>
      </x:c>
      <x:c r="H303" t="s">
        <x:v>83</x:v>
      </x:c>
      <x:c r="I303" s="6">
        <x:v>29.3485276243673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23.075</x:v>
      </x:c>
      <x:c r="R303" s="8">
        <x:v>155891.178407217</x:v>
      </x:c>
      <x:c r="S303" s="12">
        <x:v>277828.097154572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464271</x:v>
      </x:c>
      <x:c r="B304" s="1">
        <x:v>43205.7687098032</x:v>
      </x:c>
      <x:c r="C304" s="6">
        <x:v>5.09336125833333</x:v>
      </x:c>
      <x:c r="D304" s="14" t="s">
        <x:v>77</x:v>
      </x:c>
      <x:c r="E304" s="15">
        <x:v>43194.5305198264</x:v>
      </x:c>
      <x:c r="F304" t="s">
        <x:v>82</x:v>
      </x:c>
      <x:c r="G304" s="6">
        <x:v>152.652168723936</x:v>
      </x:c>
      <x:c r="H304" t="s">
        <x:v>83</x:v>
      </x:c>
      <x:c r="I304" s="6">
        <x:v>29.3755722050123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23.076</x:v>
      </x:c>
      <x:c r="R304" s="8">
        <x:v>155886.057939904</x:v>
      </x:c>
      <x:c r="S304" s="12">
        <x:v>277822.276031794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464284</x:v>
      </x:c>
      <x:c r="B305" s="1">
        <x:v>43205.7687211458</x:v>
      </x:c>
      <x:c r="C305" s="6">
        <x:v>5.10971226333333</x:v>
      </x:c>
      <x:c r="D305" s="14" t="s">
        <x:v>77</x:v>
      </x:c>
      <x:c r="E305" s="15">
        <x:v>43194.5305198264</x:v>
      </x:c>
      <x:c r="F305" t="s">
        <x:v>82</x:v>
      </x:c>
      <x:c r="G305" s="6">
        <x:v>152.676277199295</x:v>
      </x:c>
      <x:c r="H305" t="s">
        <x:v>83</x:v>
      </x:c>
      <x:c r="I305" s="6">
        <x:v>29.3648444952651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23.078</x:v>
      </x:c>
      <x:c r="R305" s="8">
        <x:v>155880.938570778</x:v>
      </x:c>
      <x:c r="S305" s="12">
        <x:v>277832.660620671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464287</x:v>
      </x:c>
      <x:c r="B306" s="1">
        <x:v>43205.7687331829</x:v>
      </x:c>
      <x:c r="C306" s="6">
        <x:v>5.12701320833333</x:v>
      </x:c>
      <x:c r="D306" s="14" t="s">
        <x:v>77</x:v>
      </x:c>
      <x:c r="E306" s="15">
        <x:v>43194.5305198264</x:v>
      </x:c>
      <x:c r="F306" t="s">
        <x:v>82</x:v>
      </x:c>
      <x:c r="G306" s="6">
        <x:v>152.721036252452</x:v>
      </x:c>
      <x:c r="H306" t="s">
        <x:v>83</x:v>
      </x:c>
      <x:c r="I306" s="6">
        <x:v>29.3607878072417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23.076</x:v>
      </x:c>
      <x:c r="R306" s="8">
        <x:v>155877.56677381</x:v>
      </x:c>
      <x:c r="S306" s="12">
        <x:v>277820.498866409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464301</x:v>
      </x:c>
      <x:c r="B307" s="1">
        <x:v>43205.7687447106</x:v>
      </x:c>
      <x:c r="C307" s="6">
        <x:v>5.14361422333333</x:v>
      </x:c>
      <x:c r="D307" s="14" t="s">
        <x:v>77</x:v>
      </x:c>
      <x:c r="E307" s="15">
        <x:v>43194.5305198264</x:v>
      </x:c>
      <x:c r="F307" t="s">
        <x:v>82</x:v>
      </x:c>
      <x:c r="G307" s="6">
        <x:v>152.709503072567</x:v>
      </x:c>
      <x:c r="H307" t="s">
        <x:v>83</x:v>
      </x:c>
      <x:c r="I307" s="6">
        <x:v>29.3604873120275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23.077</x:v>
      </x:c>
      <x:c r="R307" s="8">
        <x:v>155883.785999261</x:v>
      </x:c>
      <x:c r="S307" s="12">
        <x:v>277829.718497859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464311</x:v>
      </x:c>
      <x:c r="B308" s="1">
        <x:v>43205.7687563657</x:v>
      </x:c>
      <x:c r="C308" s="6">
        <x:v>5.160431835</x:v>
      </x:c>
      <x:c r="D308" s="14" t="s">
        <x:v>77</x:v>
      </x:c>
      <x:c r="E308" s="15">
        <x:v>43194.5305198264</x:v>
      </x:c>
      <x:c r="F308" t="s">
        <x:v>82</x:v>
      </x:c>
      <x:c r="G308" s="6">
        <x:v>152.75583742219</x:v>
      </x:c>
      <x:c r="H308" t="s">
        <x:v>83</x:v>
      </x:c>
      <x:c r="I308" s="6">
        <x:v>29.3505409356371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23.077</x:v>
      </x:c>
      <x:c r="R308" s="8">
        <x:v>155873.632876068</x:v>
      </x:c>
      <x:c r="S308" s="12">
        <x:v>277822.199579102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464317</x:v>
      </x:c>
      <x:c r="B309" s="1">
        <x:v>43205.7687676273</x:v>
      </x:c>
      <x:c r="C309" s="6">
        <x:v>5.17663275</x:v>
      </x:c>
      <x:c r="D309" s="14" t="s">
        <x:v>77</x:v>
      </x:c>
      <x:c r="E309" s="15">
        <x:v>43194.5305198264</x:v>
      </x:c>
      <x:c r="F309" t="s">
        <x:v>82</x:v>
      </x:c>
      <x:c r="G309" s="6">
        <x:v>152.745534588394</x:v>
      </x:c>
      <x:c r="H309" t="s">
        <x:v>83</x:v>
      </x:c>
      <x:c r="I309" s="6">
        <x:v>29.3555291448838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23.076</x:v>
      </x:c>
      <x:c r="R309" s="8">
        <x:v>155873.315983893</x:v>
      </x:c>
      <x:c r="S309" s="12">
        <x:v>277825.022314769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464329</x:v>
      </x:c>
      <x:c r="B310" s="1">
        <x:v>43205.7687791319</x:v>
      </x:c>
      <x:c r="C310" s="6">
        <x:v>5.19316706</x:v>
      </x:c>
      <x:c r="D310" s="14" t="s">
        <x:v>77</x:v>
      </x:c>
      <x:c r="E310" s="15">
        <x:v>43194.5305198264</x:v>
      </x:c>
      <x:c r="F310" t="s">
        <x:v>82</x:v>
      </x:c>
      <x:c r="G310" s="6">
        <x:v>152.691952616587</x:v>
      </x:c>
      <x:c r="H310" t="s">
        <x:v>83</x:v>
      </x:c>
      <x:c r="I310" s="6">
        <x:v>29.3614789463359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23.078</x:v>
      </x:c>
      <x:c r="R310" s="8">
        <x:v>155876.957125907</x:v>
      </x:c>
      <x:c r="S310" s="12">
        <x:v>277821.251036559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464339</x:v>
      </x:c>
      <x:c r="B311" s="1">
        <x:v>43205.768790544</x:v>
      </x:c>
      <x:c r="C311" s="6">
        <x:v>5.20963471166667</x:v>
      </x:c>
      <x:c r="D311" s="14" t="s">
        <x:v>77</x:v>
      </x:c>
      <x:c r="E311" s="15">
        <x:v>43194.5305198264</x:v>
      </x:c>
      <x:c r="F311" t="s">
        <x:v>82</x:v>
      </x:c>
      <x:c r="G311" s="6">
        <x:v>152.729799955764</x:v>
      </x:c>
      <x:c r="H311" t="s">
        <x:v>83</x:v>
      </x:c>
      <x:c r="I311" s="6">
        <x:v>29.3561301344503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23.077</x:v>
      </x:c>
      <x:c r="R311" s="8">
        <x:v>155872.69278849</x:v>
      </x:c>
      <x:c r="S311" s="12">
        <x:v>277814.506186318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464351</x:v>
      </x:c>
      <x:c r="B312" s="1">
        <x:v>43205.7688025116</x:v>
      </x:c>
      <x:c r="C312" s="6">
        <x:v>5.22685234</x:v>
      </x:c>
      <x:c r="D312" s="14" t="s">
        <x:v>77</x:v>
      </x:c>
      <x:c r="E312" s="15">
        <x:v>43194.5305198264</x:v>
      </x:c>
      <x:c r="F312" t="s">
        <x:v>82</x:v>
      </x:c>
      <x:c r="G312" s="6">
        <x:v>152.768271490645</x:v>
      </x:c>
      <x:c r="H312" t="s">
        <x:v>83</x:v>
      </x:c>
      <x:c r="I312" s="6">
        <x:v>29.3534256822491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23.075</x:v>
      </x:c>
      <x:c r="R312" s="8">
        <x:v>155878.351165492</x:v>
      </x:c>
      <x:c r="S312" s="12">
        <x:v>277814.245873954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464356</x:v>
      </x:c>
      <x:c r="B313" s="1">
        <x:v>43205.7688140046</x:v>
      </x:c>
      <x:c r="C313" s="6">
        <x:v>5.24341996666667</x:v>
      </x:c>
      <x:c r="D313" s="14" t="s">
        <x:v>77</x:v>
      </x:c>
      <x:c r="E313" s="15">
        <x:v>43194.5305198264</x:v>
      </x:c>
      <x:c r="F313" t="s">
        <x:v>82</x:v>
      </x:c>
      <x:c r="G313" s="6">
        <x:v>152.756562262417</x:v>
      </x:c>
      <x:c r="H313" t="s">
        <x:v>83</x:v>
      </x:c>
      <x:c r="I313" s="6">
        <x:v>29.3448315486153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23.079</x:v>
      </x:c>
      <x:c r="R313" s="8">
        <x:v>155869.917831638</x:v>
      </x:c>
      <x:c r="S313" s="12">
        <x:v>277811.786711128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464371</x:v>
      </x:c>
      <x:c r="B314" s="1">
        <x:v>43205.768825544</x:v>
      </x:c>
      <x:c r="C314" s="6">
        <x:v>5.26000427666667</x:v>
      </x:c>
      <x:c r="D314" s="14" t="s">
        <x:v>77</x:v>
      </x:c>
      <x:c r="E314" s="15">
        <x:v>43194.5305198264</x:v>
      </x:c>
      <x:c r="F314" t="s">
        <x:v>82</x:v>
      </x:c>
      <x:c r="G314" s="6">
        <x:v>152.657383514638</x:v>
      </x:c>
      <x:c r="H314" t="s">
        <x:v>83</x:v>
      </x:c>
      <x:c r="I314" s="6">
        <x:v>29.3689011881947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23.078</x:v>
      </x:c>
      <x:c r="R314" s="8">
        <x:v>155878.401376736</x:v>
      </x:c>
      <x:c r="S314" s="12">
        <x:v>277813.10363809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464379</x:v>
      </x:c>
      <x:c r="B315" s="1">
        <x:v>43205.7688373843</x:v>
      </x:c>
      <x:c r="C315" s="6">
        <x:v>5.277055225</x:v>
      </x:c>
      <x:c r="D315" s="14" t="s">
        <x:v>77</x:v>
      </x:c>
      <x:c r="E315" s="15">
        <x:v>43194.5305198264</x:v>
      </x:c>
      <x:c r="F315" t="s">
        <x:v>82</x:v>
      </x:c>
      <x:c r="G315" s="6">
        <x:v>152.683780991767</x:v>
      </x:c>
      <x:c r="H315" t="s">
        <x:v>83</x:v>
      </x:c>
      <x:c r="I315" s="6">
        <x:v>29.3604572625081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23.079</x:v>
      </x:c>
      <x:c r="R315" s="8">
        <x:v>155878.134870406</x:v>
      </x:c>
      <x:c r="S315" s="12">
        <x:v>277814.569979186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464386</x:v>
      </x:c>
      <x:c r="B316" s="1">
        <x:v>43205.7688486111</x:v>
      </x:c>
      <x:c r="C316" s="6">
        <x:v>5.293222835</x:v>
      </x:c>
      <x:c r="D316" s="14" t="s">
        <x:v>77</x:v>
      </x:c>
      <x:c r="E316" s="15">
        <x:v>43194.5305198264</x:v>
      </x:c>
      <x:c r="F316" t="s">
        <x:v>82</x:v>
      </x:c>
      <x:c r="G316" s="6">
        <x:v>152.679022664391</x:v>
      </x:c>
      <x:c r="H316" t="s">
        <x:v>83</x:v>
      </x:c>
      <x:c r="I316" s="6">
        <x:v>29.3614789463359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23.079</x:v>
      </x:c>
      <x:c r="R316" s="8">
        <x:v>155873.319614848</x:v>
      </x:c>
      <x:c r="S316" s="12">
        <x:v>277801.839132123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464396</x:v>
      </x:c>
      <x:c r="B317" s="1">
        <x:v>43205.7688601852</x:v>
      </x:c>
      <x:c r="C317" s="6">
        <x:v>5.309890495</x:v>
      </x:c>
      <x:c r="D317" s="14" t="s">
        <x:v>77</x:v>
      </x:c>
      <x:c r="E317" s="15">
        <x:v>43194.5305198264</x:v>
      </x:c>
      <x:c r="F317" t="s">
        <x:v>82</x:v>
      </x:c>
      <x:c r="G317" s="6">
        <x:v>152.786975091457</x:v>
      </x:c>
      <x:c r="H317" t="s">
        <x:v>83</x:v>
      </x:c>
      <x:c r="I317" s="6">
        <x:v>29.3466345118877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23.076</x:v>
      </x:c>
      <x:c r="R317" s="8">
        <x:v>155870.394455459</x:v>
      </x:c>
      <x:c r="S317" s="12">
        <x:v>277809.560803985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464412</x:v>
      </x:c>
      <x:c r="B318" s="1">
        <x:v>43205.7688717593</x:v>
      </x:c>
      <x:c r="C318" s="6">
        <x:v>5.32659145</x:v>
      </x:c>
      <x:c r="D318" s="14" t="s">
        <x:v>77</x:v>
      </x:c>
      <x:c r="E318" s="15">
        <x:v>43194.5305198264</x:v>
      </x:c>
      <x:c r="F318" t="s">
        <x:v>82</x:v>
      </x:c>
      <x:c r="G318" s="6">
        <x:v>152.677180077261</x:v>
      </x:c>
      <x:c r="H318" t="s">
        <x:v>83</x:v>
      </x:c>
      <x:c r="I318" s="6">
        <x:v>29.3535458800779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23.082</x:v>
      </x:c>
      <x:c r="R318" s="8">
        <x:v>155874.320008305</x:v>
      </x:c>
      <x:c r="S318" s="12">
        <x:v>277803.757619541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464418</x:v>
      </x:c>
      <x:c r="B319" s="1">
        <x:v>43205.7688832986</x:v>
      </x:c>
      <x:c r="C319" s="6">
        <x:v>5.34315912333333</x:v>
      </x:c>
      <x:c r="D319" s="14" t="s">
        <x:v>77</x:v>
      </x:c>
      <x:c r="E319" s="15">
        <x:v>43194.5305198264</x:v>
      </x:c>
      <x:c r="F319" t="s">
        <x:v>82</x:v>
      </x:c>
      <x:c r="G319" s="6">
        <x:v>152.677654684357</x:v>
      </x:c>
      <x:c r="H319" t="s">
        <x:v>83</x:v>
      </x:c>
      <x:c r="I319" s="6">
        <x:v>29.3562202828944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23.081</x:v>
      </x:c>
      <x:c r="R319" s="8">
        <x:v>155875.887118651</x:v>
      </x:c>
      <x:c r="S319" s="12">
        <x:v>277802.828983762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464427</x:v>
      </x:c>
      <x:c r="B320" s="1">
        <x:v>43205.7688950231</x:v>
      </x:c>
      <x:c r="C320" s="6">
        <x:v>5.36009340333333</x:v>
      </x:c>
      <x:c r="D320" s="14" t="s">
        <x:v>77</x:v>
      </x:c>
      <x:c r="E320" s="15">
        <x:v>43194.5305198264</x:v>
      </x:c>
      <x:c r="F320" t="s">
        <x:v>82</x:v>
      </x:c>
      <x:c r="G320" s="6">
        <x:v>152.713391329325</x:v>
      </x:c>
      <x:c r="H320" t="s">
        <x:v>83</x:v>
      </x:c>
      <x:c r="I320" s="6">
        <x:v>29.3652050899932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23.075</x:v>
      </x:c>
      <x:c r="R320" s="8">
        <x:v>155870.74071985</x:v>
      </x:c>
      <x:c r="S320" s="12">
        <x:v>277811.696245041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464442</x:v>
      </x:c>
      <x:c r="B321" s="1">
        <x:v>43205.7689068634</x:v>
      </x:c>
      <x:c r="C321" s="6">
        <x:v>5.37712772833333</x:v>
      </x:c>
      <x:c r="D321" s="14" t="s">
        <x:v>77</x:v>
      </x:c>
      <x:c r="E321" s="15">
        <x:v>43194.5305198264</x:v>
      </x:c>
      <x:c r="F321" t="s">
        <x:v>82</x:v>
      </x:c>
      <x:c r="G321" s="6">
        <x:v>152.749257906893</x:v>
      </x:c>
      <x:c r="H321" t="s">
        <x:v>83</x:v>
      </x:c>
      <x:c r="I321" s="6">
        <x:v>29.351953259189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23.077</x:v>
      </x:c>
      <x:c r="R321" s="8">
        <x:v>155875.615209203</x:v>
      </x:c>
      <x:c r="S321" s="12">
        <x:v>277817.624449187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464446</x:v>
      </x:c>
      <x:c r="B322" s="1">
        <x:v>43205.7689179051</x:v>
      </x:c>
      <x:c r="C322" s="6">
        <x:v>5.39304533166667</x:v>
      </x:c>
      <x:c r="D322" s="14" t="s">
        <x:v>77</x:v>
      </x:c>
      <x:c r="E322" s="15">
        <x:v>43194.5305198264</x:v>
      </x:c>
      <x:c r="F322" t="s">
        <x:v>82</x:v>
      </x:c>
      <x:c r="G322" s="6">
        <x:v>152.695091163892</x:v>
      </x:c>
      <x:c r="H322" t="s">
        <x:v>83</x:v>
      </x:c>
      <x:c r="I322" s="6">
        <x:v>29.3496995516762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23.082</x:v>
      </x:c>
      <x:c r="R322" s="8">
        <x:v>155863.956294821</x:v>
      </x:c>
      <x:c r="S322" s="12">
        <x:v>277808.107309291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464457</x:v>
      </x:c>
      <x:c r="B323" s="1">
        <x:v>43205.7689299769</x:v>
      </x:c>
      <x:c r="C323" s="6">
        <x:v>5.41039631</x:v>
      </x:c>
      <x:c r="D323" s="14" t="s">
        <x:v>77</x:v>
      </x:c>
      <x:c r="E323" s="15">
        <x:v>43194.5305198264</x:v>
      </x:c>
      <x:c r="F323" t="s">
        <x:v>82</x:v>
      </x:c>
      <x:c r="G323" s="6">
        <x:v>152.792516649111</x:v>
      </x:c>
      <x:c r="H323" t="s">
        <x:v>83</x:v>
      </x:c>
      <x:c r="I323" s="6">
        <x:v>29.3426679939671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23.077</x:v>
      </x:c>
      <x:c r="R323" s="8">
        <x:v>155873.740747832</x:v>
      </x:c>
      <x:c r="S323" s="12">
        <x:v>277806.464012449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464468</x:v>
      </x:c>
      <x:c r="B324" s="1">
        <x:v>43205.7689413542</x:v>
      </x:c>
      <x:c r="C324" s="6">
        <x:v>5.426797235</x:v>
      </x:c>
      <x:c r="D324" s="14" t="s">
        <x:v>77</x:v>
      </x:c>
      <x:c r="E324" s="15">
        <x:v>43194.5305198264</x:v>
      </x:c>
      <x:c r="F324" t="s">
        <x:v>82</x:v>
      </x:c>
      <x:c r="G324" s="6">
        <x:v>152.707963349801</x:v>
      </x:c>
      <x:c r="H324" t="s">
        <x:v>83</x:v>
      </x:c>
      <x:c r="I324" s="6">
        <x:v>29.3608178567652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23.077</x:v>
      </x:c>
      <x:c r="R324" s="8">
        <x:v>155870.490279863</x:v>
      </x:c>
      <x:c r="S324" s="12">
        <x:v>277802.867920159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464478</x:v>
      </x:c>
      <x:c r="B325" s="1">
        <x:v>43205.7689527778</x:v>
      </x:c>
      <x:c r="C325" s="6">
        <x:v>5.44326485166667</x:v>
      </x:c>
      <x:c r="D325" s="14" t="s">
        <x:v>77</x:v>
      </x:c>
      <x:c r="E325" s="15">
        <x:v>43194.5305198264</x:v>
      </x:c>
      <x:c r="F325" t="s">
        <x:v>82</x:v>
      </x:c>
      <x:c r="G325" s="6">
        <x:v>152.65495196731</x:v>
      </x:c>
      <x:c r="H325" t="s">
        <x:v>83</x:v>
      </x:c>
      <x:c r="I325" s="6">
        <x:v>29.366647469295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23.079</x:v>
      </x:c>
      <x:c r="R325" s="8">
        <x:v>155875.845463813</x:v>
      </x:c>
      <x:c r="S325" s="12">
        <x:v>277797.801675201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464489</x:v>
      </x:c>
      <x:c r="B326" s="1">
        <x:v>43205.7689646991</x:v>
      </x:c>
      <x:c r="C326" s="6">
        <x:v>5.46039919833333</x:v>
      </x:c>
      <x:c r="D326" s="14" t="s">
        <x:v>77</x:v>
      </x:c>
      <x:c r="E326" s="15">
        <x:v>43194.5305198264</x:v>
      </x:c>
      <x:c r="F326" t="s">
        <x:v>82</x:v>
      </x:c>
      <x:c r="G326" s="6">
        <x:v>152.68148756007</x:v>
      </x:c>
      <x:c r="H326" t="s">
        <x:v>83</x:v>
      </x:c>
      <x:c r="I326" s="6">
        <x:v>29.358173499782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23.08</x:v>
      </x:c>
      <x:c r="R326" s="8">
        <x:v>155871.318983692</x:v>
      </x:c>
      <x:c r="S326" s="12">
        <x:v>277803.136619761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464500</x:v>
      </x:c>
      <x:c r="B327" s="1">
        <x:v>43205.7689761574</x:v>
      </x:c>
      <x:c r="C327" s="6">
        <x:v>5.47690018</x:v>
      </x:c>
      <x:c r="D327" s="14" t="s">
        <x:v>77</x:v>
      </x:c>
      <x:c r="E327" s="15">
        <x:v>43194.5305198264</x:v>
      </x:c>
      <x:c r="F327" t="s">
        <x:v>82</x:v>
      </x:c>
      <x:c r="G327" s="6">
        <x:v>152.718574252626</x:v>
      </x:c>
      <x:c r="H327" t="s">
        <x:v>83</x:v>
      </x:c>
      <x:c r="I327" s="6">
        <x:v>29.3502103919127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23.08</x:v>
      </x:c>
      <x:c r="R327" s="8">
        <x:v>155871.796007754</x:v>
      </x:c>
      <x:c r="S327" s="12">
        <x:v>277812.108688595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464513</x:v>
      </x:c>
      <x:c r="B328" s="1">
        <x:v>43205.7689873495</x:v>
      </x:c>
      <x:c r="C328" s="6">
        <x:v>5.49303441333333</x:v>
      </x:c>
      <x:c r="D328" s="14" t="s">
        <x:v>77</x:v>
      </x:c>
      <x:c r="E328" s="15">
        <x:v>43194.5305198264</x:v>
      </x:c>
      <x:c r="F328" t="s">
        <x:v>82</x:v>
      </x:c>
      <x:c r="G328" s="6">
        <x:v>152.636130364095</x:v>
      </x:c>
      <x:c r="H328" t="s">
        <x:v>83</x:v>
      </x:c>
      <x:c r="I328" s="6">
        <x:v>29.359585826548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23.083</x:v>
      </x:c>
      <x:c r="R328" s="8">
        <x:v>155868.929488242</x:v>
      </x:c>
      <x:c r="S328" s="12">
        <x:v>277805.878294438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464524</x:v>
      </x:c>
      <x:c r="B329" s="1">
        <x:v>43205.7689993056</x:v>
      </x:c>
      <x:c r="C329" s="6">
        <x:v>5.51026876</x:v>
      </x:c>
      <x:c r="D329" s="14" t="s">
        <x:v>77</x:v>
      </x:c>
      <x:c r="E329" s="15">
        <x:v>43194.5305198264</x:v>
      </x:c>
      <x:c r="F329" t="s">
        <x:v>82</x:v>
      </x:c>
      <x:c r="G329" s="6">
        <x:v>152.72904414775</x:v>
      </x:c>
      <x:c r="H329" t="s">
        <x:v>83</x:v>
      </x:c>
      <x:c r="I329" s="6">
        <x:v>29.3535158306204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23.078</x:v>
      </x:c>
      <x:c r="R329" s="8">
        <x:v>155871.541291661</x:v>
      </x:c>
      <x:c r="S329" s="12">
        <x:v>277813.27866355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464530</x:v>
      </x:c>
      <x:c r="B330" s="1">
        <x:v>43205.7690104514</x:v>
      </x:c>
      <x:c r="C330" s="6">
        <x:v>5.52628637166667</x:v>
      </x:c>
      <x:c r="D330" s="14" t="s">
        <x:v>77</x:v>
      </x:c>
      <x:c r="E330" s="15">
        <x:v>43194.5305198264</x:v>
      </x:c>
      <x:c r="F330" t="s">
        <x:v>82</x:v>
      </x:c>
      <x:c r="G330" s="6">
        <x:v>152.701555229948</x:v>
      </x:c>
      <x:c r="H330" t="s">
        <x:v>83</x:v>
      </x:c>
      <x:c r="I330" s="6">
        <x:v>29.3566409756663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23.079</x:v>
      </x:c>
      <x:c r="R330" s="8">
        <x:v>155858.803768639</x:v>
      </x:c>
      <x:c r="S330" s="12">
        <x:v>277797.993350162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464538</x:v>
      </x:c>
      <x:c r="B331" s="1">
        <x:v>43205.7690221065</x:v>
      </x:c>
      <x:c r="C331" s="6">
        <x:v>5.543053995</x:v>
      </x:c>
      <x:c r="D331" s="14" t="s">
        <x:v>77</x:v>
      </x:c>
      <x:c r="E331" s="15">
        <x:v>43194.5305198264</x:v>
      </x:c>
      <x:c r="F331" t="s">
        <x:v>82</x:v>
      </x:c>
      <x:c r="G331" s="6">
        <x:v>152.796377319119</x:v>
      </x:c>
      <x:c r="H331" t="s">
        <x:v>83</x:v>
      </x:c>
      <x:c r="I331" s="6">
        <x:v>29.3390620726536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23.078</x:v>
      </x:c>
      <x:c r="R331" s="8">
        <x:v>155882.180960324</x:v>
      </x:c>
      <x:c r="S331" s="12">
        <x:v>277803.167405656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464552</x:v>
      </x:c>
      <x:c r="B332" s="1">
        <x:v>43205.7690336458</x:v>
      </x:c>
      <x:c r="C332" s="6">
        <x:v>5.55970496166667</x:v>
      </x:c>
      <x:c r="D332" s="14" t="s">
        <x:v>77</x:v>
      </x:c>
      <x:c r="E332" s="15">
        <x:v>43194.5305198264</x:v>
      </x:c>
      <x:c r="F332" t="s">
        <x:v>82</x:v>
      </x:c>
      <x:c r="G332" s="6">
        <x:v>152.764796931356</x:v>
      </x:c>
      <x:c r="H332" t="s">
        <x:v>83</x:v>
      </x:c>
      <x:c r="I332" s="6">
        <x:v>29.3486177726077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23.077</x:v>
      </x:c>
      <x:c r="R332" s="8">
        <x:v>155874.886862191</x:v>
      </x:c>
      <x:c r="S332" s="12">
        <x:v>277803.122230587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464561</x:v>
      </x:c>
      <x:c r="B333" s="1">
        <x:v>43205.7690452894</x:v>
      </x:c>
      <x:c r="C333" s="6">
        <x:v>5.57645592833333</x:v>
      </x:c>
      <x:c r="D333" s="14" t="s">
        <x:v>77</x:v>
      </x:c>
      <x:c r="E333" s="15">
        <x:v>43194.5305198264</x:v>
      </x:c>
      <x:c r="F333" t="s">
        <x:v>82</x:v>
      </x:c>
      <x:c r="G333" s="6">
        <x:v>152.69131297915</x:v>
      </x:c>
      <x:c r="H333" t="s">
        <x:v>83</x:v>
      </x:c>
      <x:c r="I333" s="6">
        <x:v>29.3505108862064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23.082</x:v>
      </x:c>
      <x:c r="R333" s="8">
        <x:v>155860.555746794</x:v>
      </x:c>
      <x:c r="S333" s="12">
        <x:v>277801.596174397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464569</x:v>
      </x:c>
      <x:c r="B334" s="1">
        <x:v>43205.7690573264</x:v>
      </x:c>
      <x:c r="C334" s="6">
        <x:v>5.593790225</x:v>
      </x:c>
      <x:c r="D334" s="14" t="s">
        <x:v>77</x:v>
      </x:c>
      <x:c r="E334" s="15">
        <x:v>43194.5305198264</x:v>
      </x:c>
      <x:c r="F334" t="s">
        <x:v>82</x:v>
      </x:c>
      <x:c r="G334" s="6">
        <x:v>152.641465667657</x:v>
      </x:c>
      <x:c r="H334" t="s">
        <x:v>83</x:v>
      </x:c>
      <x:c r="I334" s="6">
        <x:v>29.3667676675982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23.08</x:v>
      </x:c>
      <x:c r="R334" s="8">
        <x:v>155867.251598445</x:v>
      </x:c>
      <x:c r="S334" s="12">
        <x:v>277799.692698392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464582</x:v>
      </x:c>
      <x:c r="B335" s="1">
        <x:v>43205.7690689005</x:v>
      </x:c>
      <x:c r="C335" s="6">
        <x:v>5.61044123833333</x:v>
      </x:c>
      <x:c r="D335" s="14" t="s">
        <x:v>77</x:v>
      </x:c>
      <x:c r="E335" s="15">
        <x:v>43194.5305198264</x:v>
      </x:c>
      <x:c r="F335" t="s">
        <x:v>82</x:v>
      </x:c>
      <x:c r="G335" s="6">
        <x:v>152.646887396777</x:v>
      </x:c>
      <x:c r="H335" t="s">
        <x:v>83</x:v>
      </x:c>
      <x:c r="I335" s="6">
        <x:v>29.3711549086088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23.078</x:v>
      </x:c>
      <x:c r="R335" s="8">
        <x:v>155873.934709945</x:v>
      </x:c>
      <x:c r="S335" s="12">
        <x:v>277796.155006389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464592</x:v>
      </x:c>
      <x:c r="B336" s="1">
        <x:v>43205.7690804051</x:v>
      </x:c>
      <x:c r="C336" s="6">
        <x:v>5.62700885333333</x:v>
      </x:c>
      <x:c r="D336" s="14" t="s">
        <x:v>77</x:v>
      </x:c>
      <x:c r="E336" s="15">
        <x:v>43194.5305198264</x:v>
      </x:c>
      <x:c r="F336" t="s">
        <x:v>82</x:v>
      </x:c>
      <x:c r="G336" s="6">
        <x:v>152.610822157567</x:v>
      </x:c>
      <x:c r="H336" t="s">
        <x:v>83</x:v>
      </x:c>
      <x:c r="I336" s="6">
        <x:v>29.3733485312655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23.08</x:v>
      </x:c>
      <x:c r="R336" s="8">
        <x:v>155864.413489987</x:v>
      </x:c>
      <x:c r="S336" s="12">
        <x:v>277792.38446718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464604</x:v>
      </x:c>
      <x:c r="B337" s="1">
        <x:v>43205.7690917477</x:v>
      </x:c>
      <x:c r="C337" s="6">
        <x:v>5.64335984833333</x:v>
      </x:c>
      <x:c r="D337" s="14" t="s">
        <x:v>77</x:v>
      </x:c>
      <x:c r="E337" s="15">
        <x:v>43194.5305198264</x:v>
      </x:c>
      <x:c r="F337" t="s">
        <x:v>82</x:v>
      </x:c>
      <x:c r="G337" s="6">
        <x:v>152.631758617188</x:v>
      </x:c>
      <x:c r="H337" t="s">
        <x:v>83</x:v>
      </x:c>
      <x:c r="I337" s="6">
        <x:v>29.366076527414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23.081</x:v>
      </x:c>
      <x:c r="R337" s="8">
        <x:v>155868.835963993</x:v>
      </x:c>
      <x:c r="S337" s="12">
        <x:v>277795.69536855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464610</x:v>
      </x:c>
      <x:c r="B338" s="1">
        <x:v>43205.769103206</x:v>
      </x:c>
      <x:c r="C338" s="6">
        <x:v>5.659860725</x:v>
      </x:c>
      <x:c r="D338" s="14" t="s">
        <x:v>77</x:v>
      </x:c>
      <x:c r="E338" s="15">
        <x:v>43194.5305198264</x:v>
      </x:c>
      <x:c r="F338" t="s">
        <x:v>82</x:v>
      </x:c>
      <x:c r="G338" s="6">
        <x:v>152.670485802922</x:v>
      </x:c>
      <x:c r="H338" t="s">
        <x:v>83</x:v>
      </x:c>
      <x:c r="I338" s="6">
        <x:v>29.3633119681017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23.079</x:v>
      </x:c>
      <x:c r="R338" s="8">
        <x:v>155868.370635337</x:v>
      </x:c>
      <x:c r="S338" s="12">
        <x:v>277792.29585822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464615</x:v>
      </x:c>
      <x:c r="B339" s="1">
        <x:v>43205.7691148495</x:v>
      </x:c>
      <x:c r="C339" s="6">
        <x:v>5.67664505333333</x:v>
      </x:c>
      <x:c r="D339" s="14" t="s">
        <x:v>77</x:v>
      </x:c>
      <x:c r="E339" s="15">
        <x:v>43194.5305198264</x:v>
      </x:c>
      <x:c r="F339" t="s">
        <x:v>82</x:v>
      </x:c>
      <x:c r="G339" s="6">
        <x:v>152.712302583229</x:v>
      </x:c>
      <x:c r="H339" t="s">
        <x:v>83</x:v>
      </x:c>
      <x:c r="I339" s="6">
        <x:v>29.3598863216812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23.077</x:v>
      </x:c>
      <x:c r="R339" s="8">
        <x:v>155861.931373233</x:v>
      </x:c>
      <x:c r="S339" s="12">
        <x:v>277782.329199045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464627</x:v>
      </x:c>
      <x:c r="B340" s="1">
        <x:v>43205.7691263542</x:v>
      </x:c>
      <x:c r="C340" s="6">
        <x:v>5.69321269166667</x:v>
      </x:c>
      <x:c r="D340" s="14" t="s">
        <x:v>77</x:v>
      </x:c>
      <x:c r="E340" s="15">
        <x:v>43194.5305198264</x:v>
      </x:c>
      <x:c r="F340" t="s">
        <x:v>82</x:v>
      </x:c>
      <x:c r="G340" s="6">
        <x:v>152.719301443087</x:v>
      </x:c>
      <x:c r="H340" t="s">
        <x:v>83</x:v>
      </x:c>
      <x:c r="I340" s="6">
        <x:v>29.3583838462837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23.077</x:v>
      </x:c>
      <x:c r="R340" s="8">
        <x:v>155861.499602816</x:v>
      </x:c>
      <x:c r="S340" s="12">
        <x:v>277799.672090082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464636</x:v>
      </x:c>
      <x:c r="B341" s="1">
        <x:v>43205.769137963</x:v>
      </x:c>
      <x:c r="C341" s="6">
        <x:v>5.70993031666667</x:v>
      </x:c>
      <x:c r="D341" s="14" t="s">
        <x:v>77</x:v>
      </x:c>
      <x:c r="E341" s="15">
        <x:v>43194.5305198264</x:v>
      </x:c>
      <x:c r="F341" t="s">
        <x:v>82</x:v>
      </x:c>
      <x:c r="G341" s="6">
        <x:v>152.651260876725</x:v>
      </x:c>
      <x:c r="H341" t="s">
        <x:v>83</x:v>
      </x:c>
      <x:c r="I341" s="6">
        <x:v>29.3646641979153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23.08</x:v>
      </x:c>
      <x:c r="R341" s="8">
        <x:v>155865.03082273</x:v>
      </x:c>
      <x:c r="S341" s="12">
        <x:v>277790.252077478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464645</x:v>
      </x:c>
      <x:c r="B342" s="1">
        <x:v>43205.7691493866</x:v>
      </x:c>
      <x:c r="C342" s="6">
        <x:v>5.72636457</x:v>
      </x:c>
      <x:c r="D342" s="14" t="s">
        <x:v>77</x:v>
      </x:c>
      <x:c r="E342" s="15">
        <x:v>43194.5305198264</x:v>
      </x:c>
      <x:c r="F342" t="s">
        <x:v>82</x:v>
      </x:c>
      <x:c r="G342" s="6">
        <x:v>152.714431535102</x:v>
      </x:c>
      <x:c r="H342" t="s">
        <x:v>83</x:v>
      </x:c>
      <x:c r="I342" s="6">
        <x:v>29.3538764241307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23.079</x:v>
      </x:c>
      <x:c r="R342" s="8">
        <x:v>155861.053941328</x:v>
      </x:c>
      <x:c r="S342" s="12">
        <x:v>277787.301189502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464661</x:v>
      </x:c>
      <x:c r="B343" s="1">
        <x:v>43205.7691614236</x:v>
      </x:c>
      <x:c r="C343" s="6">
        <x:v>5.743665585</x:v>
      </x:c>
      <x:c r="D343" s="14" t="s">
        <x:v>77</x:v>
      </x:c>
      <x:c r="E343" s="15">
        <x:v>43194.5305198264</x:v>
      </x:c>
      <x:c r="F343" t="s">
        <x:v>82</x:v>
      </x:c>
      <x:c r="G343" s="6">
        <x:v>152.634731306267</x:v>
      </x:c>
      <x:c r="H343" t="s">
        <x:v>83</x:v>
      </x:c>
      <x:c r="I343" s="6">
        <x:v>29.3598863216812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23.083</x:v>
      </x:c>
      <x:c r="R343" s="8">
        <x:v>155860.203785635</x:v>
      </x:c>
      <x:c r="S343" s="12">
        <x:v>277800.41508988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464668</x:v>
      </x:c>
      <x:c r="B344" s="1">
        <x:v>43205.7691728009</x:v>
      </x:c>
      <x:c r="C344" s="6">
        <x:v>5.76006656666667</x:v>
      </x:c>
      <x:c r="D344" s="14" t="s">
        <x:v>77</x:v>
      </x:c>
      <x:c r="E344" s="15">
        <x:v>43194.5305198264</x:v>
      </x:c>
      <x:c r="F344" t="s">
        <x:v>82</x:v>
      </x:c>
      <x:c r="G344" s="6">
        <x:v>152.711156646765</x:v>
      </x:c>
      <x:c r="H344" t="s">
        <x:v>83</x:v>
      </x:c>
      <x:c r="I344" s="6">
        <x:v>29.351803011974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23.08</x:v>
      </x:c>
      <x:c r="R344" s="8">
        <x:v>155857.394352473</x:v>
      </x:c>
      <x:c r="S344" s="12">
        <x:v>277796.03968585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464677</x:v>
      </x:c>
      <x:c r="B345" s="1">
        <x:v>43205.7691843403</x:v>
      </x:c>
      <x:c r="C345" s="6">
        <x:v>5.7766675</x:v>
      </x:c>
      <x:c r="D345" s="14" t="s">
        <x:v>77</x:v>
      </x:c>
      <x:c r="E345" s="15">
        <x:v>43194.5305198264</x:v>
      </x:c>
      <x:c r="F345" t="s">
        <x:v>82</x:v>
      </x:c>
      <x:c r="G345" s="6">
        <x:v>152.697385967919</x:v>
      </x:c>
      <x:c r="H345" t="s">
        <x:v>83</x:v>
      </x:c>
      <x:c r="I345" s="6">
        <x:v>29.351983308633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23.081</x:v>
      </x:c>
      <x:c r="R345" s="8">
        <x:v>155855.224038829</x:v>
      </x:c>
      <x:c r="S345" s="12">
        <x:v>277784.725281163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464693</x:v>
      </x:c>
      <x:c r="B346" s="1">
        <x:v>43205.7691959143</x:v>
      </x:c>
      <x:c r="C346" s="6">
        <x:v>5.79336846666667</x:v>
      </x:c>
      <x:c r="D346" s="14" t="s">
        <x:v>77</x:v>
      </x:c>
      <x:c r="E346" s="15">
        <x:v>43194.5305198264</x:v>
      </x:c>
      <x:c r="F346" t="s">
        <x:v>82</x:v>
      </x:c>
      <x:c r="G346" s="6">
        <x:v>152.678548757458</x:v>
      </x:c>
      <x:c r="H346" t="s">
        <x:v>83</x:v>
      </x:c>
      <x:c r="I346" s="6">
        <x:v>29.3588045393271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23.08</x:v>
      </x:c>
      <x:c r="R346" s="8">
        <x:v>155863.450631776</x:v>
      </x:c>
      <x:c r="S346" s="12">
        <x:v>277799.392326952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464698</x:v>
      </x:c>
      <x:c r="B347" s="1">
        <x:v>43205.7692074074</x:v>
      </x:c>
      <x:c r="C347" s="6">
        <x:v>5.80990278666667</x:v>
      </x:c>
      <x:c r="D347" s="14" t="s">
        <x:v>77</x:v>
      </x:c>
      <x:c r="E347" s="15">
        <x:v>43194.5305198264</x:v>
      </x:c>
      <x:c r="F347" t="s">
        <x:v>82</x:v>
      </x:c>
      <x:c r="G347" s="6">
        <x:v>152.748723660733</x:v>
      </x:c>
      <x:c r="H347" t="s">
        <x:v>83</x:v>
      </x:c>
      <x:c r="I347" s="6">
        <x:v>29.3465143143067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23.079</x:v>
      </x:c>
      <x:c r="R347" s="8">
        <x:v>155853.477982167</x:v>
      </x:c>
      <x:c r="S347" s="12">
        <x:v>277780.717877533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464710</x:v>
      </x:c>
      <x:c r="B348" s="1">
        <x:v>43205.7692192477</x:v>
      </x:c>
      <x:c r="C348" s="6">
        <x:v>5.82697040666667</x:v>
      </x:c>
      <x:c r="D348" s="14" t="s">
        <x:v>77</x:v>
      </x:c>
      <x:c r="E348" s="15">
        <x:v>43194.5305198264</x:v>
      </x:c>
      <x:c r="F348" t="s">
        <x:v>82</x:v>
      </x:c>
      <x:c r="G348" s="6">
        <x:v>152.717677991182</x:v>
      </x:c>
      <x:c r="H348" t="s">
        <x:v>83</x:v>
      </x:c>
      <x:c r="I348" s="6">
        <x:v>29.347626142101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23.081</x:v>
      </x:c>
      <x:c r="R348" s="8">
        <x:v>155869.669075124</x:v>
      </x:c>
      <x:c r="S348" s="12">
        <x:v>277788.230232847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464718</x:v>
      </x:c>
      <x:c r="B349" s="1">
        <x:v>43205.7692308681</x:v>
      </x:c>
      <x:c r="C349" s="6">
        <x:v>5.843654715</x:v>
      </x:c>
      <x:c r="D349" s="14" t="s">
        <x:v>77</x:v>
      </x:c>
      <x:c r="E349" s="15">
        <x:v>43194.5305198264</x:v>
      </x:c>
      <x:c r="F349" t="s">
        <x:v>82</x:v>
      </x:c>
      <x:c r="G349" s="6">
        <x:v>152.731983619486</x:v>
      </x:c>
      <x:c r="H349" t="s">
        <x:v>83</x:v>
      </x:c>
      <x:c r="I349" s="6">
        <x:v>29.3528847920702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23.078</x:v>
      </x:c>
      <x:c r="R349" s="8">
        <x:v>155853.424201363</x:v>
      </x:c>
      <x:c r="S349" s="12">
        <x:v>277781.246754438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464728</x:v>
      </x:c>
      <x:c r="B350" s="1">
        <x:v>43205.7692431713</x:v>
      </x:c>
      <x:c r="C350" s="6">
        <x:v>5.86142238166667</x:v>
      </x:c>
      <x:c r="D350" s="14" t="s">
        <x:v>77</x:v>
      </x:c>
      <x:c r="E350" s="15">
        <x:v>43194.5305198264</x:v>
      </x:c>
      <x:c r="F350" t="s">
        <x:v>82</x:v>
      </x:c>
      <x:c r="G350" s="6">
        <x:v>152.704019076804</x:v>
      </x:c>
      <x:c r="H350" t="s">
        <x:v>83</x:v>
      </x:c>
      <x:c r="I350" s="6">
        <x:v>29.3533355338795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23.08</x:v>
      </x:c>
      <x:c r="R350" s="8">
        <x:v>155864.32724627</x:v>
      </x:c>
      <x:c r="S350" s="12">
        <x:v>277797.524471875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464737</x:v>
      </x:c>
      <x:c r="B351" s="1">
        <x:v>43205.7692538542</x:v>
      </x:c>
      <x:c r="C351" s="6">
        <x:v>5.87678996833333</x:v>
      </x:c>
      <x:c r="D351" s="14" t="s">
        <x:v>77</x:v>
      </x:c>
      <x:c r="E351" s="15">
        <x:v>43194.5305198264</x:v>
      </x:c>
      <x:c r="F351" t="s">
        <x:v>82</x:v>
      </x:c>
      <x:c r="G351" s="6">
        <x:v>152.713535864262</x:v>
      </x:c>
      <x:c r="H351" t="s">
        <x:v>83</x:v>
      </x:c>
      <x:c r="I351" s="6">
        <x:v>29.3512921714951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23.08</x:v>
      </x:c>
      <x:c r="R351" s="8">
        <x:v>155861.796814731</x:v>
      </x:c>
      <x:c r="S351" s="12">
        <x:v>277788.282792345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464748</x:v>
      </x:c>
      <x:c r="B352" s="1">
        <x:v>43205.7692654282</x:v>
      </x:c>
      <x:c r="C352" s="6">
        <x:v>5.89347429833333</x:v>
      </x:c>
      <x:c r="D352" s="14" t="s">
        <x:v>77</x:v>
      </x:c>
      <x:c r="E352" s="15">
        <x:v>43194.5305198264</x:v>
      </x:c>
      <x:c r="F352" t="s">
        <x:v>82</x:v>
      </x:c>
      <x:c r="G352" s="6">
        <x:v>152.675244031773</x:v>
      </x:c>
      <x:c r="H352" t="s">
        <x:v>83</x:v>
      </x:c>
      <x:c r="I352" s="6">
        <x:v>29.3622902837155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23.079</x:v>
      </x:c>
      <x:c r="R352" s="8">
        <x:v>155859.656726342</x:v>
      </x:c>
      <x:c r="S352" s="12">
        <x:v>277783.777252462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464756</x:v>
      </x:c>
      <x:c r="B353" s="1">
        <x:v>43205.769277662</x:v>
      </x:c>
      <x:c r="C353" s="6">
        <x:v>5.91109196833333</x:v>
      </x:c>
      <x:c r="D353" s="14" t="s">
        <x:v>77</x:v>
      </x:c>
      <x:c r="E353" s="15">
        <x:v>43194.5305198264</x:v>
      </x:c>
      <x:c r="F353" t="s">
        <x:v>82</x:v>
      </x:c>
      <x:c r="G353" s="6">
        <x:v>152.637267792098</x:v>
      </x:c>
      <x:c r="H353" t="s">
        <x:v>83</x:v>
      </x:c>
      <x:c r="I353" s="6">
        <x:v>29.3676691550086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23.08</x:v>
      </x:c>
      <x:c r="R353" s="8">
        <x:v>155861.983615416</x:v>
      </x:c>
      <x:c r="S353" s="12">
        <x:v>277795.623706918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464772</x:v>
      </x:c>
      <x:c r="B354" s="1">
        <x:v>43205.7692886921</x:v>
      </x:c>
      <x:c r="C354" s="6">
        <x:v>5.92697621833333</x:v>
      </x:c>
      <x:c r="D354" s="14" t="s">
        <x:v>77</x:v>
      </x:c>
      <x:c r="E354" s="15">
        <x:v>43194.5305198264</x:v>
      </x:c>
      <x:c r="F354" t="s">
        <x:v>82</x:v>
      </x:c>
      <x:c r="G354" s="6">
        <x:v>152.657977725949</x:v>
      </x:c>
      <x:c r="H354" t="s">
        <x:v>83</x:v>
      </x:c>
      <x:c r="I354" s="6">
        <x:v>29.3632218194671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23.08</x:v>
      </x:c>
      <x:c r="R354" s="8">
        <x:v>155862.923029068</x:v>
      </x:c>
      <x:c r="S354" s="12">
        <x:v>277777.175581439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464782</x:v>
      </x:c>
      <x:c r="B355" s="1">
        <x:v>43205.7693006134</x:v>
      </x:c>
      <x:c r="C355" s="6">
        <x:v>5.94412717666667</x:v>
      </x:c>
      <x:c r="D355" s="14" t="s">
        <x:v>77</x:v>
      </x:c>
      <x:c r="E355" s="15">
        <x:v>43194.5305198264</x:v>
      </x:c>
      <x:c r="F355" t="s">
        <x:v>82</x:v>
      </x:c>
      <x:c r="G355" s="6">
        <x:v>152.631478778791</x:v>
      </x:c>
      <x:c r="H355" t="s">
        <x:v>83</x:v>
      </x:c>
      <x:c r="I355" s="6">
        <x:v>29.3661366265546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23.081</x:v>
      </x:c>
      <x:c r="R355" s="8">
        <x:v>155863.704111952</x:v>
      </x:c>
      <x:c r="S355" s="12">
        <x:v>277792.226198379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464785</x:v>
      </x:c>
      <x:c r="B356" s="1">
        <x:v>43205.7693118866</x:v>
      </x:c>
      <x:c r="C356" s="6">
        <x:v>5.96034483333333</x:v>
      </x:c>
      <x:c r="D356" s="14" t="s">
        <x:v>77</x:v>
      </x:c>
      <x:c r="E356" s="15">
        <x:v>43194.5305198264</x:v>
      </x:c>
      <x:c r="F356" t="s">
        <x:v>82</x:v>
      </x:c>
      <x:c r="G356" s="6">
        <x:v>152.646223311587</x:v>
      </x:c>
      <x:c r="H356" t="s">
        <x:v>83</x:v>
      </x:c>
      <x:c r="I356" s="6">
        <x:v>29.3657459821588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23.08</x:v>
      </x:c>
      <x:c r="R356" s="8">
        <x:v>155858.510733845</x:v>
      </x:c>
      <x:c r="S356" s="12">
        <x:v>277786.019704392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464803</x:v>
      </x:c>
      <x:c r="B357" s="1">
        <x:v>43205.7693233449</x:v>
      </x:c>
      <x:c r="C357" s="6">
        <x:v>5.97684574333333</x:v>
      </x:c>
      <x:c r="D357" s="14" t="s">
        <x:v>77</x:v>
      </x:c>
      <x:c r="E357" s="15">
        <x:v>43194.5305198264</x:v>
      </x:c>
      <x:c r="F357" t="s">
        <x:v>82</x:v>
      </x:c>
      <x:c r="G357" s="6">
        <x:v>152.678774164498</x:v>
      </x:c>
      <x:c r="H357" t="s">
        <x:v>83</x:v>
      </x:c>
      <x:c r="I357" s="6">
        <x:v>29.3559798870488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23.081</x:v>
      </x:c>
      <x:c r="R357" s="8">
        <x:v>155862.781765077</x:v>
      </x:c>
      <x:c r="S357" s="12">
        <x:v>277793.449780038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464811</x:v>
      </x:c>
      <x:c r="B358" s="1">
        <x:v>43205.7693350694</x:v>
      </x:c>
      <x:c r="C358" s="6">
        <x:v>5.99374671833333</x:v>
      </x:c>
      <x:c r="D358" s="14" t="s">
        <x:v>77</x:v>
      </x:c>
      <x:c r="E358" s="15">
        <x:v>43194.5305198264</x:v>
      </x:c>
      <x:c r="F358" t="s">
        <x:v>82</x:v>
      </x:c>
      <x:c r="G358" s="6">
        <x:v>152.677203318437</x:v>
      </x:c>
      <x:c r="H358" t="s">
        <x:v>83</x:v>
      </x:c>
      <x:c r="I358" s="6">
        <x:v>29.3618695902351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23.079</x:v>
      </x:c>
      <x:c r="R358" s="8">
        <x:v>155856.739557484</x:v>
      </x:c>
      <x:c r="S358" s="12">
        <x:v>277790.22382935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464816</x:v>
      </x:c>
      <x:c r="B359" s="1">
        <x:v>43205.7693465278</x:v>
      </x:c>
      <x:c r="C359" s="6">
        <x:v>6.01023102833333</x:v>
      </x:c>
      <x:c r="D359" s="14" t="s">
        <x:v>77</x:v>
      </x:c>
      <x:c r="E359" s="15">
        <x:v>43194.5305198264</x:v>
      </x:c>
      <x:c r="F359" t="s">
        <x:v>82</x:v>
      </x:c>
      <x:c r="G359" s="6">
        <x:v>152.732792700743</x:v>
      </x:c>
      <x:c r="H359" t="s">
        <x:v>83</x:v>
      </x:c>
      <x:c r="I359" s="6">
        <x:v>29.3443808079483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23.081</x:v>
      </x:c>
      <x:c r="R359" s="8">
        <x:v>155854.864984404</x:v>
      </x:c>
      <x:c r="S359" s="12">
        <x:v>277786.79789989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464832</x:v>
      </x:c>
      <x:c r="B360" s="1">
        <x:v>43205.7693577546</x:v>
      </x:c>
      <x:c r="C360" s="6">
        <x:v>6.02639862666667</x:v>
      </x:c>
      <x:c r="D360" s="14" t="s">
        <x:v>77</x:v>
      </x:c>
      <x:c r="E360" s="15">
        <x:v>43194.5305198264</x:v>
      </x:c>
      <x:c r="F360" t="s">
        <x:v>82</x:v>
      </x:c>
      <x:c r="G360" s="6">
        <x:v>152.660163202331</x:v>
      </x:c>
      <x:c r="H360" t="s">
        <x:v>83</x:v>
      </x:c>
      <x:c r="I360" s="6">
        <x:v>29.3599764702258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23.081</x:v>
      </x:c>
      <x:c r="R360" s="8">
        <x:v>155853.083928425</x:v>
      </x:c>
      <x:c r="S360" s="12">
        <x:v>277782.61415144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464836</x:v>
      </x:c>
      <x:c r="B361" s="1">
        <x:v>43205.7693694097</x:v>
      </x:c>
      <x:c r="C361" s="6">
        <x:v>6.04318289833333</x:v>
      </x:c>
      <x:c r="D361" s="14" t="s">
        <x:v>77</x:v>
      </x:c>
      <x:c r="E361" s="15">
        <x:v>43194.5305198264</x:v>
      </x:c>
      <x:c r="F361" t="s">
        <x:v>82</x:v>
      </x:c>
      <x:c r="G361" s="6">
        <x:v>152.657417984335</x:v>
      </x:c>
      <x:c r="H361" t="s">
        <x:v>83</x:v>
      </x:c>
      <x:c r="I361" s="6">
        <x:v>29.3633420176475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23.08</x:v>
      </x:c>
      <x:c r="R361" s="8">
        <x:v>155849.934150376</x:v>
      </x:c>
      <x:c r="S361" s="12">
        <x:v>277785.367510428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464849</x:v>
      </x:c>
      <x:c r="B362" s="1">
        <x:v>43205.7693810185</x:v>
      </x:c>
      <x:c r="C362" s="6">
        <x:v>6.05991725166667</x:v>
      </x:c>
      <x:c r="D362" s="14" t="s">
        <x:v>77</x:v>
      </x:c>
      <x:c r="E362" s="15">
        <x:v>43194.5305198264</x:v>
      </x:c>
      <x:c r="F362" t="s">
        <x:v>82</x:v>
      </x:c>
      <x:c r="G362" s="6">
        <x:v>152.62261203842</x:v>
      </x:c>
      <x:c r="H362" t="s">
        <x:v>83</x:v>
      </x:c>
      <x:c r="I362" s="6">
        <x:v>29.3652651891189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23.082</x:v>
      </x:c>
      <x:c r="R362" s="8">
        <x:v>155856.712474679</x:v>
      </x:c>
      <x:c r="S362" s="12">
        <x:v>277789.016239668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464859</x:v>
      </x:c>
      <x:c r="B363" s="1">
        <x:v>43205.7693929398</x:v>
      </x:c>
      <x:c r="C363" s="6">
        <x:v>6.07708488166667</x:v>
      </x:c>
      <x:c r="D363" s="14" t="s">
        <x:v>77</x:v>
      </x:c>
      <x:c r="E363" s="15">
        <x:v>43194.5305198264</x:v>
      </x:c>
      <x:c r="F363" t="s">
        <x:v>82</x:v>
      </x:c>
      <x:c r="G363" s="6">
        <x:v>152.663047660726</x:v>
      </x:c>
      <x:c r="H363" t="s">
        <x:v>83</x:v>
      </x:c>
      <x:c r="I363" s="6">
        <x:v>29.3565808766957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23.082</x:v>
      </x:c>
      <x:c r="R363" s="8">
        <x:v>155853.250986525</x:v>
      </x:c>
      <x:c r="S363" s="12">
        <x:v>277778.142198499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464873</x:v>
      </x:c>
      <x:c r="B364" s="1">
        <x:v>43205.7694045139</x:v>
      </x:c>
      <x:c r="C364" s="6">
        <x:v>6.09376918833333</x:v>
      </x:c>
      <x:c r="D364" s="14" t="s">
        <x:v>77</x:v>
      </x:c>
      <x:c r="E364" s="15">
        <x:v>43194.5305198264</x:v>
      </x:c>
      <x:c r="F364" t="s">
        <x:v>82</x:v>
      </x:c>
      <x:c r="G364" s="6">
        <x:v>152.676760295522</x:v>
      </x:c>
      <x:c r="H364" t="s">
        <x:v>83</x:v>
      </x:c>
      <x:c r="I364" s="6">
        <x:v>29.3536360284525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23.082</x:v>
      </x:c>
      <x:c r="R364" s="8">
        <x:v>155842.586454686</x:v>
      </x:c>
      <x:c r="S364" s="12">
        <x:v>277786.598362334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464881</x:v>
      </x:c>
      <x:c r="B365" s="1">
        <x:v>43205.7694161227</x:v>
      </x:c>
      <x:c r="C365" s="6">
        <x:v>6.11043681333333</x:v>
      </x:c>
      <x:c r="D365" s="14" t="s">
        <x:v>77</x:v>
      </x:c>
      <x:c r="E365" s="15">
        <x:v>43194.5305198264</x:v>
      </x:c>
      <x:c r="F365" t="s">
        <x:v>82</x:v>
      </x:c>
      <x:c r="G365" s="6">
        <x:v>152.661454132382</x:v>
      </x:c>
      <x:c r="H365" t="s">
        <x:v>83</x:v>
      </x:c>
      <x:c r="I365" s="6">
        <x:v>29.3541468692893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23.083</x:v>
      </x:c>
      <x:c r="R365" s="8">
        <x:v>155852.240260521</x:v>
      </x:c>
      <x:c r="S365" s="12">
        <x:v>277791.524528445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464889</x:v>
      </x:c>
      <x:c r="B366" s="1">
        <x:v>43205.7694275116</x:v>
      </x:c>
      <x:c r="C366" s="6">
        <x:v>6.12683777333333</x:v>
      </x:c>
      <x:c r="D366" s="14" t="s">
        <x:v>77</x:v>
      </x:c>
      <x:c r="E366" s="15">
        <x:v>43194.5305198264</x:v>
      </x:c>
      <x:c r="F366" t="s">
        <x:v>82</x:v>
      </x:c>
      <x:c r="G366" s="6">
        <x:v>152.647322997796</x:v>
      </x:c>
      <x:c r="H366" t="s">
        <x:v>83</x:v>
      </x:c>
      <x:c r="I366" s="6">
        <x:v>29.3571818664509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23.083</x:v>
      </x:c>
      <x:c r="R366" s="8">
        <x:v>155854.905234153</x:v>
      </x:c>
      <x:c r="S366" s="12">
        <x:v>277778.198059414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464896</x:v>
      </x:c>
      <x:c r="B367" s="1">
        <x:v>43205.7694389699</x:v>
      </x:c>
      <x:c r="C367" s="6">
        <x:v>6.14332207166667</x:v>
      </x:c>
      <x:c r="D367" s="14" t="s">
        <x:v>77</x:v>
      </x:c>
      <x:c r="E367" s="15">
        <x:v>43194.5305198264</x:v>
      </x:c>
      <x:c r="F367" t="s">
        <x:v>82</x:v>
      </x:c>
      <x:c r="G367" s="6">
        <x:v>152.636722502979</x:v>
      </x:c>
      <x:c r="H367" t="s">
        <x:v>83</x:v>
      </x:c>
      <x:c r="I367" s="6">
        <x:v>29.3539064735915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23.085</x:v>
      </x:c>
      <x:c r="R367" s="8">
        <x:v>155848.679674875</x:v>
      </x:c>
      <x:c r="S367" s="12">
        <x:v>277775.949751424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464913</x:v>
      </x:c>
      <x:c r="B368" s="1">
        <x:v>43205.7694507755</x:v>
      </x:c>
      <x:c r="C368" s="6">
        <x:v>6.16033972666667</x:v>
      </x:c>
      <x:c r="D368" s="14" t="s">
        <x:v>77</x:v>
      </x:c>
      <x:c r="E368" s="15">
        <x:v>43194.5305198264</x:v>
      </x:c>
      <x:c r="F368" t="s">
        <x:v>82</x:v>
      </x:c>
      <x:c r="G368" s="6">
        <x:v>152.648635893893</x:v>
      </x:c>
      <x:c r="H368" t="s">
        <x:v>83</x:v>
      </x:c>
      <x:c r="I368" s="6">
        <x:v>29.3596759750849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23.082</x:v>
      </x:c>
      <x:c r="R368" s="8">
        <x:v>155857.799239882</x:v>
      </x:c>
      <x:c r="S368" s="12">
        <x:v>277775.654897405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464923</x:v>
      </x:c>
      <x:c r="B369" s="1">
        <x:v>43205.7694623495</x:v>
      </x:c>
      <x:c r="C369" s="6">
        <x:v>6.17700736333333</x:v>
      </x:c>
      <x:c r="D369" s="14" t="s">
        <x:v>77</x:v>
      </x:c>
      <x:c r="E369" s="15">
        <x:v>43194.5305198264</x:v>
      </x:c>
      <x:c r="F369" t="s">
        <x:v>82</x:v>
      </x:c>
      <x:c r="G369" s="6">
        <x:v>152.690918585839</x:v>
      </x:c>
      <x:c r="H369" t="s">
        <x:v>83</x:v>
      </x:c>
      <x:c r="I369" s="6">
        <x:v>29.3589247373488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23.079</x:v>
      </x:c>
      <x:c r="R369" s="8">
        <x:v>155848.341020039</x:v>
      </x:c>
      <x:c r="S369" s="12">
        <x:v>277776.145687462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464932</x:v>
      </x:c>
      <x:c r="B370" s="1">
        <x:v>43205.7694735764</x:v>
      </x:c>
      <x:c r="C370" s="6">
        <x:v>6.19317496166667</x:v>
      </x:c>
      <x:c r="D370" s="14" t="s">
        <x:v>77</x:v>
      </x:c>
      <x:c r="E370" s="15">
        <x:v>43194.5305198264</x:v>
      </x:c>
      <x:c r="F370" t="s">
        <x:v>82</x:v>
      </x:c>
      <x:c r="G370" s="6">
        <x:v>152.709924373047</x:v>
      </x:c>
      <x:c r="H370" t="s">
        <x:v>83</x:v>
      </x:c>
      <x:c r="I370" s="6">
        <x:v>29.3465143143067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23.082</x:v>
      </x:c>
      <x:c r="R370" s="8">
        <x:v>155851.666760093</x:v>
      </x:c>
      <x:c r="S370" s="12">
        <x:v>277778.232225138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464943</x:v>
      </x:c>
      <x:c r="B371" s="1">
        <x:v>43205.7694860301</x:v>
      </x:c>
      <x:c r="C371" s="6">
        <x:v>6.21114266</x:v>
      </x:c>
      <x:c r="D371" s="14" t="s">
        <x:v>77</x:v>
      </x:c>
      <x:c r="E371" s="15">
        <x:v>43194.5305198264</x:v>
      </x:c>
      <x:c r="F371" t="s">
        <x:v>82</x:v>
      </x:c>
      <x:c r="G371" s="6">
        <x:v>152.626721555079</x:v>
      </x:c>
      <x:c r="H371" t="s">
        <x:v>83</x:v>
      </x:c>
      <x:c r="I371" s="6">
        <x:v>29.3671583121127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23.081</x:v>
      </x:c>
      <x:c r="R371" s="8">
        <x:v>155849.04498481</x:v>
      </x:c>
      <x:c r="S371" s="12">
        <x:v>277781.606450224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464952</x:v>
      </x:c>
      <x:c r="B372" s="1">
        <x:v>43205.7694970255</x:v>
      </x:c>
      <x:c r="C372" s="6">
        <x:v>6.22696025166667</x:v>
      </x:c>
      <x:c r="D372" s="14" t="s">
        <x:v>77</x:v>
      </x:c>
      <x:c r="E372" s="15">
        <x:v>43194.5305198264</x:v>
      </x:c>
      <x:c r="F372" t="s">
        <x:v>82</x:v>
      </x:c>
      <x:c r="G372" s="6">
        <x:v>152.599667635513</x:v>
      </x:c>
      <x:c r="H372" t="s">
        <x:v>83</x:v>
      </x:c>
      <x:c r="I372" s="6">
        <x:v>29.3701933210468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23.082</x:v>
      </x:c>
      <x:c r="R372" s="8">
        <x:v>155847.508791546</x:v>
      </x:c>
      <x:c r="S372" s="12">
        <x:v>277776.235510379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464955</x:v>
      </x:c>
      <x:c r="B373" s="1">
        <x:v>43205.7695085995</x:v>
      </x:c>
      <x:c r="C373" s="6">
        <x:v>6.243611185</x:v>
      </x:c>
      <x:c r="D373" s="14" t="s">
        <x:v>77</x:v>
      </x:c>
      <x:c r="E373" s="15">
        <x:v>43194.5305198264</x:v>
      </x:c>
      <x:c r="F373" t="s">
        <x:v>82</x:v>
      </x:c>
      <x:c r="G373" s="6">
        <x:v>152.562455643922</x:v>
      </x:c>
      <x:c r="H373" t="s">
        <x:v>83</x:v>
      </x:c>
      <x:c r="I373" s="6">
        <x:v>29.3781865260316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23.082</x:v>
      </x:c>
      <x:c r="R373" s="8">
        <x:v>155847.52105741</x:v>
      </x:c>
      <x:c r="S373" s="12">
        <x:v>277778.94804696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464967</x:v>
      </x:c>
      <x:c r="B374" s="1">
        <x:v>43205.7695207986</x:v>
      </x:c>
      <x:c r="C374" s="6">
        <x:v>6.261195525</x:v>
      </x:c>
      <x:c r="D374" s="14" t="s">
        <x:v>77</x:v>
      </x:c>
      <x:c r="E374" s="15">
        <x:v>43194.5305198264</x:v>
      </x:c>
      <x:c r="F374" t="s">
        <x:v>82</x:v>
      </x:c>
      <x:c r="G374" s="6">
        <x:v>152.677816722826</x:v>
      </x:c>
      <x:c r="H374" t="s">
        <x:v>83</x:v>
      </x:c>
      <x:c r="I374" s="6">
        <x:v>29.3645139501314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23.078</x:v>
      </x:c>
      <x:c r="R374" s="8">
        <x:v>155854.412461108</x:v>
      </x:c>
      <x:c r="S374" s="12">
        <x:v>277781.920411845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464975</x:v>
      </x:c>
      <x:c r="B375" s="1">
        <x:v>43205.7695316319</x:v>
      </x:c>
      <x:c r="C375" s="6">
        <x:v>6.27677980166667</x:v>
      </x:c>
      <x:c r="D375" s="14" t="s">
        <x:v>77</x:v>
      </x:c>
      <x:c r="E375" s="15">
        <x:v>43194.5305198264</x:v>
      </x:c>
      <x:c r="F375" t="s">
        <x:v>82</x:v>
      </x:c>
      <x:c r="G375" s="6">
        <x:v>152.576293797719</x:v>
      </x:c>
      <x:c r="H375" t="s">
        <x:v>83</x:v>
      </x:c>
      <x:c r="I375" s="6">
        <x:v>29.366887865905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23.085</x:v>
      </x:c>
      <x:c r="R375" s="8">
        <x:v>155841.811858279</x:v>
      </x:c>
      <x:c r="S375" s="12">
        <x:v>277784.456107856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464989</x:v>
      </x:c>
      <x:c r="B376" s="1">
        <x:v>43205.7695431366</x:v>
      </x:c>
      <x:c r="C376" s="6">
        <x:v>6.29336405333333</x:v>
      </x:c>
      <x:c r="D376" s="14" t="s">
        <x:v>77</x:v>
      </x:c>
      <x:c r="E376" s="15">
        <x:v>43194.5305198264</x:v>
      </x:c>
      <x:c r="F376" t="s">
        <x:v>82</x:v>
      </x:c>
      <x:c r="G376" s="6">
        <x:v>152.588094464357</x:v>
      </x:c>
      <x:c r="H376" t="s">
        <x:v>83</x:v>
      </x:c>
      <x:c r="I376" s="6">
        <x:v>29.3671282625328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23.084</x:v>
      </x:c>
      <x:c r="R376" s="8">
        <x:v>155850.819452167</x:v>
      </x:c>
      <x:c r="S376" s="12">
        <x:v>277775.484580421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464999</x:v>
      </x:c>
      <x:c r="B377" s="1">
        <x:v>43205.7695548611</x:v>
      </x:c>
      <x:c r="C377" s="6">
        <x:v>6.31023175666667</x:v>
      </x:c>
      <x:c r="D377" s="14" t="s">
        <x:v>77</x:v>
      </x:c>
      <x:c r="E377" s="15">
        <x:v>43194.5305198264</x:v>
      </x:c>
      <x:c r="F377" t="s">
        <x:v>82</x:v>
      </x:c>
      <x:c r="G377" s="6">
        <x:v>152.545473823459</x:v>
      </x:c>
      <x:c r="H377" t="s">
        <x:v>83</x:v>
      </x:c>
      <x:c r="I377" s="6">
        <x:v>29.3707342140165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23.086</x:v>
      </x:c>
      <x:c r="R377" s="8">
        <x:v>155844.492907478</x:v>
      </x:c>
      <x:c r="S377" s="12">
        <x:v>277779.070132657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465006</x:v>
      </x:c>
      <x:c r="B378" s="1">
        <x:v>43205.7695662384</x:v>
      </x:c>
      <x:c r="C378" s="6">
        <x:v>6.326615965</x:v>
      </x:c>
      <x:c r="D378" s="14" t="s">
        <x:v>77</x:v>
      </x:c>
      <x:c r="E378" s="15">
        <x:v>43194.5305198264</x:v>
      </x:c>
      <x:c r="F378" t="s">
        <x:v>82</x:v>
      </x:c>
      <x:c r="G378" s="6">
        <x:v>152.575225487419</x:v>
      </x:c>
      <x:c r="H378" t="s">
        <x:v>83</x:v>
      </x:c>
      <x:c r="I378" s="6">
        <x:v>29.3698928249896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23.084</x:v>
      </x:c>
      <x:c r="R378" s="8">
        <x:v>155846.747960528</x:v>
      </x:c>
      <x:c r="S378" s="12">
        <x:v>277771.833735142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465019</x:v>
      </x:c>
      <x:c r="B379" s="1">
        <x:v>43205.7695778935</x:v>
      </x:c>
      <x:c r="C379" s="6">
        <x:v>6.34341698666667</x:v>
      </x:c>
      <x:c r="D379" s="14" t="s">
        <x:v>77</x:v>
      </x:c>
      <x:c r="E379" s="15">
        <x:v>43194.5305198264</x:v>
      </x:c>
      <x:c r="F379" t="s">
        <x:v>82</x:v>
      </x:c>
      <x:c r="G379" s="6">
        <x:v>152.567100589446</x:v>
      </x:c>
      <x:c r="H379" t="s">
        <x:v>83</x:v>
      </x:c>
      <x:c r="I379" s="6">
        <x:v>29.3633119681017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23.087</x:v>
      </x:c>
      <x:c r="R379" s="8">
        <x:v>155852.487433775</x:v>
      </x:c>
      <x:c r="S379" s="12">
        <x:v>277781.748703961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465028</x:v>
      </x:c>
      <x:c r="B380" s="1">
        <x:v>43205.7695895833</x:v>
      </x:c>
      <x:c r="C380" s="6">
        <x:v>6.36023465666667</x:v>
      </x:c>
      <x:c r="D380" s="14" t="s">
        <x:v>77</x:v>
      </x:c>
      <x:c r="E380" s="15">
        <x:v>43194.5305198264</x:v>
      </x:c>
      <x:c r="F380" t="s">
        <x:v>82</x:v>
      </x:c>
      <x:c r="G380" s="6">
        <x:v>152.615039887557</x:v>
      </x:c>
      <x:c r="H380" t="s">
        <x:v>83</x:v>
      </x:c>
      <x:c r="I380" s="6">
        <x:v>29.358564143296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23.085</x:v>
      </x:c>
      <x:c r="R380" s="8">
        <x:v>155851.63931523</x:v>
      </x:c>
      <x:c r="S380" s="12">
        <x:v>277779.231136807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465040</x:v>
      </x:c>
      <x:c r="B381" s="1">
        <x:v>43205.7696007755</x:v>
      </x:c>
      <x:c r="C381" s="6">
        <x:v>6.37633553833333</x:v>
      </x:c>
      <x:c r="D381" s="14" t="s">
        <x:v>77</x:v>
      </x:c>
      <x:c r="E381" s="15">
        <x:v>43194.5305198264</x:v>
      </x:c>
      <x:c r="F381" t="s">
        <x:v>82</x:v>
      </x:c>
      <x:c r="G381" s="6">
        <x:v>152.612154933113</x:v>
      </x:c>
      <x:c r="H381" t="s">
        <x:v>83</x:v>
      </x:c>
      <x:c r="I381" s="6">
        <x:v>29.3619597388333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23.084</x:v>
      </x:c>
      <x:c r="R381" s="8">
        <x:v>155834.833324376</x:v>
      </x:c>
      <x:c r="S381" s="12">
        <x:v>277766.78044229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465052</x:v>
      </x:c>
      <x:c r="B382" s="1">
        <x:v>43205.7696128472</x:v>
      </x:c>
      <x:c r="C382" s="6">
        <x:v>6.39371992833333</x:v>
      </x:c>
      <x:c r="D382" s="14" t="s">
        <x:v>77</x:v>
      </x:c>
      <x:c r="E382" s="15">
        <x:v>43194.5305198264</x:v>
      </x:c>
      <x:c r="F382" t="s">
        <x:v>82</x:v>
      </x:c>
      <x:c r="G382" s="6">
        <x:v>152.541327527239</x:v>
      </x:c>
      <x:c r="H382" t="s">
        <x:v>83</x:v>
      </x:c>
      <x:c r="I382" s="6">
        <x:v>29.3744002686644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23.085</x:v>
      </x:c>
      <x:c r="R382" s="8">
        <x:v>155849.519193633</x:v>
      </x:c>
      <x:c r="S382" s="12">
        <x:v>277773.802228549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465055</x:v>
      </x:c>
      <x:c r="B383" s="1">
        <x:v>43205.7696240741</x:v>
      </x:c>
      <x:c r="C383" s="6">
        <x:v>6.40988749166667</x:v>
      </x:c>
      <x:c r="D383" s="14" t="s">
        <x:v>77</x:v>
      </x:c>
      <x:c r="E383" s="15">
        <x:v>43194.5305198264</x:v>
      </x:c>
      <x:c r="F383" t="s">
        <x:v>82</x:v>
      </x:c>
      <x:c r="G383" s="6">
        <x:v>152.719470198919</x:v>
      </x:c>
      <x:c r="H383" t="s">
        <x:v>83</x:v>
      </x:c>
      <x:c r="I383" s="6">
        <x:v>29.3527946437157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23.079</x:v>
      </x:c>
      <x:c r="R383" s="8">
        <x:v>155838.216006606</x:v>
      </x:c>
      <x:c r="S383" s="12">
        <x:v>277757.384851086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465070</x:v>
      </x:c>
      <x:c r="B384" s="1">
        <x:v>43205.7696359954</x:v>
      </x:c>
      <x:c r="C384" s="6">
        <x:v>6.427088485</x:v>
      </x:c>
      <x:c r="D384" s="14" t="s">
        <x:v>77</x:v>
      </x:c>
      <x:c r="E384" s="15">
        <x:v>43194.5305198264</x:v>
      </x:c>
      <x:c r="F384" t="s">
        <x:v>82</x:v>
      </x:c>
      <x:c r="G384" s="6">
        <x:v>152.683981003795</x:v>
      </x:c>
      <x:c r="H384" t="s">
        <x:v>83</x:v>
      </x:c>
      <x:c r="I384" s="6">
        <x:v>29.349308909194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23.083</x:v>
      </x:c>
      <x:c r="R384" s="8">
        <x:v>155846.110382983</x:v>
      </x:c>
      <x:c r="S384" s="12">
        <x:v>277759.057012049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465076</x:v>
      </x:c>
      <x:c r="B385" s="1">
        <x:v>43205.769647419</x:v>
      </x:c>
      <x:c r="C385" s="6">
        <x:v>6.44353944333333</x:v>
      </x:c>
      <x:c r="D385" s="14" t="s">
        <x:v>77</x:v>
      </x:c>
      <x:c r="E385" s="15">
        <x:v>43194.5305198264</x:v>
      </x:c>
      <x:c r="F385" t="s">
        <x:v>82</x:v>
      </x:c>
      <x:c r="G385" s="6">
        <x:v>152.622279900872</x:v>
      </x:c>
      <x:c r="H385" t="s">
        <x:v>83</x:v>
      </x:c>
      <x:c r="I385" s="6">
        <x:v>29.3625607295517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23.083</x:v>
      </x:c>
      <x:c r="R385" s="8">
        <x:v>155840.372891847</x:v>
      </x:c>
      <x:c r="S385" s="12">
        <x:v>277759.042859115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465091</x:v>
      </x:c>
      <x:c r="B386" s="1">
        <x:v>43205.7696590625</x:v>
      </x:c>
      <x:c r="C386" s="6">
        <x:v>6.460273715</x:v>
      </x:c>
      <x:c r="D386" s="14" t="s">
        <x:v>77</x:v>
      </x:c>
      <x:c r="E386" s="15">
        <x:v>43194.5305198264</x:v>
      </x:c>
      <x:c r="F386" t="s">
        <x:v>82</x:v>
      </x:c>
      <x:c r="G386" s="6">
        <x:v>152.639574389169</x:v>
      </x:c>
      <x:c r="H386" t="s">
        <x:v>83</x:v>
      </x:c>
      <x:c r="I386" s="6">
        <x:v>29.3560700354888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23.084</x:v>
      </x:c>
      <x:c r="R386" s="8">
        <x:v>155836.819062955</x:v>
      </x:c>
      <x:c r="S386" s="12">
        <x:v>277770.097213626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465098</x:v>
      </x:c>
      <x:c r="B387" s="1">
        <x:v>43205.7696706018</x:v>
      </x:c>
      <x:c r="C387" s="6">
        <x:v>6.47690801166667</x:v>
      </x:c>
      <x:c r="D387" s="14" t="s">
        <x:v>77</x:v>
      </x:c>
      <x:c r="E387" s="15">
        <x:v>43194.5305198264</x:v>
      </x:c>
      <x:c r="F387" t="s">
        <x:v>82</x:v>
      </x:c>
      <x:c r="G387" s="6">
        <x:v>152.656751195711</x:v>
      </x:c>
      <x:c r="H387" t="s">
        <x:v>83</x:v>
      </x:c>
      <x:c r="I387" s="6">
        <x:v>29.3579331037959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23.082</x:v>
      </x:c>
      <x:c r="R387" s="8">
        <x:v>155846.918891978</x:v>
      </x:c>
      <x:c r="S387" s="12">
        <x:v>277758.3941579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465107</x:v>
      </x:c>
      <x:c r="B388" s="1">
        <x:v>43205.7696820255</x:v>
      </x:c>
      <x:c r="C388" s="6">
        <x:v>6.49335895833333</x:v>
      </x:c>
      <x:c r="D388" s="14" t="s">
        <x:v>77</x:v>
      </x:c>
      <x:c r="E388" s="15">
        <x:v>43194.5305198264</x:v>
      </x:c>
      <x:c r="F388" t="s">
        <x:v>82</x:v>
      </x:c>
      <x:c r="G388" s="6">
        <x:v>152.662993196141</x:v>
      </x:c>
      <x:c r="H388" t="s">
        <x:v>83</x:v>
      </x:c>
      <x:c r="I388" s="6">
        <x:v>29.3538163252092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23.083</x:v>
      </x:c>
      <x:c r="R388" s="8">
        <x:v>155839.536453037</x:v>
      </x:c>
      <x:c r="S388" s="12">
        <x:v>277755.958829301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465120</x:v>
      </x:c>
      <x:c r="B389" s="1">
        <x:v>43205.7696971065</x:v>
      </x:c>
      <x:c r="C389" s="6">
        <x:v>6.51506027833333</x:v>
      </x:c>
      <x:c r="D389" s="14" t="s">
        <x:v>77</x:v>
      </x:c>
      <x:c r="E389" s="15">
        <x:v>43194.5305198264</x:v>
      </x:c>
      <x:c r="F389" t="s">
        <x:v>82</x:v>
      </x:c>
      <x:c r="G389" s="6">
        <x:v>152.661454132382</x:v>
      </x:c>
      <x:c r="H389" t="s">
        <x:v>83</x:v>
      </x:c>
      <x:c r="I389" s="6">
        <x:v>29.3541468692893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23.083</x:v>
      </x:c>
      <x:c r="R389" s="8">
        <x:v>155847.690762267</x:v>
      </x:c>
      <x:c r="S389" s="12">
        <x:v>277768.235214726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465131</x:v>
      </x:c>
      <x:c r="B390" s="1">
        <x:v>43205.7697076042</x:v>
      </x:c>
      <x:c r="C390" s="6">
        <x:v>6.53019445833333</x:v>
      </x:c>
      <x:c r="D390" s="14" t="s">
        <x:v>77</x:v>
      </x:c>
      <x:c r="E390" s="15">
        <x:v>43194.5305198264</x:v>
      </x:c>
      <x:c r="F390" t="s">
        <x:v>82</x:v>
      </x:c>
      <x:c r="G390" s="6">
        <x:v>152.631793300296</x:v>
      </x:c>
      <x:c r="H390" t="s">
        <x:v>83</x:v>
      </x:c>
      <x:c r="I390" s="6">
        <x:v>29.3605173615479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23.083</x:v>
      </x:c>
      <x:c r="R390" s="8">
        <x:v>155841.821559846</x:v>
      </x:c>
      <x:c r="S390" s="12">
        <x:v>277757.348709399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465142</x:v>
      </x:c>
      <x:c r="B391" s="1">
        <x:v>43205.7697172106</x:v>
      </x:c>
      <x:c r="C391" s="6">
        <x:v>6.543995225</x:v>
      </x:c>
      <x:c r="D391" s="14" t="s">
        <x:v>77</x:v>
      </x:c>
      <x:c r="E391" s="15">
        <x:v>43194.5305198264</x:v>
      </x:c>
      <x:c r="F391" t="s">
        <x:v>82</x:v>
      </x:c>
      <x:c r="G391" s="6">
        <x:v>152.532193284721</x:v>
      </x:c>
      <x:c r="H391" t="s">
        <x:v>83</x:v>
      </x:c>
      <x:c r="I391" s="6">
        <x:v>29.3819126882481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23.083</x:v>
      </x:c>
      <x:c r="R391" s="8">
        <x:v>155837.084735838</x:v>
      </x:c>
      <x:c r="S391" s="12">
        <x:v>277750.226340099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465148</x:v>
      </x:c>
      <x:c r="B392" s="1">
        <x:v>43205.7697283912</x:v>
      </x:c>
      <x:c r="C392" s="6">
        <x:v>6.560112835</x:v>
      </x:c>
      <x:c r="D392" s="14" t="s">
        <x:v>77</x:v>
      </x:c>
      <x:c r="E392" s="15">
        <x:v>43194.5305198264</x:v>
      </x:c>
      <x:c r="F392" t="s">
        <x:v>82</x:v>
      </x:c>
      <x:c r="G392" s="6">
        <x:v>152.603673445405</x:v>
      </x:c>
      <x:c r="H392" t="s">
        <x:v>83</x:v>
      </x:c>
      <x:c r="I392" s="6">
        <x:v>29.3665573205703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23.083</x:v>
      </x:c>
      <x:c r="R392" s="8">
        <x:v>155831.26575557</x:v>
      </x:c>
      <x:c r="S392" s="12">
        <x:v>277750.64624083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465157</x:v>
      </x:c>
      <x:c r="B393" s="1">
        <x:v>43205.769740162</x:v>
      </x:c>
      <x:c r="C393" s="6">
        <x:v>6.57709713833333</x:v>
      </x:c>
      <x:c r="D393" s="14" t="s">
        <x:v>77</x:v>
      </x:c>
      <x:c r="E393" s="15">
        <x:v>43194.5305198264</x:v>
      </x:c>
      <x:c r="F393" t="s">
        <x:v>82</x:v>
      </x:c>
      <x:c r="G393" s="6">
        <x:v>152.612015042606</x:v>
      </x:c>
      <x:c r="H393" t="s">
        <x:v>83</x:v>
      </x:c>
      <x:c r="I393" s="6">
        <x:v>29.3619897883673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23.084</x:v>
      </x:c>
      <x:c r="R393" s="8">
        <x:v>155838.895007452</x:v>
      </x:c>
      <x:c r="S393" s="12">
        <x:v>277750.758372475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465172</x:v>
      </x:c>
      <x:c r="B394" s="1">
        <x:v>43205.7697516551</x:v>
      </x:c>
      <x:c r="C394" s="6">
        <x:v>6.59361477666667</x:v>
      </x:c>
      <x:c r="D394" s="14" t="s">
        <x:v>77</x:v>
      </x:c>
      <x:c r="E394" s="15">
        <x:v>43194.5305198264</x:v>
      </x:c>
      <x:c r="F394" t="s">
        <x:v>82</x:v>
      </x:c>
      <x:c r="G394" s="6">
        <x:v>152.642112771342</x:v>
      </x:c>
      <x:c r="H394" t="s">
        <x:v>83</x:v>
      </x:c>
      <x:c r="I394" s="6">
        <x:v>29.3638528599622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23.081</x:v>
      </x:c>
      <x:c r="R394" s="8">
        <x:v>155835.767961242</x:v>
      </x:c>
      <x:c r="S394" s="12">
        <x:v>277749.796839571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465180</x:v>
      </x:c>
      <x:c r="B395" s="1">
        <x:v>43205.769763044</x:v>
      </x:c>
      <x:c r="C395" s="6">
        <x:v>6.60999906666667</x:v>
      </x:c>
      <x:c r="D395" s="14" t="s">
        <x:v>77</x:v>
      </x:c>
      <x:c r="E395" s="15">
        <x:v>43194.5305198264</x:v>
      </x:c>
      <x:c r="F395" t="s">
        <x:v>82</x:v>
      </x:c>
      <x:c r="G395" s="6">
        <x:v>152.575771577942</x:v>
      </x:c>
      <x:c r="H395" t="s">
        <x:v>83</x:v>
      </x:c>
      <x:c r="I395" s="6">
        <x:v>29.3614488968078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23.087</x:v>
      </x:c>
      <x:c r="R395" s="8">
        <x:v>155836.159385727</x:v>
      </x:c>
      <x:c r="S395" s="12">
        <x:v>277747.785865687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465192</x:v>
      </x:c>
      <x:c r="B396" s="1">
        <x:v>43205.7697747685</x:v>
      </x:c>
      <x:c r="C396" s="6">
        <x:v>6.62691671166667</x:v>
      </x:c>
      <x:c r="D396" s="14" t="s">
        <x:v>77</x:v>
      </x:c>
      <x:c r="E396" s="15">
        <x:v>43194.5305198264</x:v>
      </x:c>
      <x:c r="F396" t="s">
        <x:v>82</x:v>
      </x:c>
      <x:c r="G396" s="6">
        <x:v>152.456445922988</x:v>
      </x:c>
      <x:c r="H396" t="s">
        <x:v>83</x:v>
      </x:c>
      <x:c r="I396" s="6">
        <x:v>29.3843166660686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23.088</x:v>
      </x:c>
      <x:c r="R396" s="8">
        <x:v>155840.162805961</x:v>
      </x:c>
      <x:c r="S396" s="12">
        <x:v>277754.756517276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465199</x:v>
      </x:c>
      <x:c r="B397" s="1">
        <x:v>43205.7697863426</x:v>
      </x:c>
      <x:c r="C397" s="6">
        <x:v>6.64360103</x:v>
      </x:c>
      <x:c r="D397" s="14" t="s">
        <x:v>77</x:v>
      </x:c>
      <x:c r="E397" s="15">
        <x:v>43194.5305198264</x:v>
      </x:c>
      <x:c r="F397" t="s">
        <x:v>82</x:v>
      </x:c>
      <x:c r="G397" s="6">
        <x:v>152.68025848978</x:v>
      </x:c>
      <x:c r="H397" t="s">
        <x:v>83</x:v>
      </x:c>
      <x:c r="I397" s="6">
        <x:v>29.3528847920702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23.082</x:v>
      </x:c>
      <x:c r="R397" s="8">
        <x:v>155836.221969865</x:v>
      </x:c>
      <x:c r="S397" s="12">
        <x:v>277764.300921241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465212</x:v>
      </x:c>
      <x:c r="B398" s="1">
        <x:v>43205.7697978819</x:v>
      </x:c>
      <x:c r="C398" s="6">
        <x:v>6.66016861</x:v>
      </x:c>
      <x:c r="D398" s="14" t="s">
        <x:v>77</x:v>
      </x:c>
      <x:c r="E398" s="15">
        <x:v>43194.5305198264</x:v>
      </x:c>
      <x:c r="F398" t="s">
        <x:v>82</x:v>
      </x:c>
      <x:c r="G398" s="6">
        <x:v>152.588830594941</x:v>
      </x:c>
      <x:c r="H398" t="s">
        <x:v>83</x:v>
      </x:c>
      <x:c r="I398" s="6">
        <x:v>29.3614188472789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23.086</x:v>
      </x:c>
      <x:c r="R398" s="8">
        <x:v>155836.187851549</x:v>
      </x:c>
      <x:c r="S398" s="12">
        <x:v>277759.798804094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465217</x:v>
      </x:c>
      <x:c r="B399" s="1">
        <x:v>43205.7698093403</x:v>
      </x:c>
      <x:c r="C399" s="6">
        <x:v>6.67668627333333</x:v>
      </x:c>
      <x:c r="D399" s="14" t="s">
        <x:v>77</x:v>
      </x:c>
      <x:c r="E399" s="15">
        <x:v>43194.5305198264</x:v>
      </x:c>
      <x:c r="F399" t="s">
        <x:v>82</x:v>
      </x:c>
      <x:c r="G399" s="6">
        <x:v>152.694782405301</x:v>
      </x:c>
      <x:c r="H399" t="s">
        <x:v>83</x:v>
      </x:c>
      <x:c r="I399" s="6">
        <x:v>29.3553187985603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23.08</x:v>
      </x:c>
      <x:c r="R399" s="8">
        <x:v>155831.387522617</x:v>
      </x:c>
      <x:c r="S399" s="12">
        <x:v>277746.416893111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465228</x:v>
      </x:c>
      <x:c r="B400" s="1">
        <x:v>43205.7698206366</x:v>
      </x:c>
      <x:c r="C400" s="6">
        <x:v>6.69297052833333</x:v>
      </x:c>
      <x:c r="D400" s="14" t="s">
        <x:v>77</x:v>
      </x:c>
      <x:c r="E400" s="15">
        <x:v>43194.5305198264</x:v>
      </x:c>
      <x:c r="F400" t="s">
        <x:v>82</x:v>
      </x:c>
      <x:c r="G400" s="6">
        <x:v>152.657170957051</x:v>
      </x:c>
      <x:c r="H400" t="s">
        <x:v>83</x:v>
      </x:c>
      <x:c r="I400" s="6">
        <x:v>29.3578429553054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23.082</x:v>
      </x:c>
      <x:c r="R400" s="8">
        <x:v>155830.602635306</x:v>
      </x:c>
      <x:c r="S400" s="12">
        <x:v>277751.458148804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465242</x:v>
      </x:c>
      <x:c r="B401" s="1">
        <x:v>43205.7698324421</x:v>
      </x:c>
      <x:c r="C401" s="6">
        <x:v>6.70997153666667</x:v>
      </x:c>
      <x:c r="D401" s="14" t="s">
        <x:v>77</x:v>
      </x:c>
      <x:c r="E401" s="15">
        <x:v>43194.5305198264</x:v>
      </x:c>
      <x:c r="F401" t="s">
        <x:v>82</x:v>
      </x:c>
      <x:c r="G401" s="6">
        <x:v>152.538530353519</x:v>
      </x:c>
      <x:c r="H401" t="s">
        <x:v>83</x:v>
      </x:c>
      <x:c r="I401" s="6">
        <x:v>29.3750012616119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23.085</x:v>
      </x:c>
      <x:c r="R401" s="8">
        <x:v>155842.357635299</x:v>
      </x:c>
      <x:c r="S401" s="12">
        <x:v>277752.212750767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465245</x:v>
      </x:c>
      <x:c r="B402" s="1">
        <x:v>43205.7698439005</x:v>
      </x:c>
      <x:c r="C402" s="6">
        <x:v>6.72647247</x:v>
      </x:c>
      <x:c r="D402" s="14" t="s">
        <x:v>77</x:v>
      </x:c>
      <x:c r="E402" s="15">
        <x:v>43194.5305198264</x:v>
      </x:c>
      <x:c r="F402" t="s">
        <x:v>82</x:v>
      </x:c>
      <x:c r="G402" s="6">
        <x:v>152.596435714723</x:v>
      </x:c>
      <x:c r="H402" t="s">
        <x:v>83</x:v>
      </x:c>
      <x:c r="I402" s="6">
        <x:v>29.3625607295517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23.085</x:v>
      </x:c>
      <x:c r="R402" s="8">
        <x:v>155838.268654697</x:v>
      </x:c>
      <x:c r="S402" s="12">
        <x:v>277760.354416346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465263</x:v>
      </x:c>
      <x:c r="B403" s="1">
        <x:v>43205.7698564815</x:v>
      </x:c>
      <x:c r="C403" s="6">
        <x:v>6.74457349666667</x:v>
      </x:c>
      <x:c r="D403" s="14" t="s">
        <x:v>77</x:v>
      </x:c>
      <x:c r="E403" s="15">
        <x:v>43194.5305198264</x:v>
      </x:c>
      <x:c r="F403" t="s">
        <x:v>82</x:v>
      </x:c>
      <x:c r="G403" s="6">
        <x:v>152.620268663642</x:v>
      </x:c>
      <x:c r="H403" t="s">
        <x:v>83</x:v>
      </x:c>
      <x:c r="I403" s="6">
        <x:v>29.3602168663583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23.084</x:v>
      </x:c>
      <x:c r="R403" s="8">
        <x:v>155847.034540235</x:v>
      </x:c>
      <x:c r="S403" s="12">
        <x:v>277764.482338899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465269</x:v>
      </x:c>
      <x:c r="B404" s="1">
        <x:v>43205.7698670139</x:v>
      </x:c>
      <x:c r="C404" s="6">
        <x:v>6.759724405</x:v>
      </x:c>
      <x:c r="D404" s="14" t="s">
        <x:v>77</x:v>
      </x:c>
      <x:c r="E404" s="15">
        <x:v>43194.5305198264</x:v>
      </x:c>
      <x:c r="F404" t="s">
        <x:v>82</x:v>
      </x:c>
      <x:c r="G404" s="6">
        <x:v>152.651745855347</x:v>
      </x:c>
      <x:c r="H404" t="s">
        <x:v>83</x:v>
      </x:c>
      <x:c r="I404" s="6">
        <x:v>29.3534557317053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23.084</x:v>
      </x:c>
      <x:c r="R404" s="8">
        <x:v>155836.070733488</x:v>
      </x:c>
      <x:c r="S404" s="12">
        <x:v>277753.918841587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465281</x:v>
      </x:c>
      <x:c r="B405" s="1">
        <x:v>43205.7698790509</x:v>
      </x:c>
      <x:c r="C405" s="6">
        <x:v>6.77707542</x:v>
      </x:c>
      <x:c r="D405" s="14" t="s">
        <x:v>77</x:v>
      </x:c>
      <x:c r="E405" s="15">
        <x:v>43194.5305198264</x:v>
      </x:c>
      <x:c r="F405" t="s">
        <x:v>82</x:v>
      </x:c>
      <x:c r="G405" s="6">
        <x:v>152.58919798476</x:v>
      </x:c>
      <x:c r="H405" t="s">
        <x:v>83</x:v>
      </x:c>
      <x:c r="I405" s="6">
        <x:v>29.358564143296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23.087</x:v>
      </x:c>
      <x:c r="R405" s="8">
        <x:v>155832.645704705</x:v>
      </x:c>
      <x:c r="S405" s="12">
        <x:v>277762.133949439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465287</x:v>
      </x:c>
      <x:c r="B406" s="1">
        <x:v>43205.7698905093</x:v>
      </x:c>
      <x:c r="C406" s="6">
        <x:v>6.79355966</x:v>
      </x:c>
      <x:c r="D406" s="14" t="s">
        <x:v>77</x:v>
      </x:c>
      <x:c r="E406" s="15">
        <x:v>43194.5305198264</x:v>
      </x:c>
      <x:c r="F406" t="s">
        <x:v>82</x:v>
      </x:c>
      <x:c r="G406" s="6">
        <x:v>152.577221722096</x:v>
      </x:c>
      <x:c r="H406" t="s">
        <x:v>83</x:v>
      </x:c>
      <x:c r="I406" s="6">
        <x:v>29.3639129590629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23.086</x:v>
      </x:c>
      <x:c r="R406" s="8">
        <x:v>155838.019741828</x:v>
      </x:c>
      <x:c r="S406" s="12">
        <x:v>277755.82857987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465303</x:v>
      </x:c>
      <x:c r="B407" s="1">
        <x:v>43205.7699029745</x:v>
      </x:c>
      <x:c r="C407" s="6">
        <x:v>6.81149404166667</x:v>
      </x:c>
      <x:c r="D407" s="14" t="s">
        <x:v>77</x:v>
      </x:c>
      <x:c r="E407" s="15">
        <x:v>43194.5305198264</x:v>
      </x:c>
      <x:c r="F407" t="s">
        <x:v>82</x:v>
      </x:c>
      <x:c r="G407" s="6">
        <x:v>152.613274058859</x:v>
      </x:c>
      <x:c r="H407" t="s">
        <x:v>83</x:v>
      </x:c>
      <x:c r="I407" s="6">
        <x:v>29.3617193425762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23.084</x:v>
      </x:c>
      <x:c r="R407" s="8">
        <x:v>155836.263017028</x:v>
      </x:c>
      <x:c r="S407" s="12">
        <x:v>277747.782430968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465310</x:v>
      </x:c>
      <x:c r="B408" s="1">
        <x:v>43205.7699139236</x:v>
      </x:c>
      <x:c r="C408" s="6">
        <x:v>6.82729496333333</x:v>
      </x:c>
      <x:c r="D408" s="14" t="s">
        <x:v>77</x:v>
      </x:c>
      <x:c r="E408" s="15">
        <x:v>43194.5305198264</x:v>
      </x:c>
      <x:c r="F408" t="s">
        <x:v>82</x:v>
      </x:c>
      <x:c r="G408" s="6">
        <x:v>152.666016308736</x:v>
      </x:c>
      <x:c r="H408" t="s">
        <x:v>83</x:v>
      </x:c>
      <x:c r="I408" s="6">
        <x:v>29.3503906884857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23.084</x:v>
      </x:c>
      <x:c r="R408" s="8">
        <x:v>155831.871705783</x:v>
      </x:c>
      <x:c r="S408" s="12">
        <x:v>277743.412292398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465323</x:v>
      </x:c>
      <x:c r="B409" s="1">
        <x:v>43205.7699254977</x:v>
      </x:c>
      <x:c r="C409" s="6">
        <x:v>6.84394594166667</x:v>
      </x:c>
      <x:c r="D409" s="14" t="s">
        <x:v>77</x:v>
      </x:c>
      <x:c r="E409" s="15">
        <x:v>43194.5305198264</x:v>
      </x:c>
      <x:c r="F409" t="s">
        <x:v>82</x:v>
      </x:c>
      <x:c r="G409" s="6">
        <x:v>152.527621556953</x:v>
      </x:c>
      <x:c r="H409" t="s">
        <x:v>83</x:v>
      </x:c>
      <x:c r="I409" s="6">
        <x:v>29.3773451351362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23.085</x:v>
      </x:c>
      <x:c r="R409" s="8">
        <x:v>155835.913826494</x:v>
      </x:c>
      <x:c r="S409" s="12">
        <x:v>277742.177228902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465332</x:v>
      </x:c>
      <x:c r="B410" s="1">
        <x:v>43205.7699366898</x:v>
      </x:c>
      <x:c r="C410" s="6">
        <x:v>6.86008022166667</x:v>
      </x:c>
      <x:c r="D410" s="14" t="s">
        <x:v>77</x:v>
      </x:c>
      <x:c r="E410" s="15">
        <x:v>43194.5305198264</x:v>
      </x:c>
      <x:c r="F410" t="s">
        <x:v>82</x:v>
      </x:c>
      <x:c r="G410" s="6">
        <x:v>152.537682558323</x:v>
      </x:c>
      <x:c r="H410" t="s">
        <x:v>83</x:v>
      </x:c>
      <x:c r="I410" s="6">
        <x:v>29.3668578163279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23.088</x:v>
      </x:c>
      <x:c r="R410" s="8">
        <x:v>155833.649255101</x:v>
      </x:c>
      <x:c r="S410" s="12">
        <x:v>277750.883582813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465339</x:v>
      </x:c>
      <x:c r="B411" s="1">
        <x:v>43205.7699481829</x:v>
      </x:c>
      <x:c r="C411" s="6">
        <x:v>6.87661446333333</x:v>
      </x:c>
      <x:c r="D411" s="14" t="s">
        <x:v>77</x:v>
      </x:c>
      <x:c r="E411" s="15">
        <x:v>43194.5305198264</x:v>
      </x:c>
      <x:c r="F411" t="s">
        <x:v>82</x:v>
      </x:c>
      <x:c r="G411" s="6">
        <x:v>152.555263663799</x:v>
      </x:c>
      <x:c r="H411" t="s">
        <x:v>83</x:v>
      </x:c>
      <x:c r="I411" s="6">
        <x:v>29.3686307418466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23.086</x:v>
      </x:c>
      <x:c r="R411" s="8">
        <x:v>155832.412431552</x:v>
      </x:c>
      <x:c r="S411" s="12">
        <x:v>277745.65385136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465351</x:v>
      </x:c>
      <x:c r="B412" s="1">
        <x:v>43205.7699598032</x:v>
      </x:c>
      <x:c r="C412" s="6">
        <x:v>6.89333211</x:v>
      </x:c>
      <x:c r="D412" s="14" t="s">
        <x:v>77</x:v>
      </x:c>
      <x:c r="E412" s="15">
        <x:v>43194.5305198264</x:v>
      </x:c>
      <x:c r="F412" t="s">
        <x:v>82</x:v>
      </x:c>
      <x:c r="G412" s="6">
        <x:v>152.514750116416</x:v>
      </x:c>
      <x:c r="H412" t="s">
        <x:v>83</x:v>
      </x:c>
      <x:c r="I412" s="6">
        <x:v>29.371785950596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23.088</x:v>
      </x:c>
      <x:c r="R412" s="8">
        <x:v>155836.934191281</x:v>
      </x:c>
      <x:c r="S412" s="12">
        <x:v>277748.37416781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465357</x:v>
      </x:c>
      <x:c r="B413" s="1">
        <x:v>43205.7699712616</x:v>
      </x:c>
      <x:c r="C413" s="6">
        <x:v>6.909866385</x:v>
      </x:c>
      <x:c r="D413" s="14" t="s">
        <x:v>77</x:v>
      </x:c>
      <x:c r="E413" s="15">
        <x:v>43194.5305198264</x:v>
      </x:c>
      <x:c r="F413" t="s">
        <x:v>82</x:v>
      </x:c>
      <x:c r="G413" s="6">
        <x:v>152.606559349956</x:v>
      </x:c>
      <x:c r="H413" t="s">
        <x:v>83</x:v>
      </x:c>
      <x:c r="I413" s="6">
        <x:v>29.3631617203791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23.084</x:v>
      </x:c>
      <x:c r="R413" s="8">
        <x:v>155837.822390545</x:v>
      </x:c>
      <x:c r="S413" s="12">
        <x:v>277760.290619125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465367</x:v>
      </x:c>
      <x:c r="B414" s="1">
        <x:v>43205.7699830671</x:v>
      </x:c>
      <x:c r="C414" s="6">
        <x:v>6.92688405166667</x:v>
      </x:c>
      <x:c r="D414" s="14" t="s">
        <x:v>77</x:v>
      </x:c>
      <x:c r="E414" s="15">
        <x:v>43194.5305198264</x:v>
      </x:c>
      <x:c r="F414" t="s">
        <x:v>82</x:v>
      </x:c>
      <x:c r="G414" s="6">
        <x:v>152.577692510165</x:v>
      </x:c>
      <x:c r="H414" t="s">
        <x:v>83</x:v>
      </x:c>
      <x:c r="I414" s="6">
        <x:v>29.3665873701448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23.085</x:v>
      </x:c>
      <x:c r="R414" s="8">
        <x:v>155841.332404273</x:v>
      </x:c>
      <x:c r="S414" s="12">
        <x:v>277751.177344421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465376</x:v>
      </x:c>
      <x:c r="B415" s="1">
        <x:v>43205.7699945949</x:v>
      </x:c>
      <x:c r="C415" s="6">
        <x:v>6.94345166666667</x:v>
      </x:c>
      <x:c r="D415" s="14" t="s">
        <x:v>77</x:v>
      </x:c>
      <x:c r="E415" s="15">
        <x:v>43194.5305198264</x:v>
      </x:c>
      <x:c r="F415" t="s">
        <x:v>82</x:v>
      </x:c>
      <x:c r="G415" s="6">
        <x:v>152.554424525526</x:v>
      </x:c>
      <x:c r="H415" t="s">
        <x:v>83</x:v>
      </x:c>
      <x:c r="I415" s="6">
        <x:v>29.3688110394096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23.086</x:v>
      </x:c>
      <x:c r="R415" s="8">
        <x:v>155833.013420248</x:v>
      </x:c>
      <x:c r="S415" s="12">
        <x:v>277742.433419951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465394</x:v>
      </x:c>
      <x:c r="B416" s="1">
        <x:v>43205.7700097222</x:v>
      </x:c>
      <x:c r="C416" s="6">
        <x:v>6.96523630333333</x:v>
      </x:c>
      <x:c r="D416" s="14" t="s">
        <x:v>77</x:v>
      </x:c>
      <x:c r="E416" s="15">
        <x:v>43194.5305198264</x:v>
      </x:c>
      <x:c r="F416" t="s">
        <x:v>82</x:v>
      </x:c>
      <x:c r="G416" s="6">
        <x:v>152.629781516736</x:v>
      </x:c>
      <x:c r="H416" t="s">
        <x:v>83</x:v>
      </x:c>
      <x:c r="I416" s="6">
        <x:v>29.358173499782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23.084</x:v>
      </x:c>
      <x:c r="R416" s="8">
        <x:v>155844.527516515</x:v>
      </x:c>
      <x:c r="S416" s="12">
        <x:v>277755.927524879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465403</x:v>
      </x:c>
      <x:c r="B417" s="1">
        <x:v>43205.7700257755</x:v>
      </x:c>
      <x:c r="C417" s="6">
        <x:v>6.98835430666667</x:v>
      </x:c>
      <x:c r="D417" s="14" t="s">
        <x:v>77</x:v>
      </x:c>
      <x:c r="E417" s="15">
        <x:v>43194.5305198264</x:v>
      </x:c>
      <x:c r="F417" t="s">
        <x:v>82</x:v>
      </x:c>
      <x:c r="G417" s="6">
        <x:v>152.586820359993</x:v>
      </x:c>
      <x:c r="H417" t="s">
        <x:v>83</x:v>
      </x:c>
      <x:c r="I417" s="6">
        <x:v>29.3590749848827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23.087</x:v>
      </x:c>
      <x:c r="R417" s="8">
        <x:v>155852.990092039</x:v>
      </x:c>
      <x:c r="S417" s="12">
        <x:v>277778.836050176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465412</x:v>
      </x:c>
      <x:c r="B418" s="1">
        <x:v>43205.7700320949</x:v>
      </x:c>
      <x:c r="C418" s="6">
        <x:v>6.99743813833333</x:v>
      </x:c>
      <x:c r="D418" s="14" t="s">
        <x:v>77</x:v>
      </x:c>
      <x:c r="E418" s="15">
        <x:v>43194.5305198264</x:v>
      </x:c>
      <x:c r="F418" t="s">
        <x:v>82</x:v>
      </x:c>
      <x:c r="G418" s="6">
        <x:v>152.574600876108</x:v>
      </x:c>
      <x:c r="H418" t="s">
        <x:v>83</x:v>
      </x:c>
      <x:c r="I418" s="6">
        <x:v>29.3589247373488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23.088</x:v>
      </x:c>
      <x:c r="R418" s="8">
        <x:v>155826.019842345</x:v>
      </x:c>
      <x:c r="S418" s="12">
        <x:v>277741.643628542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465423</x:v>
      </x:c>
      <x:c r="B419" s="1">
        <x:v>43205.7700409375</x:v>
      </x:c>
      <x:c r="C419" s="6">
        <x:v>7.01015559166667</x:v>
      </x:c>
      <x:c r="D419" s="14" t="s">
        <x:v>77</x:v>
      </x:c>
      <x:c r="E419" s="15">
        <x:v>43194.5305198264</x:v>
      </x:c>
      <x:c r="F419" t="s">
        <x:v>82</x:v>
      </x:c>
      <x:c r="G419" s="6">
        <x:v>152.509157031222</x:v>
      </x:c>
      <x:c r="H419" t="s">
        <x:v>83</x:v>
      </x:c>
      <x:c r="I419" s="6">
        <x:v>29.3729879356615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23.088</x:v>
      </x:c>
      <x:c r="R419" s="8">
        <x:v>155813.222412841</x:v>
      </x:c>
      <x:c r="S419" s="12">
        <x:v>277719.531320354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465434</x:v>
      </x:c>
      <x:c r="B420" s="1">
        <x:v>43205.7700575579</x:v>
      </x:c>
      <x:c r="C420" s="6">
        <x:v>7.03410698166667</x:v>
      </x:c>
      <x:c r="D420" s="14" t="s">
        <x:v>77</x:v>
      </x:c>
      <x:c r="E420" s="15">
        <x:v>43194.5305198264</x:v>
      </x:c>
      <x:c r="F420" t="s">
        <x:v>82</x:v>
      </x:c>
      <x:c r="G420" s="6">
        <x:v>152.566782678848</x:v>
      </x:c>
      <x:c r="H420" t="s">
        <x:v>83</x:v>
      </x:c>
      <x:c r="I420" s="6">
        <x:v>29.3689312377901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23.085</x:v>
      </x:c>
      <x:c r="R420" s="8">
        <x:v>155842.546446305</x:v>
      </x:c>
      <x:c r="S420" s="12">
        <x:v>277756.338575545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465443</x:v>
      </x:c>
      <x:c r="B421" s="1">
        <x:v>43205.770065162</x:v>
      </x:c>
      <x:c r="C421" s="6">
        <x:v>7.04505755833333</x:v>
      </x:c>
      <x:c r="D421" s="14" t="s">
        <x:v>77</x:v>
      </x:c>
      <x:c r="E421" s="15">
        <x:v>43194.5305198264</x:v>
      </x:c>
      <x:c r="F421" t="s">
        <x:v>82</x:v>
      </x:c>
      <x:c r="G421" s="6">
        <x:v>152.570279388239</x:v>
      </x:c>
      <x:c r="H421" t="s">
        <x:v>83</x:v>
      </x:c>
      <x:c r="I421" s="6">
        <x:v>29.3681799979818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23.085</x:v>
      </x:c>
      <x:c r="R421" s="8">
        <x:v>155805.443185081</x:v>
      </x:c>
      <x:c r="S421" s="12">
        <x:v>277718.70944945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465445</x:v>
      </x:c>
      <x:c r="B422" s="1">
        <x:v>43205.7700752662</x:v>
      </x:c>
      <x:c r="C422" s="6">
        <x:v>7.05960840666667</x:v>
      </x:c>
      <x:c r="D422" s="14" t="s">
        <x:v>77</x:v>
      </x:c>
      <x:c r="E422" s="15">
        <x:v>43194.5305198264</x:v>
      </x:c>
      <x:c r="F422" t="s">
        <x:v>82</x:v>
      </x:c>
      <x:c r="G422" s="6">
        <x:v>152.610423736225</x:v>
      </x:c>
      <x:c r="H422" t="s">
        <x:v>83</x:v>
      </x:c>
      <x:c r="I422" s="6">
        <x:v>29.3595557770354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23.085</x:v>
      </x:c>
      <x:c r="R422" s="8">
        <x:v>155814.702698589</x:v>
      </x:c>
      <x:c r="S422" s="12">
        <x:v>277726.528962542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465463</x:v>
      </x:c>
      <x:c r="B423" s="1">
        <x:v>43205.7700873843</x:v>
      </x:c>
      <x:c r="C423" s="6">
        <x:v>7.07709278333333</x:v>
      </x:c>
      <x:c r="D423" s="14" t="s">
        <x:v>77</x:v>
      </x:c>
      <x:c r="E423" s="15">
        <x:v>43194.5305198264</x:v>
      </x:c>
      <x:c r="F423" t="s">
        <x:v>82</x:v>
      </x:c>
      <x:c r="G423" s="6">
        <x:v>152.546542684337</x:v>
      </x:c>
      <x:c r="H423" t="s">
        <x:v>83</x:v>
      </x:c>
      <x:c r="I423" s="6">
        <x:v>29.3677292541779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23.087</x:v>
      </x:c>
      <x:c r="R423" s="8">
        <x:v>155819.372604523</x:v>
      </x:c>
      <x:c r="S423" s="12">
        <x:v>277737.257994279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465466</x:v>
      </x:c>
      <x:c r="B424" s="1">
        <x:v>43205.7700988426</x:v>
      </x:c>
      <x:c r="C424" s="6">
        <x:v>7.093593705</x:v>
      </x:c>
      <x:c r="D424" s="14" t="s">
        <x:v>77</x:v>
      </x:c>
      <x:c r="E424" s="15">
        <x:v>43194.5305198264</x:v>
      </x:c>
      <x:c r="F424" t="s">
        <x:v>82</x:v>
      </x:c>
      <x:c r="G424" s="6">
        <x:v>152.559599238735</x:v>
      </x:c>
      <x:c r="H424" t="s">
        <x:v>83</x:v>
      </x:c>
      <x:c r="I424" s="6">
        <x:v>29.3676992045926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23.086</x:v>
      </x:c>
      <x:c r="R424" s="8">
        <x:v>155824.060723984</x:v>
      </x:c>
      <x:c r="S424" s="12">
        <x:v>277734.195166654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465477</x:v>
      </x:c>
      <x:c r="B425" s="1">
        <x:v>43205.7701101852</x:v>
      </x:c>
      <x:c r="C425" s="6">
        <x:v>7.10992800666667</x:v>
      </x:c>
      <x:c r="D425" s="14" t="s">
        <x:v>77</x:v>
      </x:c>
      <x:c r="E425" s="15">
        <x:v>43194.5305198264</x:v>
      </x:c>
      <x:c r="F425" t="s">
        <x:v>82</x:v>
      </x:c>
      <x:c r="G425" s="6">
        <x:v>152.548220842253</x:v>
      </x:c>
      <x:c r="H425" t="s">
        <x:v>83</x:v>
      </x:c>
      <x:c r="I425" s="6">
        <x:v>29.3673686591783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23.087</x:v>
      </x:c>
      <x:c r="R425" s="8">
        <x:v>155829.054813775</x:v>
      </x:c>
      <x:c r="S425" s="12">
        <x:v>277743.285354368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465492</x:v>
      </x:c>
      <x:c r="B426" s="1">
        <x:v>43205.7701216782</x:v>
      </x:c>
      <x:c r="C426" s="6">
        <x:v>7.126462305</x:v>
      </x:c>
      <x:c r="D426" s="14" t="s">
        <x:v>77</x:v>
      </x:c>
      <x:c r="E426" s="15">
        <x:v>43194.5305198264</x:v>
      </x:c>
      <x:c r="F426" t="s">
        <x:v>82</x:v>
      </x:c>
      <x:c r="G426" s="6">
        <x:v>152.593813413211</x:v>
      </x:c>
      <x:c r="H426" t="s">
        <x:v>83</x:v>
      </x:c>
      <x:c r="I426" s="6">
        <x:v>29.3575725098494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23.087</x:v>
      </x:c>
      <x:c r="R426" s="8">
        <x:v>155822.189932402</x:v>
      </x:c>
      <x:c r="S426" s="12">
        <x:v>277738.782604305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465498</x:v>
      </x:c>
      <x:c r="B427" s="1">
        <x:v>43205.7701342593</x:v>
      </x:c>
      <x:c r="C427" s="6">
        <x:v>7.14457999</x:v>
      </x:c>
      <x:c r="D427" s="14" t="s">
        <x:v>77</x:v>
      </x:c>
      <x:c r="E427" s="15">
        <x:v>43194.5305198264</x:v>
      </x:c>
      <x:c r="F427" t="s">
        <x:v>82</x:v>
      </x:c>
      <x:c r="G427" s="6">
        <x:v>152.654518110077</x:v>
      </x:c>
      <x:c r="H427" t="s">
        <x:v>83</x:v>
      </x:c>
      <x:c r="I427" s="6">
        <x:v>29.3445310548304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23.087</x:v>
      </x:c>
      <x:c r="R427" s="8">
        <x:v>155823.608695859</x:v>
      </x:c>
      <x:c r="S427" s="12">
        <x:v>277737.234381953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465506</x:v>
      </x:c>
      <x:c r="B428" s="1">
        <x:v>43205.7701451042</x:v>
      </x:c>
      <x:c r="C428" s="6">
        <x:v>7.16019755</x:v>
      </x:c>
      <x:c r="D428" s="14" t="s">
        <x:v>77</x:v>
      </x:c>
      <x:c r="E428" s="15">
        <x:v>43194.5305198264</x:v>
      </x:c>
      <x:c r="F428" t="s">
        <x:v>82</x:v>
      </x:c>
      <x:c r="G428" s="6">
        <x:v>152.664113580545</x:v>
      </x:c>
      <x:c r="H428" t="s">
        <x:v>83</x:v>
      </x:c>
      <x:c r="I428" s="6">
        <x:v>29.339693108604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23.088</x:v>
      </x:c>
      <x:c r="R428" s="8">
        <x:v>155825.658808692</x:v>
      </x:c>
      <x:c r="S428" s="12">
        <x:v>277731.841282267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465517</x:v>
      </x:c>
      <x:c r="B429" s="1">
        <x:v>43205.7701564815</x:v>
      </x:c>
      <x:c r="C429" s="6">
        <x:v>7.17656520333333</x:v>
      </x:c>
      <x:c r="D429" s="14" t="s">
        <x:v>77</x:v>
      </x:c>
      <x:c r="E429" s="15">
        <x:v>43194.5305198264</x:v>
      </x:c>
      <x:c r="F429" t="s">
        <x:v>82</x:v>
      </x:c>
      <x:c r="G429" s="6">
        <x:v>152.50999598917</x:v>
      </x:c>
      <x:c r="H429" t="s">
        <x:v>83</x:v>
      </x:c>
      <x:c r="I429" s="6">
        <x:v>29.3728076378743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23.088</x:v>
      </x:c>
      <x:c r="R429" s="8">
        <x:v>155828.550645938</x:v>
      </x:c>
      <x:c r="S429" s="12">
        <x:v>277753.147421277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465532</x:v>
      </x:c>
      <x:c r="B430" s="1">
        <x:v>43205.7701709144</x:v>
      </x:c>
      <x:c r="C430" s="6">
        <x:v>7.197349715</x:v>
      </x:c>
      <x:c r="D430" s="14" t="s">
        <x:v>77</x:v>
      </x:c>
      <x:c r="E430" s="15">
        <x:v>43194.5305198264</x:v>
      </x:c>
      <x:c r="F430" t="s">
        <x:v>82</x:v>
      </x:c>
      <x:c r="G430" s="6">
        <x:v>152.50626894143</x:v>
      </x:c>
      <x:c r="H430" t="s">
        <x:v>83</x:v>
      </x:c>
      <x:c r="I430" s="6">
        <x:v>29.3763835457999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23.087</x:v>
      </x:c>
      <x:c r="R430" s="8">
        <x:v>155841.88815653</x:v>
      </x:c>
      <x:c r="S430" s="12">
        <x:v>277750.700305055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465541</x:v>
      </x:c>
      <x:c r="B431" s="1">
        <x:v>43205.7701831829</x:v>
      </x:c>
      <x:c r="C431" s="6">
        <x:v>7.21500078333333</x:v>
      </x:c>
      <x:c r="D431" s="14" t="s">
        <x:v>77</x:v>
      </x:c>
      <x:c r="E431" s="15">
        <x:v>43194.5305198264</x:v>
      </x:c>
      <x:c r="F431" t="s">
        <x:v>82</x:v>
      </x:c>
      <x:c r="G431" s="6">
        <x:v>152.553954599992</x:v>
      </x:c>
      <x:c r="H431" t="s">
        <x:v>83</x:v>
      </x:c>
      <x:c r="I431" s="6">
        <x:v>29.3661366265546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23.087</x:v>
      </x:c>
      <x:c r="R431" s="8">
        <x:v>155831.745766037</x:v>
      </x:c>
      <x:c r="S431" s="12">
        <x:v>277749.146655166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465554</x:v>
      </x:c>
      <x:c r="B432" s="1">
        <x:v>43205.7701920139</x:v>
      </x:c>
      <x:c r="C432" s="6">
        <x:v>7.22775144833333</x:v>
      </x:c>
      <x:c r="D432" s="14" t="s">
        <x:v>77</x:v>
      </x:c>
      <x:c r="E432" s="15">
        <x:v>43194.5305198264</x:v>
      </x:c>
      <x:c r="F432" t="s">
        <x:v>82</x:v>
      </x:c>
      <x:c r="G432" s="6">
        <x:v>152.511163110227</x:v>
      </x:c>
      <x:c r="H432" t="s">
        <x:v>83</x:v>
      </x:c>
      <x:c r="I432" s="6">
        <x:v>29.3753318077788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23.087</x:v>
      </x:c>
      <x:c r="R432" s="8">
        <x:v>155816.80751137</x:v>
      </x:c>
      <x:c r="S432" s="12">
        <x:v>277732.613943007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465562</x:v>
      </x:c>
      <x:c r="B433" s="1">
        <x:v>43205.7702104514</x:v>
      </x:c>
      <x:c r="C433" s="6">
        <x:v>7.25428632666667</x:v>
      </x:c>
      <x:c r="D433" s="14" t="s">
        <x:v>77</x:v>
      </x:c>
      <x:c r="E433" s="15">
        <x:v>43194.5305198264</x:v>
      </x:c>
      <x:c r="F433" t="s">
        <x:v>82</x:v>
      </x:c>
      <x:c r="G433" s="6">
        <x:v>152.521831926856</x:v>
      </x:c>
      <x:c r="H433" t="s">
        <x:v>83</x:v>
      </x:c>
      <x:c r="I433" s="6">
        <x:v>29.3674888575065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23.089</x:v>
      </x:c>
      <x:c r="R433" s="8">
        <x:v>155846.482400001</x:v>
      </x:c>
      <x:c r="S433" s="12">
        <x:v>277751.151598071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465564</x:v>
      </x:c>
      <x:c r="B434" s="1">
        <x:v>43205.7702145486</x:v>
      </x:c>
      <x:c r="C434" s="6">
        <x:v>7.26015336166667</x:v>
      </x:c>
      <x:c r="D434" s="14" t="s">
        <x:v>77</x:v>
      </x:c>
      <x:c r="E434" s="15">
        <x:v>43194.5305198264</x:v>
      </x:c>
      <x:c r="F434" t="s">
        <x:v>82</x:v>
      </x:c>
      <x:c r="G434" s="6">
        <x:v>152.573496387054</x:v>
      </x:c>
      <x:c r="H434" t="s">
        <x:v>83</x:v>
      </x:c>
      <x:c r="I434" s="6">
        <x:v>29.3674888575065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23.085</x:v>
      </x:c>
      <x:c r="R434" s="8">
        <x:v>155784.813170465</x:v>
      </x:c>
      <x:c r="S434" s="12">
        <x:v>277706.093221067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465582</x:v>
      </x:c>
      <x:c r="B435" s="1">
        <x:v>43205.7702260764</x:v>
      </x:c>
      <x:c r="C435" s="6">
        <x:v>7.27677095333333</x:v>
      </x:c>
      <x:c r="D435" s="14" t="s">
        <x:v>77</x:v>
      </x:c>
      <x:c r="E435" s="15">
        <x:v>43194.5305198264</x:v>
      </x:c>
      <x:c r="F435" t="s">
        <x:v>82</x:v>
      </x:c>
      <x:c r="G435" s="6">
        <x:v>152.551386699366</x:v>
      </x:c>
      <x:c r="H435" t="s">
        <x:v>83</x:v>
      </x:c>
      <x:c r="I435" s="6">
        <x:v>29.3639129590629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23.088</x:v>
      </x:c>
      <x:c r="R435" s="8">
        <x:v>155819.782461053</x:v>
      </x:c>
      <x:c r="S435" s="12">
        <x:v>277734.512782501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465586</x:v>
      </x:c>
      <x:c r="B436" s="1">
        <x:v>43205.7702378819</x:v>
      </x:c>
      <x:c r="C436" s="6">
        <x:v>7.29380533666667</x:v>
      </x:c>
      <x:c r="D436" s="14" t="s">
        <x:v>77</x:v>
      </x:c>
      <x:c r="E436" s="15">
        <x:v>43194.5305198264</x:v>
      </x:c>
      <x:c r="F436" t="s">
        <x:v>82</x:v>
      </x:c>
      <x:c r="G436" s="6">
        <x:v>152.61898938871</x:v>
      </x:c>
      <x:c r="H436" t="s">
        <x:v>83</x:v>
      </x:c>
      <x:c r="I436" s="6">
        <x:v>29.352163605301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23.087</x:v>
      </x:c>
      <x:c r="R436" s="8">
        <x:v>155824.54227662</x:v>
      </x:c>
      <x:c r="S436" s="12">
        <x:v>277740.159848502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465602</x:v>
      </x:c>
      <x:c r="B437" s="1">
        <x:v>43205.7702494213</x:v>
      </x:c>
      <x:c r="C437" s="6">
        <x:v>7.31038956333333</x:v>
      </x:c>
      <x:c r="D437" s="14" t="s">
        <x:v>77</x:v>
      </x:c>
      <x:c r="E437" s="15">
        <x:v>43194.5305198264</x:v>
      </x:c>
      <x:c r="F437" t="s">
        <x:v>82</x:v>
      </x:c>
      <x:c r="G437" s="6">
        <x:v>152.547979679858</x:v>
      </x:c>
      <x:c r="H437" t="s">
        <x:v>83</x:v>
      </x:c>
      <x:c r="I437" s="6">
        <x:v>29.3618695902351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23.089</x:v>
      </x:c>
      <x:c r="R437" s="8">
        <x:v>155823.066127787</x:v>
      </x:c>
      <x:c r="S437" s="12">
        <x:v>277724.276226114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465612</x:v>
      </x:c>
      <x:c r="B438" s="1">
        <x:v>43205.7702606134</x:v>
      </x:c>
      <x:c r="C438" s="6">
        <x:v>7.32652383333333</x:v>
      </x:c>
      <x:c r="D438" s="14" t="s">
        <x:v>77</x:v>
      </x:c>
      <x:c r="E438" s="15">
        <x:v>43194.5305198264</x:v>
      </x:c>
      <x:c r="F438" t="s">
        <x:v>82</x:v>
      </x:c>
      <x:c r="G438" s="6">
        <x:v>152.544724687635</x:v>
      </x:c>
      <x:c r="H438" t="s">
        <x:v>83</x:v>
      </x:c>
      <x:c r="I438" s="6">
        <x:v>29.3681198988043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23.087</x:v>
      </x:c>
      <x:c r="R438" s="8">
        <x:v>155823.253683072</x:v>
      </x:c>
      <x:c r="S438" s="12">
        <x:v>277736.329524214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465615</x:v>
      </x:c>
      <x:c r="B439" s="1">
        <x:v>43205.7702736458</x:v>
      </x:c>
      <x:c r="C439" s="6">
        <x:v>7.34530828333333</x:v>
      </x:c>
      <x:c r="D439" s="14" t="s">
        <x:v>77</x:v>
      </x:c>
      <x:c r="E439" s="15">
        <x:v>43194.5305198264</x:v>
      </x:c>
      <x:c r="F439" t="s">
        <x:v>82</x:v>
      </x:c>
      <x:c r="G439" s="6">
        <x:v>152.48813593062</x:v>
      </x:c>
      <x:c r="H439" t="s">
        <x:v>83</x:v>
      </x:c>
      <x:c r="I439" s="6">
        <x:v>29.3747308147722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23.089</x:v>
      </x:c>
      <x:c r="R439" s="8">
        <x:v>155815.351375387</x:v>
      </x:c>
      <x:c r="S439" s="12">
        <x:v>277734.341608352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465630</x:v>
      </x:c>
      <x:c r="B440" s="1">
        <x:v>43205.7702838773</x:v>
      </x:c>
      <x:c r="C440" s="6">
        <x:v>7.360025775</x:v>
      </x:c>
      <x:c r="D440" s="14" t="s">
        <x:v>77</x:v>
      </x:c>
      <x:c r="E440" s="15">
        <x:v>43194.5305198264</x:v>
      </x:c>
      <x:c r="F440" t="s">
        <x:v>82</x:v>
      </x:c>
      <x:c r="G440" s="6">
        <x:v>152.464321764935</x:v>
      </x:c>
      <x:c r="H440" t="s">
        <x:v>83</x:v>
      </x:c>
      <x:c r="I440" s="6">
        <x:v>29.3770746881073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23.09</x:v>
      </x:c>
      <x:c r="R440" s="8">
        <x:v>155811.926652025</x:v>
      </x:c>
      <x:c r="S440" s="12">
        <x:v>277731.092357308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465637</x:v>
      </x:c>
      <x:c r="B441" s="1">
        <x:v>43205.7702956366</x:v>
      </x:c>
      <x:c r="C441" s="6">
        <x:v>7.37694346666667</x:v>
      </x:c>
      <x:c r="D441" s="14" t="s">
        <x:v>77</x:v>
      </x:c>
      <x:c r="E441" s="15">
        <x:v>43194.5305198264</x:v>
      </x:c>
      <x:c r="F441" t="s">
        <x:v>82</x:v>
      </x:c>
      <x:c r="G441" s="6">
        <x:v>152.585245639355</x:v>
      </x:c>
      <x:c r="H441" t="s">
        <x:v>83</x:v>
      </x:c>
      <x:c r="I441" s="6">
        <x:v>29.3649646935032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23.085</x:v>
      </x:c>
      <x:c r="R441" s="8">
        <x:v>155821.220230723</x:v>
      </x:c>
      <x:c r="S441" s="12">
        <x:v>277741.193421659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465648</x:v>
      </x:c>
      <x:c r="B442" s="1">
        <x:v>43205.7703079514</x:v>
      </x:c>
      <x:c r="C442" s="6">
        <x:v>7.39466115666667</x:v>
      </x:c>
      <x:c r="D442" s="14" t="s">
        <x:v>77</x:v>
      </x:c>
      <x:c r="E442" s="15">
        <x:v>43194.5305198264</x:v>
      </x:c>
      <x:c r="F442" t="s">
        <x:v>82</x:v>
      </x:c>
      <x:c r="G442" s="6">
        <x:v>152.567939709389</x:v>
      </x:c>
      <x:c r="H442" t="s">
        <x:v>83</x:v>
      </x:c>
      <x:c r="I442" s="6">
        <x:v>29.3631316708347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23.087</x:v>
      </x:c>
      <x:c r="R442" s="8">
        <x:v>155815.450091019</x:v>
      </x:c>
      <x:c r="S442" s="12">
        <x:v>277731.600887712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465664</x:v>
      </x:c>
      <x:c r="B443" s="1">
        <x:v>43205.7703188657</x:v>
      </x:c>
      <x:c r="C443" s="6">
        <x:v>7.41039536333333</x:v>
      </x:c>
      <x:c r="D443" s="14" t="s">
        <x:v>77</x:v>
      </x:c>
      <x:c r="E443" s="15">
        <x:v>43194.5305198264</x:v>
      </x:c>
      <x:c r="F443" t="s">
        <x:v>82</x:v>
      </x:c>
      <x:c r="G443" s="6">
        <x:v>152.536373787949</x:v>
      </x:c>
      <x:c r="H443" t="s">
        <x:v>83</x:v>
      </x:c>
      <x:c r="I443" s="6">
        <x:v>29.3643637023542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23.089</x:v>
      </x:c>
      <x:c r="R443" s="8">
        <x:v>155818.65806476</x:v>
      </x:c>
      <x:c r="S443" s="12">
        <x:v>277730.796848848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465669</x:v>
      </x:c>
      <x:c r="B444" s="1">
        <x:v>43205.7703330671</x:v>
      </x:c>
      <x:c r="C444" s="6">
        <x:v>7.430879915</x:v>
      </x:c>
      <x:c r="D444" s="14" t="s">
        <x:v>77</x:v>
      </x:c>
      <x:c r="E444" s="15">
        <x:v>43194.5305198264</x:v>
      </x:c>
      <x:c r="F444" t="s">
        <x:v>82</x:v>
      </x:c>
      <x:c r="G444" s="6">
        <x:v>152.560107989672</x:v>
      </x:c>
      <x:c r="H444" t="s">
        <x:v>83</x:v>
      </x:c>
      <x:c r="I444" s="6">
        <x:v>29.3648144457065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23.087</x:v>
      </x:c>
      <x:c r="R444" s="8">
        <x:v>155826.340360826</x:v>
      </x:c>
      <x:c r="S444" s="12">
        <x:v>277738.066883194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465679</x:v>
      </x:c>
      <x:c r="B445" s="1">
        <x:v>43205.7703528588</x:v>
      </x:c>
      <x:c r="C445" s="6">
        <x:v>7.45936488</x:v>
      </x:c>
      <x:c r="D445" s="14" t="s">
        <x:v>77</x:v>
      </x:c>
      <x:c r="E445" s="15">
        <x:v>43194.5305198264</x:v>
      </x:c>
      <x:c r="F445" t="s">
        <x:v>82</x:v>
      </x:c>
      <x:c r="G445" s="6">
        <x:v>152.597483181665</x:v>
      </x:c>
      <x:c r="H445" t="s">
        <x:v>83</x:v>
      </x:c>
      <x:c r="I445" s="6">
        <x:v>29.3512320726209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23.089</x:v>
      </x:c>
      <x:c r="R445" s="8">
        <x:v>155852.96581448</x:v>
      </x:c>
      <x:c r="S445" s="12">
        <x:v>277761.057266973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465686</x:v>
      </x:c>
      <x:c r="B446" s="1">
        <x:v>43205.7703541667</x:v>
      </x:c>
      <x:c r="C446" s="6">
        <x:v>7.46126500166667</x:v>
      </x:c>
      <x:c r="D446" s="14" t="s">
        <x:v>77</x:v>
      </x:c>
      <x:c r="E446" s="15">
        <x:v>43194.5305198264</x:v>
      </x:c>
      <x:c r="F446" t="s">
        <x:v>82</x:v>
      </x:c>
      <x:c r="G446" s="6">
        <x:v>152.597483181665</x:v>
      </x:c>
      <x:c r="H446" t="s">
        <x:v>83</x:v>
      </x:c>
      <x:c r="I446" s="6">
        <x:v>29.3512320726209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23.089</x:v>
      </x:c>
      <x:c r="R446" s="8">
        <x:v>155782.473542374</x:v>
      </x:c>
      <x:c r="S446" s="12">
        <x:v>277681.417247749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465701</x:v>
      </x:c>
      <x:c r="B447" s="1">
        <x:v>43205.7703653935</x:v>
      </x:c>
      <x:c r="C447" s="6">
        <x:v>7.47739926</x:v>
      </x:c>
      <x:c r="D447" s="14" t="s">
        <x:v>77</x:v>
      </x:c>
      <x:c r="E447" s="15">
        <x:v>43194.5305198264</x:v>
      </x:c>
      <x:c r="F447" t="s">
        <x:v>82</x:v>
      </x:c>
      <x:c r="G447" s="6">
        <x:v>152.556369684861</x:v>
      </x:c>
      <x:c r="H447" t="s">
        <x:v>83</x:v>
      </x:c>
      <x:c r="I447" s="6">
        <x:v>29.3600666187735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23.089</x:v>
      </x:c>
      <x:c r="R447" s="8">
        <x:v>155797.560165434</x:v>
      </x:c>
      <x:c r="S447" s="12">
        <x:v>277703.92734137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465706</x:v>
      </x:c>
      <x:c r="B448" s="1">
        <x:v>43205.7703765046</x:v>
      </x:c>
      <x:c r="C448" s="6">
        <x:v>7.49341687166667</x:v>
      </x:c>
      <x:c r="D448" s="14" t="s">
        <x:v>77</x:v>
      </x:c>
      <x:c r="E448" s="15">
        <x:v>43194.5305198264</x:v>
      </x:c>
      <x:c r="F448" t="s">
        <x:v>82</x:v>
      </x:c>
      <x:c r="G448" s="6">
        <x:v>152.489625667495</x:v>
      </x:c>
      <x:c r="H448" t="s">
        <x:v>83</x:v>
      </x:c>
      <x:c r="I448" s="6">
        <x:v>29.3716357024923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23.09</x:v>
      </x:c>
      <x:c r="R448" s="8">
        <x:v>155807.99869628</x:v>
      </x:c>
      <x:c r="S448" s="12">
        <x:v>277707.637664729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465721</x:v>
      </x:c>
      <x:c r="B449" s="1">
        <x:v>43205.7703889699</x:v>
      </x:c>
      <x:c r="C449" s="6">
        <x:v>7.51135125333333</x:v>
      </x:c>
      <x:c r="D449" s="14" t="s">
        <x:v>77</x:v>
      </x:c>
      <x:c r="E449" s="15">
        <x:v>43194.5305198264</x:v>
      </x:c>
      <x:c r="F449" t="s">
        <x:v>82</x:v>
      </x:c>
      <x:c r="G449" s="6">
        <x:v>152.466838038454</x:v>
      </x:c>
      <x:c r="H449" t="s">
        <x:v>83</x:v>
      </x:c>
      <x:c r="I449" s="6">
        <x:v>29.3848575613151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23.087</x:v>
      </x:c>
      <x:c r="R449" s="8">
        <x:v>155809.369186054</x:v>
      </x:c>
      <x:c r="S449" s="12">
        <x:v>277721.039923792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465734</x:v>
      </x:c>
      <x:c r="B450" s="1">
        <x:v>43205.7704029745</x:v>
      </x:c>
      <x:c r="C450" s="6">
        <x:v>7.53153571666667</x:v>
      </x:c>
      <x:c r="D450" s="14" t="s">
        <x:v>77</x:v>
      </x:c>
      <x:c r="E450" s="15">
        <x:v>43194.5305198264</x:v>
      </x:c>
      <x:c r="F450" t="s">
        <x:v>82</x:v>
      </x:c>
      <x:c r="G450" s="6">
        <x:v>152.539830120944</x:v>
      </x:c>
      <x:c r="H450" t="s">
        <x:v>83</x:v>
      </x:c>
      <x:c r="I450" s="6">
        <x:v>29.3691716345643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23.087</x:v>
      </x:c>
      <x:c r="R450" s="8">
        <x:v>155834.419871518</x:v>
      </x:c>
      <x:c r="S450" s="12">
        <x:v>277744.154636157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465736</x:v>
      </x:c>
      <x:c r="B451" s="1">
        <x:v>43205.7704112268</x:v>
      </x:c>
      <x:c r="C451" s="6">
        <x:v>7.54338641833333</x:v>
      </x:c>
      <x:c r="D451" s="14" t="s">
        <x:v>77</x:v>
      </x:c>
      <x:c r="E451" s="15">
        <x:v>43194.5305198264</x:v>
      </x:c>
      <x:c r="F451" t="s">
        <x:v>82</x:v>
      </x:c>
      <x:c r="G451" s="6">
        <x:v>152.434314657052</x:v>
      </x:c>
      <x:c r="H451" t="s">
        <x:v>83</x:v>
      </x:c>
      <x:c r="I451" s="6">
        <x:v>29.377976178288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23.092</x:v>
      </x:c>
      <x:c r="R451" s="8">
        <x:v>155801.499133622</x:v>
      </x:c>
      <x:c r="S451" s="12">
        <x:v>277704.153045634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465751</x:v>
      </x:c>
      <x:c r="B452" s="1">
        <x:v>43205.7704228819</x:v>
      </x:c>
      <x:c r="C452" s="6">
        <x:v>7.56015406666667</x:v>
      </x:c>
      <x:c r="D452" s="14" t="s">
        <x:v>77</x:v>
      </x:c>
      <x:c r="E452" s="15">
        <x:v>43194.5305198264</x:v>
      </x:c>
      <x:c r="F452" t="s">
        <x:v>82</x:v>
      </x:c>
      <x:c r="G452" s="6">
        <x:v>152.538750871719</x:v>
      </x:c>
      <x:c r="H452" t="s">
        <x:v>83</x:v>
      </x:c>
      <x:c r="I452" s="6">
        <x:v>29.3638528599622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23.089</x:v>
      </x:c>
      <x:c r="R452" s="8">
        <x:v>155813.791862039</x:v>
      </x:c>
      <x:c r="S452" s="12">
        <x:v>277716.542623491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465755</x:v>
      </x:c>
      <x:c r="B453" s="1">
        <x:v>43205.770434456</x:v>
      </x:c>
      <x:c r="C453" s="6">
        <x:v>7.57687169</x:v>
      </x:c>
      <x:c r="D453" s="14" t="s">
        <x:v>77</x:v>
      </x:c>
      <x:c r="E453" s="15">
        <x:v>43194.5305198264</x:v>
      </x:c>
      <x:c r="F453" t="s">
        <x:v>82</x:v>
      </x:c>
      <x:c r="G453" s="6">
        <x:v>152.561455338264</x:v>
      </x:c>
      <x:c r="H453" t="s">
        <x:v>83</x:v>
      </x:c>
      <x:c r="I453" s="6">
        <x:v>29.3617493921074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23.088</x:v>
      </x:c>
      <x:c r="R453" s="8">
        <x:v>155823.778256805</x:v>
      </x:c>
      <x:c r="S453" s="12">
        <x:v>277717.202216549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465770</x:v>
      </x:c>
      <x:c r="B454" s="1">
        <x:v>43205.7704462616</x:v>
      </x:c>
      <x:c r="C454" s="6">
        <x:v>7.59385601666667</x:v>
      </x:c>
      <x:c r="D454" s="14" t="s">
        <x:v>77</x:v>
      </x:c>
      <x:c r="E454" s="15">
        <x:v>43194.5305198264</x:v>
      </x:c>
      <x:c r="F454" t="s">
        <x:v>82</x:v>
      </x:c>
      <x:c r="G454" s="6">
        <x:v>152.550776329201</x:v>
      </x:c>
      <x:c r="H454" t="s">
        <x:v>83</x:v>
      </x:c>
      <x:c r="I454" s="6">
        <x:v>29.3612685996404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23.089</x:v>
      </x:c>
      <x:c r="R454" s="8">
        <x:v>155813.173934606</x:v>
      </x:c>
      <x:c r="S454" s="12">
        <x:v>277718.46592479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465779</x:v>
      </x:c>
      <x:c r="B455" s="1">
        <x:v>43205.7704573727</x:v>
      </x:c>
      <x:c r="C455" s="6">
        <x:v>7.60985691166667</x:v>
      </x:c>
      <x:c r="D455" s="14" t="s">
        <x:v>77</x:v>
      </x:c>
      <x:c r="E455" s="15">
        <x:v>43194.5305198264</x:v>
      </x:c>
      <x:c r="F455" t="s">
        <x:v>82</x:v>
      </x:c>
      <x:c r="G455" s="6">
        <x:v>152.521871548092</x:v>
      </x:c>
      <x:c r="H455" t="s">
        <x:v>83</x:v>
      </x:c>
      <x:c r="I455" s="6">
        <x:v>29.3619296893007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23.091</x:v>
      </x:c>
      <x:c r="R455" s="8">
        <x:v>155817.637925413</x:v>
      </x:c>
      <x:c r="S455" s="12">
        <x:v>277717.738508857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465791</x:v>
      </x:c>
      <x:c r="B456" s="1">
        <x:v>43205.7704697569</x:v>
      </x:c>
      <x:c r="C456" s="6">
        <x:v>7.62767460166667</x:v>
      </x:c>
      <x:c r="D456" s="14" t="s">
        <x:v>77</x:v>
      </x:c>
      <x:c r="E456" s="15">
        <x:v>43194.5305198264</x:v>
      </x:c>
      <x:c r="F456" t="s">
        <x:v>82</x:v>
      </x:c>
      <x:c r="G456" s="6">
        <x:v>152.531848893847</x:v>
      </x:c>
      <x:c r="H456" t="s">
        <x:v>83</x:v>
      </x:c>
      <x:c r="I456" s="6">
        <x:v>29.3625607295517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23.09</x:v>
      </x:c>
      <x:c r="R456" s="8">
        <x:v>155823.306975612</x:v>
      </x:c>
      <x:c r="S456" s="12">
        <x:v>277715.058471127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465797</x:v>
      </x:c>
      <x:c r="B457" s="1">
        <x:v>43205.7704803588</x:v>
      </x:c>
      <x:c r="C457" s="6">
        <x:v>7.64297549666667</x:v>
      </x:c>
      <x:c r="D457" s="14" t="s">
        <x:v>77</x:v>
      </x:c>
      <x:c r="E457" s="15">
        <x:v>43194.5305198264</x:v>
      </x:c>
      <x:c r="F457" t="s">
        <x:v>82</x:v>
      </x:c>
      <x:c r="G457" s="6">
        <x:v>152.542004454912</x:v>
      </x:c>
      <x:c r="H457" t="s">
        <x:v>83</x:v>
      </x:c>
      <x:c r="I457" s="6">
        <x:v>29.3576025593434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23.091</x:v>
      </x:c>
      <x:c r="R457" s="8">
        <x:v>155817.933162149</x:v>
      </x:c>
      <x:c r="S457" s="12">
        <x:v>277726.063545585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465812</x:v>
      </x:c>
      <x:c r="B458" s="1">
        <x:v>43205.7704923264</x:v>
      </x:c>
      <x:c r="C458" s="6">
        <x:v>7.66015984166667</x:v>
      </x:c>
      <x:c r="D458" s="14" t="s">
        <x:v>77</x:v>
      </x:c>
      <x:c r="E458" s="15">
        <x:v>43194.5305198264</x:v>
      </x:c>
      <x:c r="F458" t="s">
        <x:v>82</x:v>
      </x:c>
      <x:c r="G458" s="6">
        <x:v>152.587431918235</x:v>
      </x:c>
      <x:c r="H458" t="s">
        <x:v>83</x:v>
      </x:c>
      <x:c r="I458" s="6">
        <x:v>29.3617193425762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23.086</x:v>
      </x:c>
      <x:c r="R458" s="8">
        <x:v>155820.23956107</x:v>
      </x:c>
      <x:c r="S458" s="12">
        <x:v>277719.319865428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465818</x:v>
      </x:c>
      <x:c r="B459" s="1">
        <x:v>43205.7705038542</x:v>
      </x:c>
      <x:c r="C459" s="6">
        <x:v>7.67681082</x:v>
      </x:c>
      <x:c r="D459" s="14" t="s">
        <x:v>77</x:v>
      </x:c>
      <x:c r="E459" s="15">
        <x:v>43194.5305198264</x:v>
      </x:c>
      <x:c r="F459" t="s">
        <x:v>82</x:v>
      </x:c>
      <x:c r="G459" s="6">
        <x:v>152.542894756306</x:v>
      </x:c>
      <x:c r="H459" t="s">
        <x:v>83</x:v>
      </x:c>
      <x:c r="I459" s="6">
        <x:v>29.3601868168403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23.09</x:v>
      </x:c>
      <x:c r="R459" s="8">
        <x:v>155813.085065613</x:v>
      </x:c>
      <x:c r="S459" s="12">
        <x:v>277722.464337711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465825</x:v>
      </x:c>
      <x:c r="B460" s="1">
        <x:v>43205.7705155903</x:v>
      </x:c>
      <x:c r="C460" s="6">
        <x:v>7.69366172666667</x:v>
      </x:c>
      <x:c r="D460" s="14" t="s">
        <x:v>77</x:v>
      </x:c>
      <x:c r="E460" s="15">
        <x:v>43194.5305198264</x:v>
      </x:c>
      <x:c r="F460" t="s">
        <x:v>82</x:v>
      </x:c>
      <x:c r="G460" s="6">
        <x:v>152.557436596703</x:v>
      </x:c>
      <x:c r="H460" t="s">
        <x:v>83</x:v>
      </x:c>
      <x:c r="I460" s="6">
        <x:v>29.3570616684915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23.09</x:v>
      </x:c>
      <x:c r="R460" s="8">
        <x:v>155812.431057388</x:v>
      </x:c>
      <x:c r="S460" s="12">
        <x:v>277711.77747602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465837</x:v>
      </x:c>
      <x:c r="B461" s="1">
        <x:v>43205.7705269676</x:v>
      </x:c>
      <x:c r="C461" s="6">
        <x:v>7.71007940166667</x:v>
      </x:c>
      <x:c r="D461" s="14" t="s">
        <x:v>77</x:v>
      </x:c>
      <x:c r="E461" s="15">
        <x:v>43194.5305198264</x:v>
      </x:c>
      <x:c r="F461" t="s">
        <x:v>82</x:v>
      </x:c>
      <x:c r="G461" s="6">
        <x:v>152.492233225912</x:v>
      </x:c>
      <x:c r="H461" t="s">
        <x:v>83</x:v>
      </x:c>
      <x:c r="I461" s="6">
        <x:v>29.3683001963395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23.091</x:v>
      </x:c>
      <x:c r="R461" s="8">
        <x:v>155811.948636418</x:v>
      </x:c>
      <x:c r="S461" s="12">
        <x:v>277723.662810337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465845</x:v>
      </x:c>
      <x:c r="B462" s="1">
        <x:v>43205.7705387384</x:v>
      </x:c>
      <x:c r="C462" s="6">
        <x:v>7.72701371666667</x:v>
      </x:c>
      <x:c r="D462" s="14" t="s">
        <x:v>77</x:v>
      </x:c>
      <x:c r="E462" s="15">
        <x:v>43194.5305198264</x:v>
      </x:c>
      <x:c r="F462" t="s">
        <x:v>82</x:v>
      </x:c>
      <x:c r="G462" s="6">
        <x:v>152.545423916187</x:v>
      </x:c>
      <x:c r="H462" t="s">
        <x:v>83</x:v>
      </x:c>
      <x:c r="I462" s="6">
        <x:v>29.3679696508657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23.087</x:v>
      </x:c>
      <x:c r="R462" s="8">
        <x:v>155813.875007348</x:v>
      </x:c>
      <x:c r="S462" s="12">
        <x:v>277717.091012298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465855</x:v>
      </x:c>
      <x:c r="B463" s="1">
        <x:v>43205.7705507755</x:v>
      </x:c>
      <x:c r="C463" s="6">
        <x:v>7.74433139166667</x:v>
      </x:c>
      <x:c r="D463" s="14" t="s">
        <x:v>77</x:v>
      </x:c>
      <x:c r="E463" s="15">
        <x:v>43194.5305198264</x:v>
      </x:c>
      <x:c r="F463" t="s">
        <x:v>82</x:v>
      </x:c>
      <x:c r="G463" s="6">
        <x:v>152.474387219993</x:v>
      </x:c>
      <x:c r="H463" t="s">
        <x:v>83</x:v>
      </x:c>
      <x:c r="I463" s="6">
        <x:v>29.3749111126635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23.09</x:v>
      </x:c>
      <x:c r="R463" s="8">
        <x:v>155821.685467246</x:v>
      </x:c>
      <x:c r="S463" s="12">
        <x:v>277735.201146277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465870</x:v>
      </x:c>
      <x:c r="B464" s="1">
        <x:v>43205.7705616551</x:v>
      </x:c>
      <x:c r="C464" s="6">
        <x:v>7.76003229166667</x:v>
      </x:c>
      <x:c r="D464" s="14" t="s">
        <x:v>77</x:v>
      </x:c>
      <x:c r="E464" s="15">
        <x:v>43194.5305198264</x:v>
      </x:c>
      <x:c r="F464" t="s">
        <x:v>82</x:v>
      </x:c>
      <x:c r="G464" s="6">
        <x:v>152.624529776847</x:v>
      </x:c>
      <x:c r="H464" t="s">
        <x:v>83</x:v>
      </x:c>
      <x:c r="I464" s="6">
        <x:v>29.3481970808416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23.088</x:v>
      </x:c>
      <x:c r="R464" s="8">
        <x:v>155814.852005096</x:v>
      </x:c>
      <x:c r="S464" s="12">
        <x:v>277717.242120808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465883</x:v>
      </x:c>
      <x:c r="B465" s="1">
        <x:v>43205.7705775463</x:v>
      </x:c>
      <x:c r="C465" s="6">
        <x:v>7.78290025166667</x:v>
      </x:c>
      <x:c r="D465" s="14" t="s">
        <x:v>77</x:v>
      </x:c>
      <x:c r="E465" s="15">
        <x:v>43194.5305198264</x:v>
      </x:c>
      <x:c r="F465" t="s">
        <x:v>82</x:v>
      </x:c>
      <x:c r="G465" s="6">
        <x:v>152.535204567566</x:v>
      </x:c>
      <x:c r="H465" t="s">
        <x:v>83</x:v>
      </x:c>
      <x:c r="I465" s="6">
        <x:v>29.3618395407029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23.09</x:v>
      </x:c>
      <x:c r="R465" s="8">
        <x:v>155830.110360828</x:v>
      </x:c>
      <x:c r="S465" s="12">
        <x:v>277739.225978548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465887</x:v>
      </x:c>
      <x:c r="B466" s="1">
        <x:v>43205.7705845718</x:v>
      </x:c>
      <x:c r="C466" s="6">
        <x:v>7.79301754666667</x:v>
      </x:c>
      <x:c r="D466" s="14" t="s">
        <x:v>77</x:v>
      </x:c>
      <x:c r="E466" s="15">
        <x:v>43194.5305198264</x:v>
      </x:c>
      <x:c r="F466" t="s">
        <x:v>82</x:v>
      </x:c>
      <x:c r="G466" s="6">
        <x:v>152.480633474922</x:v>
      </x:c>
      <x:c r="H466" t="s">
        <x:v>83</x:v>
      </x:c>
      <x:c r="I466" s="6">
        <x:v>29.3791180661974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23.088</x:v>
      </x:c>
      <x:c r="R466" s="8">
        <x:v>155796.266469315</x:v>
      </x:c>
      <x:c r="S466" s="12">
        <x:v>277706.939445543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465896</x:v>
      </x:c>
      <x:c r="B467" s="1">
        <x:v>43205.7705965278</x:v>
      </x:c>
      <x:c r="C467" s="6">
        <x:v>7.81023515333333</x:v>
      </x:c>
      <x:c r="D467" s="14" t="s">
        <x:v>77</x:v>
      </x:c>
      <x:c r="E467" s="15">
        <x:v>43194.5305198264</x:v>
      </x:c>
      <x:c r="F467" t="s">
        <x:v>82</x:v>
      </x:c>
      <x:c r="G467" s="6">
        <x:v>152.423646221732</x:v>
      </x:c>
      <x:c r="H467" t="s">
        <x:v>83</x:v>
      </x:c>
      <x:c r="I467" s="6">
        <x:v>29.377495383495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23.093</x:v>
      </x:c>
      <x:c r="R467" s="8">
        <x:v>155808.625810843</x:v>
      </x:c>
      <x:c r="S467" s="12">
        <x:v>277710.390901878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465906</x:v>
      </x:c>
      <x:c r="B468" s="1">
        <x:v>43205.7706085648</x:v>
      </x:c>
      <x:c r="C468" s="6">
        <x:v>7.82760282666667</x:v>
      </x:c>
      <x:c r="D468" s="14" t="s">
        <x:v>77</x:v>
      </x:c>
      <x:c r="E468" s="15">
        <x:v>43194.5305198264</x:v>
      </x:c>
      <x:c r="F468" t="s">
        <x:v>82</x:v>
      </x:c>
      <x:c r="G468" s="6">
        <x:v>152.439858139414</x:v>
      </x:c>
      <x:c r="H468" t="s">
        <x:v>83</x:v>
      </x:c>
      <x:c r="I468" s="6">
        <x:v>29.3823333842424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23.09</x:v>
      </x:c>
      <x:c r="R468" s="8">
        <x:v>155816.623756409</x:v>
      </x:c>
      <x:c r="S468" s="12">
        <x:v>277725.500669534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465915</x:v>
      </x:c>
      <x:c r="B469" s="1">
        <x:v>43205.770619294</x:v>
      </x:c>
      <x:c r="C469" s="6">
        <x:v>7.84298703666667</x:v>
      </x:c>
      <x:c r="D469" s="14" t="s">
        <x:v>77</x:v>
      </x:c>
      <x:c r="E469" s="15">
        <x:v>43194.5305198264</x:v>
      </x:c>
      <x:c r="F469" t="s">
        <x:v>82</x:v>
      </x:c>
      <x:c r="G469" s="6">
        <x:v>152.53800098322</x:v>
      </x:c>
      <x:c r="H469" t="s">
        <x:v>83</x:v>
      </x:c>
      <x:c r="I469" s="6">
        <x:v>29.3612385501133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23.09</x:v>
      </x:c>
      <x:c r="R469" s="8">
        <x:v>155814.006175343</x:v>
      </x:c>
      <x:c r="S469" s="12">
        <x:v>277719.773308296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465932</x:v>
      </x:c>
      <x:c r="B470" s="1">
        <x:v>43205.7706319792</x:v>
      </x:c>
      <x:c r="C470" s="6">
        <x:v>7.8613048</x:v>
      </x:c>
      <x:c r="D470" s="14" t="s">
        <x:v>77</x:v>
      </x:c>
      <x:c r="E470" s="15">
        <x:v>43194.5305198264</x:v>
      </x:c>
      <x:c r="F470" t="s">
        <x:v>82</x:v>
      </x:c>
      <x:c r="G470" s="6">
        <x:v>152.452485339851</x:v>
      </x:c>
      <x:c r="H470" t="s">
        <x:v>83</x:v>
      </x:c>
      <x:c r="I470" s="6">
        <x:v>29.374069722589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23.092</x:v>
      </x:c>
      <x:c r="R470" s="8">
        <x:v>155815.469887599</x:v>
      </x:c>
      <x:c r="S470" s="12">
        <x:v>277716.791245501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465944</x:v>
      </x:c>
      <x:c r="B471" s="1">
        <x:v>43205.7706426736</x:v>
      </x:c>
      <x:c r="C471" s="6">
        <x:v>7.876689</x:v>
      </x:c>
      <x:c r="D471" s="14" t="s">
        <x:v>77</x:v>
      </x:c>
      <x:c r="E471" s="15">
        <x:v>43194.5305198264</x:v>
      </x:c>
      <x:c r="F471" t="s">
        <x:v>82</x:v>
      </x:c>
      <x:c r="G471" s="6">
        <x:v>152.46394921375</x:v>
      </x:c>
      <x:c r="H471" t="s">
        <x:v>83</x:v>
      </x:c>
      <x:c r="I471" s="6">
        <x:v>29.3799294078435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23.089</x:v>
      </x:c>
      <x:c r="R471" s="8">
        <x:v>155811.157192877</x:v>
      </x:c>
      <x:c r="S471" s="12">
        <x:v>277716.07431995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465946</x:v>
      </x:c>
      <x:c r="B472" s="1">
        <x:v>43205.7706542477</x:v>
      </x:c>
      <x:c r="C472" s="6">
        <x:v>7.89337334166667</x:v>
      </x:c>
      <x:c r="D472" s="14" t="s">
        <x:v>77</x:v>
      </x:c>
      <x:c r="E472" s="15">
        <x:v>43194.5305198264</x:v>
      </x:c>
      <x:c r="F472" t="s">
        <x:v>82</x:v>
      </x:c>
      <x:c r="G472" s="6">
        <x:v>152.460173177174</x:v>
      </x:c>
      <x:c r="H472" t="s">
        <x:v>83</x:v>
      </x:c>
      <x:c r="I472" s="6">
        <x:v>29.3724169927013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23.092</x:v>
      </x:c>
      <x:c r="R472" s="8">
        <x:v>155806.434916429</x:v>
      </x:c>
      <x:c r="S472" s="12">
        <x:v>277706.419264326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465960</x:v>
      </x:c>
      <x:c r="B473" s="1">
        <x:v>43205.7706657407</x:v>
      </x:c>
      <x:c r="C473" s="6">
        <x:v>7.90990767333333</x:v>
      </x:c>
      <x:c r="D473" s="14" t="s">
        <x:v>77</x:v>
      </x:c>
      <x:c r="E473" s="15">
        <x:v>43194.5305198264</x:v>
      </x:c>
      <x:c r="F473" t="s">
        <x:v>82</x:v>
      </x:c>
      <x:c r="G473" s="6">
        <x:v>152.426487777953</x:v>
      </x:c>
      <x:c r="H473" t="s">
        <x:v>83</x:v>
      </x:c>
      <x:c r="I473" s="6">
        <x:v>29.3713352063064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23.095</x:v>
      </x:c>
      <x:c r="R473" s="8">
        <x:v>155810.859891627</x:v>
      </x:c>
      <x:c r="S473" s="12">
        <x:v>277718.721101333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465974</x:v>
      </x:c>
      <x:c r="B474" s="1">
        <x:v>43205.7706787847</x:v>
      </x:c>
      <x:c r="C474" s="6">
        <x:v>7.92870871333333</x:v>
      </x:c>
      <x:c r="D474" s="14" t="s">
        <x:v>77</x:v>
      </x:c>
      <x:c r="E474" s="15">
        <x:v>43194.5305198264</x:v>
      </x:c>
      <x:c r="F474" t="s">
        <x:v>82</x:v>
      </x:c>
      <x:c r="G474" s="6">
        <x:v>152.5475971038</x:v>
      </x:c>
      <x:c r="H474" t="s">
        <x:v>83</x:v>
      </x:c>
      <x:c r="I474" s="6">
        <x:v>29.3564005797903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23.091</x:v>
      </x:c>
      <x:c r="R474" s="8">
        <x:v>155815.676939281</x:v>
      </x:c>
      <x:c r="S474" s="12">
        <x:v>277722.21663014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465976</x:v>
      </x:c>
      <x:c r="B475" s="1">
        <x:v>43205.7706898958</x:v>
      </x:c>
      <x:c r="C475" s="6">
        <x:v>7.94469295</x:v>
      </x:c>
      <x:c r="D475" s="14" t="s">
        <x:v>77</x:v>
      </x:c>
      <x:c r="E475" s="15">
        <x:v>43194.5305198264</x:v>
      </x:c>
      <x:c r="F475" t="s">
        <x:v>82</x:v>
      </x:c>
      <x:c r="G475" s="6">
        <x:v>152.517487026802</x:v>
      </x:c>
      <x:c r="H475" t="s">
        <x:v>83</x:v>
      </x:c>
      <x:c r="I475" s="6">
        <x:v>29.3600966682898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23.092</x:v>
      </x:c>
      <x:c r="R475" s="8">
        <x:v>155807.392069378</x:v>
      </x:c>
      <x:c r="S475" s="12">
        <x:v>277718.103101777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465993</x:v>
      </x:c>
      <x:c r="B476" s="1">
        <x:v>43205.7707010069</x:v>
      </x:c>
      <x:c r="C476" s="6">
        <x:v>7.96069385666667</x:v>
      </x:c>
      <x:c r="D476" s="14" t="s">
        <x:v>77</x:v>
      </x:c>
      <x:c r="E476" s="15">
        <x:v>43194.5305198264</x:v>
      </x:c>
      <x:c r="F476" t="s">
        <x:v>82</x:v>
      </x:c>
      <x:c r="G476" s="6">
        <x:v>152.433755571796</x:v>
      </x:c>
      <x:c r="H476" t="s">
        <x:v>83</x:v>
      </x:c>
      <x:c r="I476" s="6">
        <x:v>29.3780963769973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23.092</x:v>
      </x:c>
      <x:c r="R476" s="8">
        <x:v>155810.377537386</x:v>
      </x:c>
      <x:c r="S476" s="12">
        <x:v>277709.014261503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465998</x:v>
      </x:c>
      <x:c r="B477" s="1">
        <x:v>43205.7707123495</x:v>
      </x:c>
      <x:c r="C477" s="6">
        <x:v>7.97702819333333</x:v>
      </x:c>
      <x:c r="D477" s="14" t="s">
        <x:v>77</x:v>
      </x:c>
      <x:c r="E477" s="15">
        <x:v>43194.5305198264</x:v>
      </x:c>
      <x:c r="F477" t="s">
        <x:v>82</x:v>
      </x:c>
      <x:c r="G477" s="6">
        <x:v>152.460687077548</x:v>
      </x:c>
      <x:c r="H477" t="s">
        <x:v>83</x:v>
      </x:c>
      <x:c r="I477" s="6">
        <x:v>29.3778559795833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23.09</x:v>
      </x:c>
      <x:c r="R477" s="8">
        <x:v>155802.344959935</x:v>
      </x:c>
      <x:c r="S477" s="12">
        <x:v>277705.069575817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466012</x:v>
      </x:c>
      <x:c r="B478" s="1">
        <x:v>43205.7707238773</x:v>
      </x:c>
      <x:c r="C478" s="6">
        <x:v>7.993629125</x:v>
      </x:c>
      <x:c r="D478" s="14" t="s">
        <x:v>77</x:v>
      </x:c>
      <x:c r="E478" s="15">
        <x:v>43194.5305198264</x:v>
      </x:c>
      <x:c r="F478" t="s">
        <x:v>82</x:v>
      </x:c>
      <x:c r="G478" s="6">
        <x:v>152.472753583576</x:v>
      </x:c>
      <x:c r="H478" t="s">
        <x:v>83</x:v>
      </x:c>
      <x:c r="I478" s="6">
        <x:v>29.3697125273688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23.092</x:v>
      </x:c>
      <x:c r="R478" s="8">
        <x:v>155812.456920356</x:v>
      </x:c>
      <x:c r="S478" s="12">
        <x:v>277716.06926089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466018</x:v>
      </x:c>
      <x:c r="B479" s="1">
        <x:v>43205.7707353819</x:v>
      </x:c>
      <x:c r="C479" s="6">
        <x:v>8.01018012833333</x:v>
      </x:c>
      <x:c r="D479" s="14" t="s">
        <x:v>77</x:v>
      </x:c>
      <x:c r="E479" s="15">
        <x:v>43194.5305198264</x:v>
      </x:c>
      <x:c r="F479" t="s">
        <x:v>82</x:v>
      </x:c>
      <x:c r="G479" s="6">
        <x:v>152.465017384654</x:v>
      </x:c>
      <x:c r="H479" t="s">
        <x:v>83</x:v>
      </x:c>
      <x:c r="I479" s="6">
        <x:v>29.3686006922535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23.093</x:v>
      </x:c>
      <x:c r="R479" s="8">
        <x:v>155814.78353607</x:v>
      </x:c>
      <x:c r="S479" s="12">
        <x:v>277717.805435292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466032</x:v>
      </x:c>
      <x:c r="B480" s="1">
        <x:v>43205.770746956</x:v>
      </x:c>
      <x:c r="C480" s="6">
        <x:v>8.02688106</x:v>
      </x:c>
      <x:c r="D480" s="14" t="s">
        <x:v>77</x:v>
      </x:c>
      <x:c r="E480" s="15">
        <x:v>43194.5305198264</x:v>
      </x:c>
      <x:c r="F480" t="s">
        <x:v>82</x:v>
      </x:c>
      <x:c r="G480" s="6">
        <x:v>152.466091757066</x:v>
      </x:c>
      <x:c r="H480" t="s">
        <x:v>83</x:v>
      </x:c>
      <x:c r="I480" s="6">
        <x:v>29.3739194743839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23.091</x:v>
      </x:c>
      <x:c r="R480" s="8">
        <x:v>155804.165585289</x:v>
      </x:c>
      <x:c r="S480" s="12">
        <x:v>277710.752314783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466036</x:v>
      </x:c>
      <x:c r="B481" s="1">
        <x:v>43205.7707585648</x:v>
      </x:c>
      <x:c r="C481" s="6">
        <x:v>8.04359867333333</x:v>
      </x:c>
      <x:c r="D481" s="14" t="s">
        <x:v>77</x:v>
      </x:c>
      <x:c r="E481" s="15">
        <x:v>43194.5305198264</x:v>
      </x:c>
      <x:c r="F481" t="s">
        <x:v>82</x:v>
      </x:c>
      <x:c r="G481" s="6">
        <x:v>152.480441798604</x:v>
      </x:c>
      <x:c r="H481" t="s">
        <x:v>83</x:v>
      </x:c>
      <x:c r="I481" s="6">
        <x:v>29.3680597996281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23.092</x:v>
      </x:c>
      <x:c r="R481" s="8">
        <x:v>155808.265226982</x:v>
      </x:c>
      <x:c r="S481" s="12">
        <x:v>277723.055424836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466046</x:v>
      </x:c>
      <x:c r="B482" s="1">
        <x:v>43205.7707709838</x:v>
      </x:c>
      <x:c r="C482" s="6">
        <x:v>8.06146636166667</x:v>
      </x:c>
      <x:c r="D482" s="14" t="s">
        <x:v>77</x:v>
      </x:c>
      <x:c r="E482" s="15">
        <x:v>43194.5305198264</x:v>
      </x:c>
      <x:c r="F482" t="s">
        <x:v>82</x:v>
      </x:c>
      <x:c r="G482" s="6">
        <x:v>152.490646378156</x:v>
      </x:c>
      <x:c r="H482" t="s">
        <x:v>83</x:v>
      </x:c>
      <x:c r="I482" s="6">
        <x:v>29.3658661804297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23.092</x:v>
      </x:c>
      <x:c r="R482" s="8">
        <x:v>155811.342601382</x:v>
      </x:c>
      <x:c r="S482" s="12">
        <x:v>277708.244944477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466062</x:v>
      </x:c>
      <x:c r="B483" s="1">
        <x:v>43205.7707819097</x:v>
      </x:c>
      <x:c r="C483" s="6">
        <x:v>8.07720059</x:v>
      </x:c>
      <x:c r="D483" s="14" t="s">
        <x:v>77</x:v>
      </x:c>
      <x:c r="E483" s="15">
        <x:v>43194.5305198264</x:v>
      </x:c>
      <x:c r="F483" t="s">
        <x:v>82</x:v>
      </x:c>
      <x:c r="G483" s="6">
        <x:v>152.512932355416</x:v>
      </x:c>
      <x:c r="H483" t="s">
        <x:v>83</x:v>
      </x:c>
      <x:c r="I483" s="6">
        <x:v>29.3721765956948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23.088</x:v>
      </x:c>
      <x:c r="R483" s="8">
        <x:v>155791.962237512</x:v>
      </x:c>
      <x:c r="S483" s="12">
        <x:v>277699.784559062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466074</x:v>
      </x:c>
      <x:c r="B484" s="1">
        <x:v>43205.7707930556</x:v>
      </x:c>
      <x:c r="C484" s="6">
        <x:v>8.09325156666667</x:v>
      </x:c>
      <x:c r="D484" s="14" t="s">
        <x:v>77</x:v>
      </x:c>
      <x:c r="E484" s="15">
        <x:v>43194.5305198264</x:v>
      </x:c>
      <x:c r="F484" t="s">
        <x:v>82</x:v>
      </x:c>
      <x:c r="G484" s="6">
        <x:v>152.43249763274</x:v>
      </x:c>
      <x:c r="H484" t="s">
        <x:v>83</x:v>
      </x:c>
      <x:c r="I484" s="6">
        <x:v>29.3783668241081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23.092</x:v>
      </x:c>
      <x:c r="R484" s="8">
        <x:v>155803.215404667</x:v>
      </x:c>
      <x:c r="S484" s="12">
        <x:v>277690.33343634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466078</x:v>
      </x:c>
      <x:c r="B485" s="1">
        <x:v>43205.7708046644</x:v>
      </x:c>
      <x:c r="C485" s="6">
        <x:v>8.10998586166667</x:v>
      </x:c>
      <x:c r="D485" s="14" t="s">
        <x:v>77</x:v>
      </x:c>
      <x:c r="E485" s="15">
        <x:v>43194.5305198264</x:v>
      </x:c>
      <x:c r="F485" t="s">
        <x:v>82</x:v>
      </x:c>
      <x:c r="G485" s="6">
        <x:v>152.571611964693</x:v>
      </x:c>
      <x:c r="H485" t="s">
        <x:v>83</x:v>
      </x:c>
      <x:c r="I485" s="6">
        <x:v>29.3567912230978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23.089</x:v>
      </x:c>
      <x:c r="R485" s="8">
        <x:v>155802.09038878</x:v>
      </x:c>
      <x:c r="S485" s="12">
        <x:v>277699.408144826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466093</x:v>
      </x:c>
      <x:c r="B486" s="1">
        <x:v>43205.7708161227</x:v>
      </x:c>
      <x:c r="C486" s="6">
        <x:v>8.12647011333333</x:v>
      </x:c>
      <x:c r="D486" s="14" t="s">
        <x:v>77</x:v>
      </x:c>
      <x:c r="E486" s="15">
        <x:v>43194.5305198264</x:v>
      </x:c>
      <x:c r="F486" t="s">
        <x:v>82</x:v>
      </x:c>
      <x:c r="G486" s="6">
        <x:v>152.377204456871</x:v>
      </x:c>
      <x:c r="H486" t="s">
        <x:v>83</x:v>
      </x:c>
      <x:c r="I486" s="6">
        <x:v>29.3847073126267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23.094</x:v>
      </x:c>
      <x:c r="R486" s="8">
        <x:v>155808.064101054</x:v>
      </x:c>
      <x:c r="S486" s="12">
        <x:v>277699.770090848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466098</x:v>
      </x:c>
      <x:c r="B487" s="1">
        <x:v>43205.7708278935</x:v>
      </x:c>
      <x:c r="C487" s="6">
        <x:v>8.143421145</x:v>
      </x:c>
      <x:c r="D487" s="14" t="s">
        <x:v>77</x:v>
      </x:c>
      <x:c r="E487" s="15">
        <x:v>43194.5305198264</x:v>
      </x:c>
      <x:c r="F487" t="s">
        <x:v>82</x:v>
      </x:c>
      <x:c r="G487" s="6">
        <x:v>152.357781417949</x:v>
      </x:c>
      <x:c r="H487" t="s">
        <x:v>83</x:v>
      </x:c>
      <x:c r="I487" s="6">
        <x:v>29.3888842286724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23.094</x:v>
      </x:c>
      <x:c r="R487" s="8">
        <x:v>155803.374651027</x:v>
      </x:c>
      <x:c r="S487" s="12">
        <x:v>277700.097700606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466105</x:v>
      </x:c>
      <x:c r="B488" s="1">
        <x:v>43205.7708392361</x:v>
      </x:c>
      <x:c r="C488" s="6">
        <x:v>8.15972208333333</x:v>
      </x:c>
      <x:c r="D488" s="14" t="s">
        <x:v>77</x:v>
      </x:c>
      <x:c r="E488" s="15">
        <x:v>43194.5305198264</x:v>
      </x:c>
      <x:c r="F488" t="s">
        <x:v>82</x:v>
      </x:c>
      <x:c r="G488" s="6">
        <x:v>152.502298832171</x:v>
      </x:c>
      <x:c r="H488" t="s">
        <x:v>83</x:v>
      </x:c>
      <x:c r="I488" s="6">
        <x:v>29.3661366265546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23.091</x:v>
      </x:c>
      <x:c r="R488" s="8">
        <x:v>155807.396590772</x:v>
      </x:c>
      <x:c r="S488" s="12">
        <x:v>277707.261664331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466123</x:v>
      </x:c>
      <x:c r="B489" s="1">
        <x:v>43205.7708509606</x:v>
      </x:c>
      <x:c r="C489" s="6">
        <x:v>8.17660643333333</x:v>
      </x:c>
      <x:c r="D489" s="14" t="s">
        <x:v>77</x:v>
      </x:c>
      <x:c r="E489" s="15">
        <x:v>43194.5305198264</x:v>
      </x:c>
      <x:c r="F489" t="s">
        <x:v>82</x:v>
      </x:c>
      <x:c r="G489" s="6">
        <x:v>152.391686575652</x:v>
      </x:c>
      <x:c r="H489" t="s">
        <x:v>83</x:v>
      </x:c>
      <x:c r="I489" s="6">
        <x:v>29.3871413422085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23.092</x:v>
      </x:c>
      <x:c r="R489" s="8">
        <x:v>155798.66893306</x:v>
      </x:c>
      <x:c r="S489" s="12">
        <x:v>277709.167349043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466127</x:v>
      </x:c>
      <x:c r="B490" s="1">
        <x:v>43205.7708625347</x:v>
      </x:c>
      <x:c r="C490" s="6">
        <x:v>8.19330731833333</x:v>
      </x:c>
      <x:c r="D490" s="14" t="s">
        <x:v>77</x:v>
      </x:c>
      <x:c r="E490" s="15">
        <x:v>43194.5305198264</x:v>
      </x:c>
      <x:c r="F490" t="s">
        <x:v>82</x:v>
      </x:c>
      <x:c r="G490" s="6">
        <x:v>152.400027382696</x:v>
      </x:c>
      <x:c r="H490" t="s">
        <x:v>83</x:v>
      </x:c>
      <x:c r="I490" s="6">
        <x:v>29.382573781977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23.093</x:v>
      </x:c>
      <x:c r="R490" s="8">
        <x:v>155798.299101407</x:v>
      </x:c>
      <x:c r="S490" s="12">
        <x:v>277707.61301354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466142</x:v>
      </x:c>
      <x:c r="B491" s="1">
        <x:v>43205.7708741088</x:v>
      </x:c>
      <x:c r="C491" s="6">
        <x:v>8.20995832</x:v>
      </x:c>
      <x:c r="D491" s="14" t="s">
        <x:v>77</x:v>
      </x:c>
      <x:c r="E491" s="15">
        <x:v>43194.5305198264</x:v>
      </x:c>
      <x:c r="F491" t="s">
        <x:v>82</x:v>
      </x:c>
      <x:c r="G491" s="6">
        <x:v>152.479092387484</x:v>
      </x:c>
      <x:c r="H491" t="s">
        <x:v>83</x:v>
      </x:c>
      <x:c r="I491" s="6">
        <x:v>29.3711248589925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23.091</x:v>
      </x:c>
      <x:c r="R491" s="8">
        <x:v>155798.983727766</x:v>
      </x:c>
      <x:c r="S491" s="12">
        <x:v>277696.19710914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466145</x:v>
      </x:c>
      <x:c r="B492" s="1">
        <x:v>43205.7708856134</x:v>
      </x:c>
      <x:c r="C492" s="6">
        <x:v>8.22650925333333</x:v>
      </x:c>
      <x:c r="D492" s="14" t="s">
        <x:v>77</x:v>
      </x:c>
      <x:c r="E492" s="15">
        <x:v>43194.5305198264</x:v>
      </x:c>
      <x:c r="F492" t="s">
        <x:v>82</x:v>
      </x:c>
      <x:c r="G492" s="6">
        <x:v>152.421829082976</x:v>
      </x:c>
      <x:c r="H492" t="s">
        <x:v>83</x:v>
      </x:c>
      <x:c r="I492" s="6">
        <x:v>29.3695622793589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23.096</x:v>
      </x:c>
      <x:c r="R492" s="8">
        <x:v>155794.940941447</x:v>
      </x:c>
      <x:c r="S492" s="12">
        <x:v>277698.994793281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466157</x:v>
      </x:c>
      <x:c r="B493" s="1">
        <x:v>43205.7708979977</x:v>
      </x:c>
      <x:c r="C493" s="6">
        <x:v>8.24437697666667</x:v>
      </x:c>
      <x:c r="D493" s="14" t="s">
        <x:v>77</x:v>
      </x:c>
      <x:c r="E493" s="15">
        <x:v>43194.5305198264</x:v>
      </x:c>
      <x:c r="F493" t="s">
        <x:v>82</x:v>
      </x:c>
      <x:c r="G493" s="6">
        <x:v>152.51977442691</x:v>
      </x:c>
      <x:c r="H493" t="s">
        <x:v>83</x:v>
      </x:c>
      <x:c r="I493" s="6">
        <x:v>29.3623804323252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23.091</x:v>
      </x:c>
      <x:c r="R493" s="8">
        <x:v>155806.624763086</x:v>
      </x:c>
      <x:c r="S493" s="12">
        <x:v>277707.882601851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466166</x:v>
      </x:c>
      <x:c r="B494" s="1">
        <x:v>43205.7709087616</x:v>
      </x:c>
      <x:c r="C494" s="6">
        <x:v>8.25984452833333</x:v>
      </x:c>
      <x:c r="D494" s="14" t="s">
        <x:v>77</x:v>
      </x:c>
      <x:c r="E494" s="15">
        <x:v>43194.5305198264</x:v>
      </x:c>
      <x:c r="F494" t="s">
        <x:v>82</x:v>
      </x:c>
      <x:c r="G494" s="6">
        <x:v>152.490786168673</x:v>
      </x:c>
      <x:c r="H494" t="s">
        <x:v>83</x:v>
      </x:c>
      <x:c r="I494" s="6">
        <x:v>29.3658361308612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23.092</x:v>
      </x:c>
      <x:c r="R494" s="8">
        <x:v>155799.778630467</x:v>
      </x:c>
      <x:c r="S494" s="12">
        <x:v>277709.389247249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466182</x:v>
      </x:c>
      <x:c r="B495" s="1">
        <x:v>43205.7709207176</x:v>
      </x:c>
      <x:c r="C495" s="6">
        <x:v>8.27709557833333</x:v>
      </x:c>
      <x:c r="D495" s="14" t="s">
        <x:v>77</x:v>
      </x:c>
      <x:c r="E495" s="15">
        <x:v>43194.5305198264</x:v>
      </x:c>
      <x:c r="F495" t="s">
        <x:v>82</x:v>
      </x:c>
      <x:c r="G495" s="6">
        <x:v>152.518655966644</x:v>
      </x:c>
      <x:c r="H495" t="s">
        <x:v>83</x:v>
      </x:c>
      <x:c r="I495" s="6">
        <x:v>29.36262082863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23.091</x:v>
      </x:c>
      <x:c r="R495" s="8">
        <x:v>155805.783515124</x:v>
      </x:c>
      <x:c r="S495" s="12">
        <x:v>277713.00207273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466194</x:v>
      </x:c>
      <x:c r="B496" s="1">
        <x:v>43205.7709319097</x:v>
      </x:c>
      <x:c r="C496" s="6">
        <x:v>8.29319647166667</x:v>
      </x:c>
      <x:c r="D496" s="14" t="s">
        <x:v>77</x:v>
      </x:c>
      <x:c r="E496" s="15">
        <x:v>43194.5305198264</x:v>
      </x:c>
      <x:c r="F496" t="s">
        <x:v>82</x:v>
      </x:c>
      <x:c r="G496" s="6">
        <x:v>152.519494811556</x:v>
      </x:c>
      <x:c r="H496" t="s">
        <x:v>83</x:v>
      </x:c>
      <x:c r="I496" s="6">
        <x:v>29.3624405314004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23.091</x:v>
      </x:c>
      <x:c r="R496" s="8">
        <x:v>155800.74709563</x:v>
      </x:c>
      <x:c r="S496" s="12">
        <x:v>277712.279537779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466197</x:v>
      </x:c>
      <x:c r="B497" s="1">
        <x:v>43205.770943831</x:v>
      </x:c>
      <x:c r="C497" s="6">
        <x:v>8.31034743166667</x:v>
      </x:c>
      <x:c r="D497" s="14" t="s">
        <x:v>77</x:v>
      </x:c>
      <x:c r="E497" s="15">
        <x:v>43194.5305198264</x:v>
      </x:c>
      <x:c r="F497" t="s">
        <x:v>82</x:v>
      </x:c>
      <x:c r="G497" s="6">
        <x:v>152.45379046226</x:v>
      </x:c>
      <x:c r="H497" t="s">
        <x:v>83</x:v>
      </x:c>
      <x:c r="I497" s="6">
        <x:v>29.3765638437794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23.091</x:v>
      </x:c>
      <x:c r="R497" s="8">
        <x:v>155803.470311132</x:v>
      </x:c>
      <x:c r="S497" s="12">
        <x:v>277699.990185547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466210</x:v>
      </x:c>
      <x:c r="B498" s="1">
        <x:v>43205.7709548958</x:v>
      </x:c>
      <x:c r="C498" s="6">
        <x:v>8.32629838666667</x:v>
      </x:c>
      <x:c r="D498" s="14" t="s">
        <x:v>77</x:v>
      </x:c>
      <x:c r="E498" s="15">
        <x:v>43194.5305198264</x:v>
      </x:c>
      <x:c r="F498" t="s">
        <x:v>82</x:v>
      </x:c>
      <x:c r="G498" s="6">
        <x:v>152.436271461401</x:v>
      </x:c>
      <x:c r="H498" t="s">
        <x:v>83</x:v>
      </x:c>
      <x:c r="I498" s="6">
        <x:v>29.3775554828408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23.092</x:v>
      </x:c>
      <x:c r="R498" s="8">
        <x:v>155805.538898476</x:v>
      </x:c>
      <x:c r="S498" s="12">
        <x:v>277703.900650974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466217</x:v>
      </x:c>
      <x:c r="B499" s="1">
        <x:v>43205.7709665162</x:v>
      </x:c>
      <x:c r="C499" s="6">
        <x:v>8.34299932833333</x:v>
      </x:c>
      <x:c r="D499" s="14" t="s">
        <x:v>77</x:v>
      </x:c>
      <x:c r="E499" s="15">
        <x:v>43194.5305198264</x:v>
      </x:c>
      <x:c r="F499" t="s">
        <x:v>82</x:v>
      </x:c>
      <x:c r="G499" s="6">
        <x:v>152.448105022924</x:v>
      </x:c>
      <x:c r="H499" t="s">
        <x:v>83</x:v>
      </x:c>
      <x:c r="I499" s="6">
        <x:v>29.3722366949451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23.093</x:v>
      </x:c>
      <x:c r="R499" s="8">
        <x:v>155809.159198906</x:v>
      </x:c>
      <x:c r="S499" s="12">
        <x:v>277699.44258473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466232</x:v>
      </x:c>
      <x:c r="B500" s="1">
        <x:v>43205.770978125</x:v>
      </x:c>
      <x:c r="C500" s="6">
        <x:v>8.35976693</x:v>
      </x:c>
      <x:c r="D500" s="14" t="s">
        <x:v>77</x:v>
      </x:c>
      <x:c r="E500" s="15">
        <x:v>43194.5305198264</x:v>
      </x:c>
      <x:c r="F500" t="s">
        <x:v>82</x:v>
      </x:c>
      <x:c r="G500" s="6">
        <x:v>152.452760992597</x:v>
      </x:c>
      <x:c r="H500" t="s">
        <x:v>83</x:v>
      </x:c>
      <x:c r="I500" s="6">
        <x:v>29.365685883025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23.095</x:v>
      </x:c>
      <x:c r="R500" s="8">
        <x:v>155804.063987115</x:v>
      </x:c>
      <x:c r="S500" s="12">
        <x:v>277705.583471082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466244</x:v>
      </x:c>
      <x:c r="B501" s="1">
        <x:v>43205.7709918981</x:v>
      </x:c>
      <x:c r="C501" s="6">
        <x:v>8.37956813833333</x:v>
      </x:c>
      <x:c r="D501" s="14" t="s">
        <x:v>77</x:v>
      </x:c>
      <x:c r="E501" s="15">
        <x:v>43194.5305198264</x:v>
      </x:c>
      <x:c r="F501" t="s">
        <x:v>82</x:v>
      </x:c>
      <x:c r="G501" s="6">
        <x:v>152.542004454912</x:v>
      </x:c>
      <x:c r="H501" t="s">
        <x:v>83</x:v>
      </x:c>
      <x:c r="I501" s="6">
        <x:v>29.3576025593434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23.091</x:v>
      </x:c>
      <x:c r="R501" s="8">
        <x:v>155816.798850648</x:v>
      </x:c>
      <x:c r="S501" s="12">
        <x:v>277726.41223977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466249</x:v>
      </x:c>
      <x:c r="B502" s="1">
        <x:v>43205.7710017014</x:v>
      </x:c>
      <x:c r="C502" s="6">
        <x:v>8.39371897</x:v>
      </x:c>
      <x:c r="D502" s="14" t="s">
        <x:v>77</x:v>
      </x:c>
      <x:c r="E502" s="15">
        <x:v>43194.5305198264</x:v>
      </x:c>
      <x:c r="F502" t="s">
        <x:v>82</x:v>
      </x:c>
      <x:c r="G502" s="6">
        <x:v>152.472425497083</x:v>
      </x:c>
      <x:c r="H502" t="s">
        <x:v>83</x:v>
      </x:c>
      <x:c r="I502" s="6">
        <x:v>29.3670080642169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23.093</x:v>
      </x:c>
      <x:c r="R502" s="8">
        <x:v>155796.660437839</x:v>
      </x:c>
      <x:c r="S502" s="12">
        <x:v>277712.512349834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466256</x:v>
      </x:c>
      <x:c r="B503" s="1">
        <x:v>43205.7710143171</x:v>
      </x:c>
      <x:c r="C503" s="6">
        <x:v>8.41181998333333</x:v>
      </x:c>
      <x:c r="D503" s="14" t="s">
        <x:v>77</x:v>
      </x:c>
      <x:c r="E503" s="15">
        <x:v>43194.5305198264</x:v>
      </x:c>
      <x:c r="F503" t="s">
        <x:v>82</x:v>
      </x:c>
      <x:c r="G503" s="6">
        <x:v>152.502059278695</x:v>
      </x:c>
      <x:c r="H503" t="s">
        <x:v>83</x:v>
      </x:c>
      <x:c r="I503" s="6">
        <x:v>29.3606375596314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23.093</x:v>
      </x:c>
      <x:c r="R503" s="8">
        <x:v>155805.308760425</x:v>
      </x:c>
      <x:c r="S503" s="12">
        <x:v>277707.433168662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466268</x:v>
      </x:c>
      <x:c r="B504" s="1">
        <x:v>43205.771028206</x:v>
      </x:c>
      <x:c r="C504" s="6">
        <x:v>8.43187110833333</x:v>
      </x:c>
      <x:c r="D504" s="14" t="s">
        <x:v>77</x:v>
      </x:c>
      <x:c r="E504" s="15">
        <x:v>43194.5305198264</x:v>
      </x:c>
      <x:c r="F504" t="s">
        <x:v>82</x:v>
      </x:c>
      <x:c r="G504" s="6">
        <x:v>152.546618384755</x:v>
      </x:c>
      <x:c r="H504" t="s">
        <x:v>83</x:v>
      </x:c>
      <x:c r="I504" s="6">
        <x:v>29.3566109261815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23.091</x:v>
      </x:c>
      <x:c r="R504" s="8">
        <x:v>155811.06923026</x:v>
      </x:c>
      <x:c r="S504" s="12">
        <x:v>277715.5369458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466278</x:v>
      </x:c>
      <x:c r="B505" s="1">
        <x:v>43205.7710361458</x:v>
      </x:c>
      <x:c r="C505" s="6">
        <x:v>8.44328848833333</x:v>
      </x:c>
      <x:c r="D505" s="14" t="s">
        <x:v>77</x:v>
      </x:c>
      <x:c r="E505" s="15">
        <x:v>43194.5305198264</x:v>
      </x:c>
      <x:c r="F505" t="s">
        <x:v>82</x:v>
      </x:c>
      <x:c r="G505" s="6">
        <x:v>152.416378742853</x:v>
      </x:c>
      <x:c r="H505" t="s">
        <x:v>83</x:v>
      </x:c>
      <x:c r="I505" s="6">
        <x:v>29.3790579668243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23.093</x:v>
      </x:c>
      <x:c r="R505" s="8">
        <x:v>155791.090643149</x:v>
      </x:c>
      <x:c r="S505" s="12">
        <x:v>277704.045946361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466291</x:v>
      </x:c>
      <x:c r="B506" s="1">
        <x:v>43205.7710480671</x:v>
      </x:c>
      <x:c r="C506" s="6">
        <x:v>8.46043949333333</x:v>
      </x:c>
      <x:c r="D506" s="14" t="s">
        <x:v>77</x:v>
      </x:c>
      <x:c r="E506" s="15">
        <x:v>43194.5305198264</x:v>
      </x:c>
      <x:c r="F506" t="s">
        <x:v>82</x:v>
      </x:c>
      <x:c r="G506" s="6">
        <x:v>152.371239379714</x:v>
      </x:c>
      <x:c r="H506" t="s">
        <x:v>83</x:v>
      </x:c>
      <x:c r="I506" s="6">
        <x:v>29.388764029577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23.093</x:v>
      </x:c>
      <x:c r="R506" s="8">
        <x:v>155798.516263259</x:v>
      </x:c>
      <x:c r="S506" s="12">
        <x:v>277713.453646926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466303</x:v>
      </x:c>
      <x:c r="B507" s="1">
        <x:v>43205.771059375</x:v>
      </x:c>
      <x:c r="C507" s="6">
        <x:v>8.47672375</x:v>
      </x:c>
      <x:c r="D507" s="14" t="s">
        <x:v>77</x:v>
      </x:c>
      <x:c r="E507" s="15">
        <x:v>43194.5305198264</x:v>
      </x:c>
      <x:c r="F507" t="s">
        <x:v>82</x:v>
      </x:c>
      <x:c r="G507" s="6">
        <x:v>152.354524504752</x:v>
      </x:c>
      <x:c r="H507" t="s">
        <x:v>83</x:v>
      </x:c>
      <x:c r="I507" s="6">
        <x:v>29.3868107948774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23.095</x:v>
      </x:c>
      <x:c r="R507" s="8">
        <x:v>155800.652216041</x:v>
      </x:c>
      <x:c r="S507" s="12">
        <x:v>277704.700370104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466305</x:v>
      </x:c>
      <x:c r="B508" s="1">
        <x:v>43205.7710706366</x:v>
      </x:c>
      <x:c r="C508" s="6">
        <x:v>8.49297471</x:v>
      </x:c>
      <x:c r="D508" s="14" t="s">
        <x:v>77</x:v>
      </x:c>
      <x:c r="E508" s="15">
        <x:v>43194.5305198264</x:v>
      </x:c>
      <x:c r="F508" t="s">
        <x:v>82</x:v>
      </x:c>
      <x:c r="G508" s="6">
        <x:v>152.522161071045</x:v>
      </x:c>
      <x:c r="H508" t="s">
        <x:v>83</x:v>
      </x:c>
      <x:c r="I508" s="6">
        <x:v>29.3701933210468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23.088</x:v>
      </x:c>
      <x:c r="R508" s="8">
        <x:v>155808.028974603</x:v>
      </x:c>
      <x:c r="S508" s="12">
        <x:v>277705.489273696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466318</x:v>
      </x:c>
      <x:c r="B509" s="1">
        <x:v>43205.7710827546</x:v>
      </x:c>
      <x:c r="C509" s="6">
        <x:v>8.51039234833333</x:v>
      </x:c>
      <x:c r="D509" s="14" t="s">
        <x:v>77</x:v>
      </x:c>
      <x:c r="E509" s="15">
        <x:v>43194.5305198264</x:v>
      </x:c>
      <x:c r="F509" t="s">
        <x:v>82</x:v>
      </x:c>
      <x:c r="G509" s="6">
        <x:v>152.41279282971</x:v>
      </x:c>
      <x:c r="H509" t="s">
        <x:v>83</x:v>
      </x:c>
      <x:c r="I509" s="6">
        <x:v>29.3742800700879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23.095</x:v>
      </x:c>
      <x:c r="R509" s="8">
        <x:v>155814.773168005</x:v>
      </x:c>
      <x:c r="S509" s="12">
        <x:v>277712.096949809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466333</x:v>
      </x:c>
      <x:c r="B510" s="1">
        <x:v>43205.7710942477</x:v>
      </x:c>
      <x:c r="C510" s="6">
        <x:v>8.52697666833333</x:v>
      </x:c>
      <x:c r="D510" s="14" t="s">
        <x:v>77</x:v>
      </x:c>
      <x:c r="E510" s="15">
        <x:v>43194.5305198264</x:v>
      </x:c>
      <x:c r="F510" t="s">
        <x:v>82</x:v>
      </x:c>
      <x:c r="G510" s="6">
        <x:v>152.470189071757</x:v>
      </x:c>
      <x:c r="H510" t="s">
        <x:v>83</x:v>
      </x:c>
      <x:c r="I510" s="6">
        <x:v>29.3674888575065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23.093</x:v>
      </x:c>
      <x:c r="R510" s="8">
        <x:v>155794.651581486</x:v>
      </x:c>
      <x:c r="S510" s="12">
        <x:v>277703.127889564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466342</x:v>
      </x:c>
      <x:c r="B511" s="1">
        <x:v>43205.7711073727</x:v>
      </x:c>
      <x:c r="C511" s="6">
        <x:v>8.54586108166667</x:v>
      </x:c>
      <x:c r="D511" s="14" t="s">
        <x:v>77</x:v>
      </x:c>
      <x:c r="E511" s="15">
        <x:v>43194.5305198264</x:v>
      </x:c>
      <x:c r="F511" t="s">
        <x:v>82</x:v>
      </x:c>
      <x:c r="G511" s="6">
        <x:v>152.491254638408</x:v>
      </x:c>
      <x:c r="H511" t="s">
        <x:v>83</x:v>
      </x:c>
      <x:c r="I511" s="6">
        <x:v>29.3685105434765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23.091</x:v>
      </x:c>
      <x:c r="R511" s="8">
        <x:v>155812.455977202</x:v>
      </x:c>
      <x:c r="S511" s="12">
        <x:v>277709.806072034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466347</x:v>
      </x:c>
      <x:c r="B512" s="1">
        <x:v>43205.7711174421</x:v>
      </x:c>
      <x:c r="C512" s="6">
        <x:v>8.560378635</x:v>
      </x:c>
      <x:c r="D512" s="14" t="s">
        <x:v>77</x:v>
      </x:c>
      <x:c r="E512" s="15">
        <x:v>43194.5305198264</x:v>
      </x:c>
      <x:c r="F512" t="s">
        <x:v>82</x:v>
      </x:c>
      <x:c r="G512" s="6">
        <x:v>152.464925730061</x:v>
      </x:c>
      <x:c r="H512" t="s">
        <x:v>83</x:v>
      </x:c>
      <x:c r="I512" s="6">
        <x:v>29.3713953055417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23.092</x:v>
      </x:c>
      <x:c r="R512" s="8">
        <x:v>155792.241013012</x:v>
      </x:c>
      <x:c r="S512" s="12">
        <x:v>277704.440550326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466356</x:v>
      </x:c>
      <x:c r="B513" s="1">
        <x:v>43205.7711285069</x:v>
      </x:c>
      <x:c r="C513" s="6">
        <x:v>8.57629616833333</x:v>
      </x:c>
      <x:c r="D513" s="14" t="s">
        <x:v>77</x:v>
      </x:c>
      <x:c r="E513" s="15">
        <x:v>43194.5305198264</x:v>
      </x:c>
      <x:c r="F513" t="s">
        <x:v>82</x:v>
      </x:c>
      <x:c r="G513" s="6">
        <x:v>152.463431415176</x:v>
      </x:c>
      <x:c r="H513" t="s">
        <x:v>83</x:v>
      </x:c>
      <x:c r="I513" s="6">
        <x:v>29.3661666761254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23.094</x:v>
      </x:c>
      <x:c r="R513" s="8">
        <x:v>155797.755755412</x:v>
      </x:c>
      <x:c r="S513" s="12">
        <x:v>277698.194386459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466366</x:v>
      </x:c>
      <x:c r="B514" s="1">
        <x:v>43205.771140706</x:v>
      </x:c>
      <x:c r="C514" s="6">
        <x:v>8.59384717833333</x:v>
      </x:c>
      <x:c r="D514" s="14" t="s">
        <x:v>77</x:v>
      </x:c>
      <x:c r="E514" s="15">
        <x:v>43194.5305198264</x:v>
      </x:c>
      <x:c r="F514" t="s">
        <x:v>82</x:v>
      </x:c>
      <x:c r="G514" s="6">
        <x:v>152.447034051053</x:v>
      </x:c>
      <x:c r="H514" t="s">
        <x:v>83</x:v>
      </x:c>
      <x:c r="I514" s="6">
        <x:v>29.3752416588213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23.092</x:v>
      </x:c>
      <x:c r="R514" s="8">
        <x:v>155798.109532027</x:v>
      </x:c>
      <x:c r="S514" s="12">
        <x:v>277702.113058071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466380</x:v>
      </x:c>
      <x:c r="B515" s="1">
        <x:v>43205.7711529282</x:v>
      </x:c>
      <x:c r="C515" s="6">
        <x:v>8.611448155</x:v>
      </x:c>
      <x:c r="D515" s="14" t="s">
        <x:v>77</x:v>
      </x:c>
      <x:c r="E515" s="15">
        <x:v>43194.5305198264</x:v>
      </x:c>
      <x:c r="F515" t="s">
        <x:v>82</x:v>
      </x:c>
      <x:c r="G515" s="6">
        <x:v>152.452437875977</x:v>
      </x:c>
      <x:c r="H515" t="s">
        <x:v>83</x:v>
      </x:c>
      <x:c r="I515" s="6">
        <x:v>29.3713051566897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23.093</x:v>
      </x:c>
      <x:c r="R515" s="8">
        <x:v>155814.271196492</x:v>
      </x:c>
      <x:c r="S515" s="12">
        <x:v>277703.236812536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466388</x:v>
      </x:c>
      <x:c r="B516" s="1">
        <x:v>43205.7711644676</x:v>
      </x:c>
      <x:c r="C516" s="6">
        <x:v>8.62808248666667</x:v>
      </x:c>
      <x:c r="D516" s="14" t="s">
        <x:v>77</x:v>
      </x:c>
      <x:c r="E516" s="15">
        <x:v>43194.5305198264</x:v>
      </x:c>
      <x:c r="F516" t="s">
        <x:v>82</x:v>
      </x:c>
      <x:c r="G516" s="6">
        <x:v>152.482210000578</x:v>
      </x:c>
      <x:c r="H516" t="s">
        <x:v>83</x:v>
      </x:c>
      <x:c r="I516" s="6">
        <x:v>29.3649045943839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23.093</x:v>
      </x:c>
      <x:c r="R516" s="8">
        <x:v>155801.646015479</x:v>
      </x:c>
      <x:c r="S516" s="12">
        <x:v>277710.394637276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466402</x:v>
      </x:c>
      <x:c r="B517" s="1">
        <x:v>43205.7711752315</x:v>
      </x:c>
      <x:c r="C517" s="6">
        <x:v>8.64360009333333</x:v>
      </x:c>
      <x:c r="D517" s="14" t="s">
        <x:v>77</x:v>
      </x:c>
      <x:c r="E517" s="15">
        <x:v>43194.5305198264</x:v>
      </x:c>
      <x:c r="F517" t="s">
        <x:v>82</x:v>
      </x:c>
      <x:c r="G517" s="6">
        <x:v>152.462549446774</x:v>
      </x:c>
      <x:c r="H517" t="s">
        <x:v>83</x:v>
      </x:c>
      <x:c r="I517" s="6">
        <x:v>29.3719061490829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23.092</x:v>
      </x:c>
      <x:c r="R517" s="8">
        <x:v>155807.712374924</x:v>
      </x:c>
      <x:c r="S517" s="12">
        <x:v>277705.364357307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466410</x:v>
      </x:c>
      <x:c r="B518" s="1">
        <x:v>43205.7712234143</x:v>
      </x:c>
      <x:c r="C518" s="6">
        <x:v>8.71293737666667</x:v>
      </x:c>
      <x:c r="D518" s="14" t="s">
        <x:v>77</x:v>
      </x:c>
      <x:c r="E518" s="15">
        <x:v>43194.5305198264</x:v>
      </x:c>
      <x:c r="F518" t="s">
        <x:v>82</x:v>
      </x:c>
      <x:c r="G518" s="6">
        <x:v>152.519914234656</x:v>
      </x:c>
      <x:c r="H518" t="s">
        <x:v>83</x:v>
      </x:c>
      <x:c r="I518" s="6">
        <x:v>29.3623503827885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23.091</x:v>
      </x:c>
      <x:c r="R518" s="8">
        <x:v>155871.339225241</x:v>
      </x:c>
      <x:c r="S518" s="12">
        <x:v>277789.823588635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466422</x:v>
      </x:c>
      <x:c r="B519" s="1">
        <x:v>43205.7712234143</x:v>
      </x:c>
      <x:c r="C519" s="6">
        <x:v>8.71295404833333</x:v>
      </x:c>
      <x:c r="D519" s="14" t="s">
        <x:v>77</x:v>
      </x:c>
      <x:c r="E519" s="15">
        <x:v>43194.5305198264</x:v>
      </x:c>
      <x:c r="F519" t="s">
        <x:v>82</x:v>
      </x:c>
      <x:c r="G519" s="6">
        <x:v>152.439624175968</x:v>
      </x:c>
      <x:c r="H519" t="s">
        <x:v>83</x:v>
      </x:c>
      <x:c r="I519" s="6">
        <x:v>29.3685105434765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23.095</x:v>
      </x:c>
      <x:c r="R519" s="8">
        <x:v>155811.593733162</x:v>
      </x:c>
      <x:c r="S519" s="12">
        <x:v>277708.674637707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466425</x:v>
      </x:c>
      <x:c r="B520" s="1">
        <x:v>43205.7712234143</x:v>
      </x:c>
      <x:c r="C520" s="6">
        <x:v>8.71297071833333</x:v>
      </x:c>
      <x:c r="D520" s="14" t="s">
        <x:v>77</x:v>
      </x:c>
      <x:c r="E520" s="15">
        <x:v>43194.5305198264</x:v>
      </x:c>
      <x:c r="F520" t="s">
        <x:v>82</x:v>
      </x:c>
      <x:c r="G520" s="6">
        <x:v>152.439624175968</x:v>
      </x:c>
      <x:c r="H520" t="s">
        <x:v>83</x:v>
      </x:c>
      <x:c r="I520" s="6">
        <x:v>29.3685105434765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23.095</x:v>
      </x:c>
      <x:c r="R520" s="8">
        <x:v>155763.94084256</x:v>
      </x:c>
      <x:c r="S520" s="12">
        <x:v>277651.418250829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466439</x:v>
      </x:c>
      <x:c r="B521" s="1">
        <x:v>43205.7712234143</x:v>
      </x:c>
      <x:c r="C521" s="6">
        <x:v>8.71297071833333</x:v>
      </x:c>
      <x:c r="D521" s="14" t="s">
        <x:v>77</x:v>
      </x:c>
      <x:c r="E521" s="15">
        <x:v>43194.5305198264</x:v>
      </x:c>
      <x:c r="F521" t="s">
        <x:v>82</x:v>
      </x:c>
      <x:c r="G521" s="6">
        <x:v>152.464640389536</x:v>
      </x:c>
      <x:c r="H521" t="s">
        <x:v>83</x:v>
      </x:c>
      <x:c r="I521" s="6">
        <x:v>29.3631316708347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23.095</x:v>
      </x:c>
      <x:c r="R521" s="8">
        <x:v>155738.695071602</x:v>
      </x:c>
      <x:c r="S521" s="12">
        <x:v>277622.646668069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466447</x:v>
      </x:c>
      <x:c r="B522" s="1">
        <x:v>43205.7712331829</x:v>
      </x:c>
      <x:c r="C522" s="6">
        <x:v>8.72702156166667</x:v>
      </x:c>
      <x:c r="D522" s="14" t="s">
        <x:v>77</x:v>
      </x:c>
      <x:c r="E522" s="15">
        <x:v>43194.5305198264</x:v>
      </x:c>
      <x:c r="F522" t="s">
        <x:v>82</x:v>
      </x:c>
      <x:c r="G522" s="6">
        <x:v>152.505274392655</x:v>
      </x:c>
      <x:c r="H522" t="s">
        <x:v>83</x:v>
      </x:c>
      <x:c r="I522" s="6">
        <x:v>29.3599464207105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23.093</x:v>
      </x:c>
      <x:c r="R522" s="8">
        <x:v>155705.123316124</x:v>
      </x:c>
      <x:c r="S522" s="12">
        <x:v>277593.382653726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466455</x:v>
      </x:c>
      <x:c r="B523" s="1">
        <x:v>43205.7712447917</x:v>
      </x:c>
      <x:c r="C523" s="6">
        <x:v>8.74372264333333</x:v>
      </x:c>
      <x:c r="D523" s="14" t="s">
        <x:v>77</x:v>
      </x:c>
      <x:c r="E523" s="15">
        <x:v>43194.5305198264</x:v>
      </x:c>
      <x:c r="F523" t="s">
        <x:v>82</x:v>
      </x:c>
      <x:c r="G523" s="6">
        <x:v>152.453641358042</x:v>
      </x:c>
      <x:c r="H523" t="s">
        <x:v>83</x:v>
      </x:c>
      <x:c r="I523" s="6">
        <x:v>29.3599464207105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23.097</x:v>
      </x:c>
      <x:c r="R523" s="8">
        <x:v>155709.088122857</x:v>
      </x:c>
      <x:c r="S523" s="12">
        <x:v>277598.479216612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466473</x:v>
      </x:c>
      <x:c r="B524" s="1">
        <x:v>43205.7712616898</x:v>
      </x:c>
      <x:c r="C524" s="6">
        <x:v>8.76805721833333</x:v>
      </x:c>
      <x:c r="D524" s="14" t="s">
        <x:v>77</x:v>
      </x:c>
      <x:c r="E524" s="15">
        <x:v>43194.5305198264</x:v>
      </x:c>
      <x:c r="F524" t="s">
        <x:v>82</x:v>
      </x:c>
      <x:c r="G524" s="6">
        <x:v>152.358425745887</x:v>
      </x:c>
      <x:c r="H524" t="s">
        <x:v>83</x:v>
      </x:c>
      <x:c r="I524" s="6">
        <x:v>29.3942931924325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23.092</x:v>
      </x:c>
      <x:c r="R524" s="8">
        <x:v>155788.345314827</x:v>
      </x:c>
      <x:c r="S524" s="12">
        <x:v>277668.559825479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466475</x:v>
      </x:c>
      <x:c r="B525" s="1">
        <x:v>43205.7712689468</x:v>
      </x:c>
      <x:c r="C525" s="6">
        <x:v>8.778541225</x:v>
      </x:c>
      <x:c r="D525" s="14" t="s">
        <x:v>77</x:v>
      </x:c>
      <x:c r="E525" s="15">
        <x:v>43194.5305198264</x:v>
      </x:c>
      <x:c r="F525" t="s">
        <x:v>82</x:v>
      </x:c>
      <x:c r="G525" s="6">
        <x:v>152.368401096035</x:v>
      </x:c>
      <x:c r="H525" t="s">
        <x:v>83</x:v>
      </x:c>
      <x:c r="I525" s="6">
        <x:v>29.3866004465926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23.094</x:v>
      </x:c>
      <x:c r="R525" s="8">
        <x:v>155772.46305367</x:v>
      </x:c>
      <x:c r="S525" s="12">
        <x:v>277663.36866833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466493</x:v>
      </x:c>
      <x:c r="B526" s="1">
        <x:v>43205.7712803241</x:v>
      </x:c>
      <x:c r="C526" s="6">
        <x:v>8.79490879666667</x:v>
      </x:c>
      <x:c r="D526" s="14" t="s">
        <x:v>77</x:v>
      </x:c>
      <x:c r="E526" s="15">
        <x:v>43194.5305198264</x:v>
      </x:c>
      <x:c r="F526" t="s">
        <x:v>82</x:v>
      </x:c>
      <x:c r="G526" s="6">
        <x:v>152.446100725723</x:v>
      </x:c>
      <x:c r="H526" t="s">
        <x:v>83</x:v>
      </x:c>
      <x:c r="I526" s="6">
        <x:v>29.3698928249896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23.094</x:v>
      </x:c>
      <x:c r="R526" s="8">
        <x:v>155771.992042769</x:v>
      </x:c>
      <x:c r="S526" s="12">
        <x:v>277671.552495894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466499</x:v>
      </x:c>
      <x:c r="B527" s="1">
        <x:v>43205.7713016551</x:v>
      </x:c>
      <x:c r="C527" s="6">
        <x:v>8.825627255</x:v>
      </x:c>
      <x:c r="D527" s="14" t="s">
        <x:v>77</x:v>
      </x:c>
      <x:c r="E527" s="15">
        <x:v>43194.5305198264</x:v>
      </x:c>
      <x:c r="F527" t="s">
        <x:v>82</x:v>
      </x:c>
      <x:c r="G527" s="6">
        <x:v>152.447593154285</x:v>
      </x:c>
      <x:c r="H527" t="s">
        <x:v>83</x:v>
      </x:c>
      <x:c r="I527" s="6">
        <x:v>29.3751214602144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23.092</x:v>
      </x:c>
      <x:c r="R527" s="8">
        <x:v>155817.722875286</x:v>
      </x:c>
      <x:c r="S527" s="12">
        <x:v>277719.187109308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466507</x:v>
      </x:c>
      <x:c r="B528" s="1">
        <x:v>43205.7713044329</x:v>
      </x:c>
      <x:c r="C528" s="6">
        <x:v>8.82962750666667</x:v>
      </x:c>
      <x:c r="D528" s="14" t="s">
        <x:v>77</x:v>
      </x:c>
      <x:c r="E528" s="15">
        <x:v>43194.5305198264</x:v>
      </x:c>
      <x:c r="F528" t="s">
        <x:v>82</x:v>
      </x:c>
      <x:c r="G528" s="6">
        <x:v>152.434687443985</x:v>
      </x:c>
      <x:c r="H528" t="s">
        <x:v>83</x:v>
      </x:c>
      <x:c r="I528" s="6">
        <x:v>29.3751214602144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23.093</x:v>
      </x:c>
      <x:c r="R528" s="8">
        <x:v>155765.758629902</x:v>
      </x:c>
      <x:c r="S528" s="12">
        <x:v>277664.750182364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466517</x:v>
      </x:c>
      <x:c r="B529" s="1">
        <x:v>43205.7713200579</x:v>
      </x:c>
      <x:c r="C529" s="6">
        <x:v>8.85211208666667</x:v>
      </x:c>
      <x:c r="D529" s="14" t="s">
        <x:v>77</x:v>
      </x:c>
      <x:c r="E529" s="15">
        <x:v>43194.5305198264</x:v>
      </x:c>
      <x:c r="F529" t="s">
        <x:v>82</x:v>
      </x:c>
      <x:c r="G529" s="6">
        <x:v>152.378607164178</x:v>
      </x:c>
      <x:c r="H529" t="s">
        <x:v>83</x:v>
      </x:c>
      <x:c r="I529" s="6">
        <x:v>29.3760830491892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23.097</x:v>
      </x:c>
      <x:c r="R529" s="8">
        <x:v>155798.254017861</x:v>
      </x:c>
      <x:c r="S529" s="12">
        <x:v>277702.192638259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466536</x:v>
      </x:c>
      <x:c r="B530" s="1">
        <x:v>43205.7713290162</x:v>
      </x:c>
      <x:c r="C530" s="6">
        <x:v>8.86499620833333</x:v>
      </x:c>
      <x:c r="D530" s="14" t="s">
        <x:v>77</x:v>
      </x:c>
      <x:c r="E530" s="15">
        <x:v>43194.5305198264</x:v>
      </x:c>
      <x:c r="F530" t="s">
        <x:v>82</x:v>
      </x:c>
      <x:c r="G530" s="6">
        <x:v>152.406318483356</x:v>
      </x:c>
      <x:c r="H530" t="s">
        <x:v>83</x:v>
      </x:c>
      <x:c r="I530" s="6">
        <x:v>29.3728977867668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23.096</x:v>
      </x:c>
      <x:c r="R530" s="8">
        <x:v>155786.002863574</x:v>
      </x:c>
      <x:c r="S530" s="12">
        <x:v>277682.726096565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466544</x:v>
      </x:c>
      <x:c r="B531" s="1">
        <x:v>43205.7713391551</x:v>
      </x:c>
      <x:c r="C531" s="6">
        <x:v>8.87964704166667</x:v>
      </x:c>
      <x:c r="D531" s="14" t="s">
        <x:v>77</x:v>
      </x:c>
      <x:c r="E531" s="15">
        <x:v>43194.5305198264</x:v>
      </x:c>
      <x:c r="F531" t="s">
        <x:v>82</x:v>
      </x:c>
      <x:c r="G531" s="6">
        <x:v>152.430772396602</x:v>
      </x:c>
      <x:c r="H531" t="s">
        <x:v>83</x:v>
      </x:c>
      <x:c r="I531" s="6">
        <x:v>29.3676391054241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23.096</x:v>
      </x:c>
      <x:c r="R531" s="8">
        <x:v>155787.727509063</x:v>
      </x:c>
      <x:c r="S531" s="12">
        <x:v>277686.567100127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466563</x:v>
      </x:c>
      <x:c r="B532" s="1">
        <x:v>43205.7713488773</x:v>
      </x:c>
      <x:c r="C532" s="6">
        <x:v>8.89363119333333</x:v>
      </x:c>
      <x:c r="D532" s="14" t="s">
        <x:v>77</x:v>
      </x:c>
      <x:c r="E532" s="15">
        <x:v>43194.5305198264</x:v>
      </x:c>
      <x:c r="F532" t="s">
        <x:v>82</x:v>
      </x:c>
      <x:c r="G532" s="6">
        <x:v>152.51244095771</x:v>
      </x:c>
      <x:c r="H532" t="s">
        <x:v>83</x:v>
      </x:c>
      <x:c r="I532" s="6">
        <x:v>29.3528547426181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23.095</x:v>
      </x:c>
      <x:c r="R532" s="8">
        <x:v>155781.509937819</x:v>
      </x:c>
      <x:c r="S532" s="12">
        <x:v>277673.47796489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466557</x:v>
      </x:c>
      <x:c r="B533" s="1">
        <x:v>43205.7713670139</x:v>
      </x:c>
      <x:c r="C533" s="6">
        <x:v>8.91973269</x:v>
      </x:c>
      <x:c r="D533" s="14" t="s">
        <x:v>77</x:v>
      </x:c>
      <x:c r="E533" s="15">
        <x:v>43194.5305198264</x:v>
      </x:c>
      <x:c r="F533" t="s">
        <x:v>82</x:v>
      </x:c>
      <x:c r="G533" s="6">
        <x:v>152.518605425122</x:v>
      </x:c>
      <x:c r="H533" t="s">
        <x:v>83</x:v>
      </x:c>
      <x:c r="I533" s="6">
        <x:v>29.3598562721668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23.092</x:v>
      </x:c>
      <x:c r="R533" s="8">
        <x:v>155799.480844071</x:v>
      </x:c>
      <x:c r="S533" s="12">
        <x:v>277702.290313601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466572</x:v>
      </x:c>
      <x:c r="B534" s="1">
        <x:v>43205.7713787847</x:v>
      </x:c>
      <x:c r="C534" s="6">
        <x:v>8.93666704</x:v>
      </x:c>
      <x:c r="D534" s="14" t="s">
        <x:v>77</x:v>
      </x:c>
      <x:c r="E534" s="15">
        <x:v>43194.5305198264</x:v>
      </x:c>
      <x:c r="F534" t="s">
        <x:v>82</x:v>
      </x:c>
      <x:c r="G534" s="6">
        <x:v>152.428211745675</x:v>
      </x:c>
      <x:c r="H534" t="s">
        <x:v>83</x:v>
      </x:c>
      <x:c r="I534" s="6">
        <x:v>29.3737391765462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23.094</x:v>
      </x:c>
      <x:c r="R534" s="8">
        <x:v>155804.70486651</x:v>
      </x:c>
      <x:c r="S534" s="12">
        <x:v>277708.135831938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466575</x:v>
      </x:c>
      <x:c r="B535" s="1">
        <x:v>43205.7713832986</x:v>
      </x:c>
      <x:c r="C535" s="6">
        <x:v>8.94316741833333</x:v>
      </x:c>
      <x:c r="D535" s="14" t="s">
        <x:v>77</x:v>
      </x:c>
      <x:c r="E535" s="15">
        <x:v>43194.5305198264</x:v>
      </x:c>
      <x:c r="F535" t="s">
        <x:v>82</x:v>
      </x:c>
      <x:c r="G535" s="6">
        <x:v>152.400868951674</x:v>
      </x:c>
      <x:c r="H535" t="s">
        <x:v>83</x:v>
      </x:c>
      <x:c r="I535" s="6">
        <x:v>29.374069722589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23.096</x:v>
      </x:c>
      <x:c r="R535" s="8">
        <x:v>155757.495927105</x:v>
      </x:c>
      <x:c r="S535" s="12">
        <x:v>277649.279510485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466589</x:v>
      </x:c>
      <x:c r="B536" s="1">
        <x:v>43205.7713947569</x:v>
      </x:c>
      <x:c r="C536" s="6">
        <x:v>8.95966835166667</x:v>
      </x:c>
      <x:c r="D536" s="14" t="s">
        <x:v>77</x:v>
      </x:c>
      <x:c r="E536" s="15">
        <x:v>43194.5305198264</x:v>
      </x:c>
      <x:c r="F536" t="s">
        <x:v>82</x:v>
      </x:c>
      <x:c r="G536" s="6">
        <x:v>152.466876549633</x:v>
      </x:c>
      <x:c r="H536" t="s">
        <x:v>83</x:v>
      </x:c>
      <x:c r="I536" s="6">
        <x:v>29.362650878169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23.095</x:v>
      </x:c>
      <x:c r="R536" s="8">
        <x:v>155780.359559596</x:v>
      </x:c>
      <x:c r="S536" s="12">
        <x:v>277676.405146716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466597</x:v>
      </x:c>
      <x:c r="B537" s="1">
        <x:v>43205.7714064815</x:v>
      </x:c>
      <x:c r="C537" s="6">
        <x:v>8.97658602</x:v>
      </x:c>
      <x:c r="D537" s="14" t="s">
        <x:v>77</x:v>
      </x:c>
      <x:c r="E537" s="15">
        <x:v>43194.5305198264</x:v>
      </x:c>
      <x:c r="F537" t="s">
        <x:v>82</x:v>
      </x:c>
      <x:c r="G537" s="6">
        <x:v>152.459146899524</x:v>
      </x:c>
      <x:c r="H537" t="s">
        <x:v>83</x:v>
      </x:c>
      <x:c r="I537" s="6">
        <x:v>29.3698627753856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23.093</x:v>
      </x:c>
      <x:c r="R537" s="8">
        <x:v>155785.05473873</x:v>
      </x:c>
      <x:c r="S537" s="12">
        <x:v>277673.1181455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466609</x:v>
      </x:c>
      <x:c r="B538" s="1">
        <x:v>43205.7714179051</x:v>
      </x:c>
      <x:c r="C538" s="6">
        <x:v>8.99298695666667</x:v>
      </x:c>
      <x:c r="D538" s="14" t="s">
        <x:v>77</x:v>
      </x:c>
      <x:c r="E538" s="15">
        <x:v>43194.5305198264</x:v>
      </x:c>
      <x:c r="F538" t="s">
        <x:v>82</x:v>
      </x:c>
      <x:c r="G538" s="6">
        <x:v>152.446514618179</x:v>
      </x:c>
      <x:c r="H538" t="s">
        <x:v>83</x:v>
      </x:c>
      <x:c r="I538" s="6">
        <x:v>29.3614789463359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23.097</x:v>
      </x:c>
      <x:c r="R538" s="8">
        <x:v>155786.887322867</x:v>
      </x:c>
      <x:c r="S538" s="12">
        <x:v>277674.096053323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466619</x:v>
      </x:c>
      <x:c r="B539" s="1">
        <x:v>43205.7714300116</x:v>
      </x:c>
      <x:c r="C539" s="6">
        <x:v>9.01043795666667</x:v>
      </x:c>
      <x:c r="D539" s="14" t="s">
        <x:v>77</x:v>
      </x:c>
      <x:c r="E539" s="15">
        <x:v>43194.5305198264</x:v>
      </x:c>
      <x:c r="F539" t="s">
        <x:v>82</x:v>
      </x:c>
      <x:c r="G539" s="6">
        <x:v>152.458028721352</x:v>
      </x:c>
      <x:c r="H539" t="s">
        <x:v>83</x:v>
      </x:c>
      <x:c r="I539" s="6">
        <x:v>29.3701031722271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23.093</x:v>
      </x:c>
      <x:c r="R539" s="8">
        <x:v>155792.266322569</x:v>
      </x:c>
      <x:c r="S539" s="12">
        <x:v>277683.149957238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466625</x:v>
      </x:c>
      <x:c r="B540" s="1">
        <x:v>43205.771441169</x:v>
      </x:c>
      <x:c r="C540" s="6">
        <x:v>9.02648888666667</x:v>
      </x:c>
      <x:c r="D540" s="14" t="s">
        <x:v>77</x:v>
      </x:c>
      <x:c r="E540" s="15">
        <x:v>43194.5305198264</x:v>
      </x:c>
      <x:c r="F540" t="s">
        <x:v>82</x:v>
      </x:c>
      <x:c r="G540" s="6">
        <x:v>152.471817494286</x:v>
      </x:c>
      <x:c r="H540" t="s">
        <x:v>83</x:v>
      </x:c>
      <x:c r="I540" s="6">
        <x:v>29.3643637023542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23.094</x:v>
      </x:c>
      <x:c r="R540" s="8">
        <x:v>155789.455370065</x:v>
      </x:c>
      <x:c r="S540" s="12">
        <x:v>277690.046672439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466636</x:v>
      </x:c>
      <x:c r="B541" s="1">
        <x:v>43205.7714527778</x:v>
      </x:c>
      <x:c r="C541" s="6">
        <x:v>9.04322318166667</x:v>
      </x:c>
      <x:c r="D541" s="14" t="s">
        <x:v>77</x:v>
      </x:c>
      <x:c r="E541" s="15">
        <x:v>43194.5305198264</x:v>
      </x:c>
      <x:c r="F541" t="s">
        <x:v>82</x:v>
      </x:c>
      <x:c r="G541" s="6">
        <x:v>152.435850912419</x:v>
      </x:c>
      <x:c r="H541" t="s">
        <x:v>83</x:v>
      </x:c>
      <x:c r="I541" s="6">
        <x:v>29.369321882557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23.095</x:v>
      </x:c>
      <x:c r="R541" s="8">
        <x:v>155786.555531935</x:v>
      </x:c>
      <x:c r="S541" s="12">
        <x:v>277682.899141067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466647</x:v>
      </x:c>
      <x:c r="B542" s="1">
        <x:v>43205.7714643866</x:v>
      </x:c>
      <x:c r="C542" s="6">
        <x:v>9.05994077166667</x:v>
      </x:c>
      <x:c r="D542" s="14" t="s">
        <x:v>77</x:v>
      </x:c>
      <x:c r="E542" s="15">
        <x:v>43194.5305198264</x:v>
      </x:c>
      <x:c r="F542" t="s">
        <x:v>82</x:v>
      </x:c>
      <x:c r="G542" s="6">
        <x:v>152.459839506616</x:v>
      </x:c>
      <x:c r="H542" t="s">
        <x:v>83</x:v>
      </x:c>
      <x:c r="I542" s="6">
        <x:v>29.3613887977508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23.096</x:v>
      </x:c>
      <x:c r="R542" s="8">
        <x:v>155790.090964846</x:v>
      </x:c>
      <x:c r="S542" s="12">
        <x:v>277679.925545328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466662</x:v>
      </x:c>
      <x:c r="B543" s="1">
        <x:v>43205.7714759259</x:v>
      </x:c>
      <x:c r="C543" s="6">
        <x:v>9.07655847833333</x:v>
      </x:c>
      <x:c r="D543" s="14" t="s">
        <x:v>77</x:v>
      </x:c>
      <x:c r="E543" s="15">
        <x:v>43194.5305198264</x:v>
      </x:c>
      <x:c r="F543" t="s">
        <x:v>82</x:v>
      </x:c>
      <x:c r="G543" s="6">
        <x:v>152.367290342093</x:v>
      </x:c>
      <x:c r="H543" t="s">
        <x:v>83</x:v>
      </x:c>
      <x:c r="I543" s="6">
        <x:v>29.3785170725128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23.097</x:v>
      </x:c>
      <x:c r="R543" s="8">
        <x:v>155799.424435955</x:v>
      </x:c>
      <x:c r="S543" s="12">
        <x:v>277682.179335374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466668</x:v>
      </x:c>
      <x:c r="B544" s="1">
        <x:v>43205.7714876968</x:v>
      </x:c>
      <x:c r="C544" s="6">
        <x:v>9.09349273666667</x:v>
      </x:c>
      <x:c r="D544" s="14" t="s">
        <x:v>77</x:v>
      </x:c>
      <x:c r="E544" s="15">
        <x:v>43194.5305198264</x:v>
      </x:c>
      <x:c r="F544" t="s">
        <x:v>82</x:v>
      </x:c>
      <x:c r="G544" s="6">
        <x:v>152.401288143861</x:v>
      </x:c>
      <x:c r="H544" t="s">
        <x:v>83</x:v>
      </x:c>
      <x:c r="I544" s="6">
        <x:v>29.3739795736656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23.096</x:v>
      </x:c>
      <x:c r="R544" s="8">
        <x:v>155797.905495563</x:v>
      </x:c>
      <x:c r="S544" s="12">
        <x:v>277690.421255671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466684</x:v>
      </x:c>
      <x:c r="B545" s="1">
        <x:v>43205.7715018519</x:v>
      </x:c>
      <x:c r="C545" s="6">
        <x:v>9.11391057166667</x:v>
      </x:c>
      <x:c r="D545" s="14" t="s">
        <x:v>77</x:v>
      </x:c>
      <x:c r="E545" s="15">
        <x:v>43194.5305198264</x:v>
      </x:c>
      <x:c r="F545" t="s">
        <x:v>82</x:v>
      </x:c>
      <x:c r="G545" s="6">
        <x:v>152.402405991785</x:v>
      </x:c>
      <x:c r="H545" t="s">
        <x:v>83</x:v>
      </x:c>
      <x:c r="I545" s="6">
        <x:v>29.3737391765462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23.096</x:v>
      </x:c>
      <x:c r="R545" s="8">
        <x:v>155811.107077109</x:v>
      </x:c>
      <x:c r="S545" s="12">
        <x:v>277691.443788265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466691</x:v>
      </x:c>
      <x:c r="B546" s="1">
        <x:v>43205.7715117245</x:v>
      </x:c>
      <x:c r="C546" s="6">
        <x:v>9.12814475333333</x:v>
      </x:c>
      <x:c r="D546" s="14" t="s">
        <x:v>77</x:v>
      </x:c>
      <x:c r="E546" s="15">
        <x:v>43194.5305198264</x:v>
      </x:c>
      <x:c r="F546" t="s">
        <x:v>82</x:v>
      </x:c>
      <x:c r="G546" s="6">
        <x:v>152.411860778167</x:v>
      </x:c>
      <x:c r="H546" t="s">
        <x:v>83</x:v>
      </x:c>
      <x:c r="I546" s="6">
        <x:v>29.3772549861242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23.094</x:v>
      </x:c>
      <x:c r="R546" s="8">
        <x:v>155799.956492494</x:v>
      </x:c>
      <x:c r="S546" s="12">
        <x:v>277691.905723671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466697</x:v>
      </x:c>
      <x:c r="B547" s="1">
        <x:v>43205.7715221412</x:v>
      </x:c>
      <x:c r="C547" s="6">
        <x:v>9.143128995</x:v>
      </x:c>
      <x:c r="D547" s="14" t="s">
        <x:v>77</x:v>
      </x:c>
      <x:c r="E547" s="15">
        <x:v>43194.5305198264</x:v>
      </x:c>
      <x:c r="F547" t="s">
        <x:v>82</x:v>
      </x:c>
      <x:c r="G547" s="6">
        <x:v>152.336283755222</x:v>
      </x:c>
      <x:c r="H547" t="s">
        <x:v>83</x:v>
      </x:c>
      <x:c r="I547" s="6">
        <x:v>29.3768643404333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</x:v>
      </x:c>
      <x:c r="R547" s="8">
        <x:v>155789.897754414</x:v>
      </x:c>
      <x:c r="S547" s="12">
        <x:v>277676.232391423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466712</x:v>
      </x:c>
      <x:c r="B548" s="1">
        <x:v>43205.771533912</x:v>
      </x:c>
      <x:c r="C548" s="6">
        <x:v>9.16006329833333</x:v>
      </x:c>
      <x:c r="D548" s="14" t="s">
        <x:v>77</x:v>
      </x:c>
      <x:c r="E548" s="15">
        <x:v>43194.5305198264</x:v>
      </x:c>
      <x:c r="F548" t="s">
        <x:v>82</x:v>
      </x:c>
      <x:c r="G548" s="6">
        <x:v>152.422015908132</x:v>
      </x:c>
      <x:c r="H548" t="s">
        <x:v>83</x:v>
      </x:c>
      <x:c r="I548" s="6">
        <x:v>29.3722967941962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23.095</x:v>
      </x:c>
      <x:c r="R548" s="8">
        <x:v>155795.838908078</x:v>
      </x:c>
      <x:c r="S548" s="12">
        <x:v>277680.181982247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466721</x:v>
      </x:c>
      <x:c r="B549" s="1">
        <x:v>43205.7715456018</x:v>
      </x:c>
      <x:c r="C549" s="6">
        <x:v>9.17693094333333</x:v>
      </x:c>
      <x:c r="D549" s="14" t="s">
        <x:v>77</x:v>
      </x:c>
      <x:c r="E549" s="15">
        <x:v>43194.5305198264</x:v>
      </x:c>
      <x:c r="F549" t="s">
        <x:v>82</x:v>
      </x:c>
      <x:c r="G549" s="6">
        <x:v>152.365378889764</x:v>
      </x:c>
      <x:c r="H549" t="s">
        <x:v>83</x:v>
      </x:c>
      <x:c r="I549" s="6">
        <x:v>29.3817023402707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23.096</x:v>
      </x:c>
      <x:c r="R549" s="8">
        <x:v>155792.98880834</x:v>
      </x:c>
      <x:c r="S549" s="12">
        <x:v>277684.867872648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466726</x:v>
      </x:c>
      <x:c r="B550" s="1">
        <x:v>43205.7715568634</x:v>
      </x:c>
      <x:c r="C550" s="6">
        <x:v>9.193115235</x:v>
      </x:c>
      <x:c r="D550" s="14" t="s">
        <x:v>77</x:v>
      </x:c>
      <x:c r="E550" s="15">
        <x:v>43194.5305198264</x:v>
      </x:c>
      <x:c r="F550" t="s">
        <x:v>82</x:v>
      </x:c>
      <x:c r="G550" s="6">
        <x:v>152.426627524664</x:v>
      </x:c>
      <x:c r="H550" t="s">
        <x:v>83</x:v>
      </x:c>
      <x:c r="I550" s="6">
        <x:v>29.3713051566897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23.095</x:v>
      </x:c>
      <x:c r="R550" s="8">
        <x:v>155793.497662068</x:v>
      </x:c>
      <x:c r="S550" s="12">
        <x:v>277692.807794409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466741</x:v>
      </x:c>
      <x:c r="B551" s="1">
        <x:v>43205.77156875</x:v>
      </x:c>
      <x:c r="C551" s="6">
        <x:v>9.21024949</x:v>
      </x:c>
      <x:c r="D551" s="14" t="s">
        <x:v>77</x:v>
      </x:c>
      <x:c r="E551" s="15">
        <x:v>43194.5305198264</x:v>
      </x:c>
      <x:c r="F551" t="s">
        <x:v>82</x:v>
      </x:c>
      <x:c r="G551" s="6">
        <x:v>152.402357395901</x:v>
      </x:c>
      <x:c r="H551" t="s">
        <x:v>83</x:v>
      </x:c>
      <x:c r="I551" s="6">
        <x:v>29.362650878169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</x:v>
      </x:c>
      <x:c r="R551" s="8">
        <x:v>155793.801927072</x:v>
      </x:c>
      <x:c r="S551" s="12">
        <x:v>277693.938618786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466748</x:v>
      </x:c>
      <x:c r="B552" s="1">
        <x:v>43205.7715804745</x:v>
      </x:c>
      <x:c r="C552" s="6">
        <x:v>9.22711717</x:v>
      </x:c>
      <x:c r="D552" s="14" t="s">
        <x:v>77</x:v>
      </x:c>
      <x:c r="E552" s="15">
        <x:v>43194.5305198264</x:v>
      </x:c>
      <x:c r="F552" t="s">
        <x:v>82</x:v>
      </x:c>
      <x:c r="G552" s="6">
        <x:v>152.453835580216</x:v>
      </x:c>
      <x:c r="H552" t="s">
        <x:v>83</x:v>
      </x:c>
      <x:c r="I552" s="6">
        <x:v>29.3710046605338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23.093</x:v>
      </x:c>
      <x:c r="R552" s="8">
        <x:v>155791.879421526</x:v>
      </x:c>
      <x:c r="S552" s="12">
        <x:v>277683.87981798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466761</x:v>
      </x:c>
      <x:c r="B553" s="1">
        <x:v>43205.7715917014</x:v>
      </x:c>
      <x:c r="C553" s="6">
        <x:v>9.24328471</x:v>
      </x:c>
      <x:c r="D553" s="14" t="s">
        <x:v>77</x:v>
      </x:c>
      <x:c r="E553" s="15">
        <x:v>43194.5305198264</x:v>
      </x:c>
      <x:c r="F553" t="s">
        <x:v>82</x:v>
      </x:c>
      <x:c r="G553" s="6">
        <x:v>152.410044409574</x:v>
      </x:c>
      <x:c r="H553" t="s">
        <x:v>83</x:v>
      </x:c>
      <x:c r="I553" s="6">
        <x:v>29.369321882557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23.097</x:v>
      </x:c>
      <x:c r="R553" s="8">
        <x:v>155791.522496808</x:v>
      </x:c>
      <x:c r="S553" s="12">
        <x:v>277688.001561864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466772</x:v>
      </x:c>
      <x:c r="B554" s="1">
        <x:v>43205.7716033565</x:v>
      </x:c>
      <x:c r="C554" s="6">
        <x:v>9.26010243833333</x:v>
      </x:c>
      <x:c r="D554" s="14" t="s">
        <x:v>77</x:v>
      </x:c>
      <x:c r="E554" s="15">
        <x:v>43194.5305198264</x:v>
      </x:c>
      <x:c r="F554" t="s">
        <x:v>82</x:v>
      </x:c>
      <x:c r="G554" s="6">
        <x:v>152.337724834316</x:v>
      </x:c>
      <x:c r="H554" t="s">
        <x:v>83</x:v>
      </x:c>
      <x:c r="I554" s="6">
        <x:v>29.3793284140129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23.099</x:v>
      </x:c>
      <x:c r="R554" s="8">
        <x:v>155790.807883707</x:v>
      </x:c>
      <x:c r="S554" s="12">
        <x:v>277685.1200702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466779</x:v>
      </x:c>
      <x:c r="B555" s="1">
        <x:v>43205.7716169329</x:v>
      </x:c>
      <x:c r="C555" s="6">
        <x:v>9.27962017166667</x:v>
      </x:c>
      <x:c r="D555" s="14" t="s">
        <x:v>77</x:v>
      </x:c>
      <x:c r="E555" s="15">
        <x:v>43194.5305198264</x:v>
      </x:c>
      <x:c r="F555" t="s">
        <x:v>82</x:v>
      </x:c>
      <x:c r="G555" s="6">
        <x:v>152.415354047582</x:v>
      </x:c>
      <x:c r="H555" t="s">
        <x:v>83</x:v>
      </x:c>
      <x:c r="I555" s="6">
        <x:v>29.3681799979818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23.097</x:v>
      </x:c>
      <x:c r="R555" s="8">
        <x:v>155792.744610896</x:v>
      </x:c>
      <x:c r="S555" s="12">
        <x:v>277697.967886628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466791</x:v>
      </x:c>
      <x:c r="B556" s="1">
        <x:v>43205.7716263079</x:v>
      </x:c>
      <x:c r="C556" s="6">
        <x:v>9.29313765833333</x:v>
      </x:c>
      <x:c r="D556" s="14" t="s">
        <x:v>77</x:v>
      </x:c>
      <x:c r="E556" s="15">
        <x:v>43194.5305198264</x:v>
      </x:c>
      <x:c r="F556" t="s">
        <x:v>82</x:v>
      </x:c>
      <x:c r="G556" s="6">
        <x:v>152.448197141358</x:v>
      </x:c>
      <x:c r="H556" t="s">
        <x:v>83</x:v>
      </x:c>
      <x:c r="I556" s="6">
        <x:v>29.3694420809557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23.094</x:v>
      </x:c>
      <x:c r="R556" s="8">
        <x:v>155777.221323441</x:v>
      </x:c>
      <x:c r="S556" s="12">
        <x:v>277690.275280331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466798</x:v>
      </x:c>
      <x:c r="B557" s="1">
        <x:v>43205.7716378125</x:v>
      </x:c>
      <x:c r="C557" s="6">
        <x:v>9.30970525166667</x:v>
      </x:c>
      <x:c r="D557" s="14" t="s">
        <x:v>77</x:v>
      </x:c>
      <x:c r="E557" s="15">
        <x:v>43194.5305198264</x:v>
      </x:c>
      <x:c r="F557" t="s">
        <x:v>82</x:v>
      </x:c>
      <x:c r="G557" s="6">
        <x:v>152.430772396602</x:v>
      </x:c>
      <x:c r="H557" t="s">
        <x:v>83</x:v>
      </x:c>
      <x:c r="I557" s="6">
        <x:v>29.3676391054241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23.096</x:v>
      </x:c>
      <x:c r="R557" s="8">
        <x:v>155786.002797486</x:v>
      </x:c>
      <x:c r="S557" s="12">
        <x:v>277682.958948706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466808</x:v>
      </x:c>
      <x:c r="B558" s="1">
        <x:v>43205.771649919</x:v>
      </x:c>
      <x:c r="C558" s="6">
        <x:v>9.32710631</x:v>
      </x:c>
      <x:c r="D558" s="14" t="s">
        <x:v>77</x:v>
      </x:c>
      <x:c r="E558" s="15">
        <x:v>43194.5305198264</x:v>
      </x:c>
      <x:c r="F558" t="s">
        <x:v>82</x:v>
      </x:c>
      <x:c r="G558" s="6">
        <x:v>152.43221743201</x:v>
      </x:c>
      <x:c r="H558" t="s">
        <x:v>83</x:v>
      </x:c>
      <x:c r="I558" s="6">
        <x:v>29.3701031722271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23.095</x:v>
      </x:c>
      <x:c r="R558" s="8">
        <x:v>155787.6074661</x:v>
      </x:c>
      <x:c r="S558" s="12">
        <x:v>277673.551813161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466818</x:v>
      </x:c>
      <x:c r="B559" s="1">
        <x:v>43205.7716614236</x:v>
      </x:c>
      <x:c r="C559" s="6">
        <x:v>9.34365723333333</x:v>
      </x:c>
      <x:c r="D559" s="14" t="s">
        <x:v>77</x:v>
      </x:c>
      <x:c r="E559" s="15">
        <x:v>43194.5305198264</x:v>
      </x:c>
      <x:c r="F559" t="s">
        <x:v>82</x:v>
      </x:c>
      <x:c r="G559" s="6">
        <x:v>152.393836463871</x:v>
      </x:c>
      <x:c r="H559" t="s">
        <x:v>83</x:v>
      </x:c>
      <x:c r="I559" s="6">
        <x:v>29.3728076378743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23.097</x:v>
      </x:c>
      <x:c r="R559" s="8">
        <x:v>155789.413803008</x:v>
      </x:c>
      <x:c r="S559" s="12">
        <x:v>277671.869732059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466828</x:v>
      </x:c>
      <x:c r="B560" s="1">
        <x:v>43205.7716734606</x:v>
      </x:c>
      <x:c r="C560" s="6">
        <x:v>9.36100821166667</x:v>
      </x:c>
      <x:c r="D560" s="14" t="s">
        <x:v>77</x:v>
      </x:c>
      <x:c r="E560" s="15">
        <x:v>43194.5305198264</x:v>
      </x:c>
      <x:c r="F560" t="s">
        <x:v>82</x:v>
      </x:c>
      <x:c r="G560" s="6">
        <x:v>152.407202762032</x:v>
      </x:c>
      <x:c r="H560" t="s">
        <x:v>83</x:v>
      </x:c>
      <x:c r="I560" s="6">
        <x:v>29.3671583121127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23.098</x:v>
      </x:c>
      <x:c r="R560" s="8">
        <x:v>155781.783621077</x:v>
      </x:c>
      <x:c r="S560" s="12">
        <x:v>277673.068065395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466840</x:v>
      </x:c>
      <x:c r="B561" s="1">
        <x:v>43205.7716864236</x:v>
      </x:c>
      <x:c r="C561" s="6">
        <x:v>9.37969264</x:v>
      </x:c>
      <x:c r="D561" s="14" t="s">
        <x:v>77</x:v>
      </x:c>
      <x:c r="E561" s="15">
        <x:v>43194.5305198264</x:v>
      </x:c>
      <x:c r="F561" t="s">
        <x:v>82</x:v>
      </x:c>
      <x:c r="G561" s="6">
        <x:v>152.447590067993</x:v>
      </x:c>
      <x:c r="H561" t="s">
        <x:v>83</x:v>
      </x:c>
      <x:c r="I561" s="6">
        <x:v>29.366797717174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23.095</x:v>
      </x:c>
      <x:c r="R561" s="8">
        <x:v>155787.776423623</x:v>
      </x:c>
      <x:c r="S561" s="12">
        <x:v>277685.451351634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466853</x:v>
      </x:c>
      <x:c r="B562" s="1">
        <x:v>43205.7717002662</x:v>
      </x:c>
      <x:c r="C562" s="6">
        <x:v>9.39962710666667</x:v>
      </x:c>
      <x:c r="D562" s="14" t="s">
        <x:v>77</x:v>
      </x:c>
      <x:c r="E562" s="15">
        <x:v>43194.5305198264</x:v>
      </x:c>
      <x:c r="F562" t="s">
        <x:v>82</x:v>
      </x:c>
      <x:c r="G562" s="6">
        <x:v>152.375487972224</x:v>
      </x:c>
      <x:c r="H562" t="s">
        <x:v>83</x:v>
      </x:c>
      <x:c r="I562" s="6">
        <x:v>29.3739795736656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23.098</x:v>
      </x:c>
      <x:c r="R562" s="8">
        <x:v>155793.015264373</x:v>
      </x:c>
      <x:c r="S562" s="12">
        <x:v>277689.915226235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466858</x:v>
      </x:c>
      <x:c r="B563" s="1">
        <x:v>43205.7717076736</x:v>
      </x:c>
      <x:c r="C563" s="6">
        <x:v>9.410294395</x:v>
      </x:c>
      <x:c r="D563" s="14" t="s">
        <x:v>77</x:v>
      </x:c>
      <x:c r="E563" s="15">
        <x:v>43194.5305198264</x:v>
      </x:c>
      <x:c r="F563" t="s">
        <x:v>82</x:v>
      </x:c>
      <x:c r="G563" s="6">
        <x:v>152.342003255194</x:v>
      </x:c>
      <x:c r="H563" t="s">
        <x:v>83</x:v>
      </x:c>
      <x:c r="I563" s="6">
        <x:v>29.3839560692854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23.097</x:v>
      </x:c>
      <x:c r="R563" s="8">
        <x:v>155762.429372467</x:v>
      </x:c>
      <x:c r="S563" s="12">
        <x:v>277663.297482545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466867</x:v>
      </x:c>
      <x:c r="B564" s="1">
        <x:v>43205.7717192477</x:v>
      </x:c>
      <x:c r="C564" s="6">
        <x:v>9.42697874833333</x:v>
      </x:c>
      <x:c r="D564" s="14" t="s">
        <x:v>77</x:v>
      </x:c>
      <x:c r="E564" s="15">
        <x:v>43194.5305198264</x:v>
      </x:c>
      <x:c r="F564" t="s">
        <x:v>82</x:v>
      </x:c>
      <x:c r="G564" s="6">
        <x:v>152.294843081853</x:v>
      </x:c>
      <x:c r="H564" t="s">
        <x:v>83</x:v>
      </x:c>
      <x:c r="I564" s="6">
        <x:v>29.3885536811704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23.099</x:v>
      </x:c>
      <x:c r="R564" s="8">
        <x:v>155777.036673661</x:v>
      </x:c>
      <x:c r="S564" s="12">
        <x:v>277670.693864775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466881</x:v>
      </x:c>
      <x:c r="B565" s="1">
        <x:v>43205.7717308218</x:v>
      </x:c>
      <x:c r="C565" s="6">
        <x:v>9.44364630333333</x:v>
      </x:c>
      <x:c r="D565" s="14" t="s">
        <x:v>77</x:v>
      </x:c>
      <x:c r="E565" s="15">
        <x:v>43194.5305198264</x:v>
      </x:c>
      <x:c r="F565" t="s">
        <x:v>82</x:v>
      </x:c>
      <x:c r="G565" s="6">
        <x:v>152.324443351421</x:v>
      </x:c>
      <x:c r="H565" t="s">
        <x:v>83</x:v>
      </x:c>
      <x:c r="I565" s="6">
        <x:v>29.390506916885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23.096</x:v>
      </x:c>
      <x:c r="R565" s="8">
        <x:v>155779.705215827</x:v>
      </x:c>
      <x:c r="S565" s="12">
        <x:v>277676.873767706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466893</x:v>
      </x:c>
      <x:c r="B566" s="1">
        <x:v>43205.7717428588</x:v>
      </x:c>
      <x:c r="C566" s="6">
        <x:v>9.46096399</x:v>
      </x:c>
      <x:c r="D566" s="14" t="s">
        <x:v>77</x:v>
      </x:c>
      <x:c r="E566" s="15">
        <x:v>43194.5305198264</x:v>
      </x:c>
      <x:c r="F566" t="s">
        <x:v>82</x:v>
      </x:c>
      <x:c r="G566" s="6">
        <x:v>152.380657176866</x:v>
      </x:c>
      <x:c r="H566" t="s">
        <x:v>83</x:v>
      </x:c>
      <x:c r="I566" s="6">
        <x:v>29.3728677371359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23.098</x:v>
      </x:c>
      <x:c r="R566" s="8">
        <x:v>155776.328723899</x:v>
      </x:c>
      <x:c r="S566" s="12">
        <x:v>277674.796791064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466895</x:v>
      </x:c>
      <x:c r="B567" s="1">
        <x:v>43205.7717537037</x:v>
      </x:c>
      <x:c r="C567" s="6">
        <x:v>9.47659826666667</x:v>
      </x:c>
      <x:c r="D567" s="14" t="s">
        <x:v>77</x:v>
      </x:c>
      <x:c r="E567" s="15">
        <x:v>43194.5305198264</x:v>
      </x:c>
      <x:c r="F567" t="s">
        <x:v>82</x:v>
      </x:c>
      <x:c r="G567" s="6">
        <x:v>152.411394326511</x:v>
      </x:c>
      <x:c r="H567" t="s">
        <x:v>83</x:v>
      </x:c>
      <x:c r="I567" s="6">
        <x:v>29.3662568248392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23.098</x:v>
      </x:c>
      <x:c r="R567" s="8">
        <x:v>155773.780367488</x:v>
      </x:c>
      <x:c r="S567" s="12">
        <x:v>277681.645062339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466908</x:v>
      </x:c>
      <x:c r="B568" s="1">
        <x:v>43205.7717661227</x:v>
      </x:c>
      <x:c r="C568" s="6">
        <x:v>9.494465955</x:v>
      </x:c>
      <x:c r="D568" s="14" t="s">
        <x:v>77</x:v>
      </x:c>
      <x:c r="E568" s="15">
        <x:v>43194.5305198264</x:v>
      </x:c>
      <x:c r="F568" t="s">
        <x:v>82</x:v>
      </x:c>
      <x:c r="G568" s="6">
        <x:v>152.415446212714</x:v>
      </x:c>
      <x:c r="H568" t="s">
        <x:v>83</x:v>
      </x:c>
      <x:c r="I568" s="6">
        <x:v>29.365385387372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23.098</x:v>
      </x:c>
      <x:c r="R568" s="8">
        <x:v>155792.034963546</x:v>
      </x:c>
      <x:c r="S568" s="12">
        <x:v>277678.854523716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466920</x:v>
      </x:c>
      <x:c r="B569" s="1">
        <x:v>43205.7717767361</x:v>
      </x:c>
      <x:c r="C569" s="6">
        <x:v>9.50975017833333</x:v>
      </x:c>
      <x:c r="D569" s="14" t="s">
        <x:v>77</x:v>
      </x:c>
      <x:c r="E569" s="15">
        <x:v>43194.5305198264</x:v>
      </x:c>
      <x:c r="F569" t="s">
        <x:v>82</x:v>
      </x:c>
      <x:c r="G569" s="6">
        <x:v>152.351878104018</x:v>
      </x:c>
      <x:c r="H569" t="s">
        <x:v>83</x:v>
      </x:c>
      <x:c r="I569" s="6">
        <x:v>29.3790579668243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23.098</x:v>
      </x:c>
      <x:c r="R569" s="8">
        <x:v>155779.711976211</x:v>
      </x:c>
      <x:c r="S569" s="12">
        <x:v>277678.781399564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466932</x:v>
      </x:c>
      <x:c r="B570" s="1">
        <x:v>43205.7717902778</x:v>
      </x:c>
      <x:c r="C570" s="6">
        <x:v>9.529267935</x:v>
      </x:c>
      <x:c r="D570" s="14" t="s">
        <x:v>77</x:v>
      </x:c>
      <x:c r="E570" s="15">
        <x:v>43194.5305198264</x:v>
      </x:c>
      <x:c r="F570" t="s">
        <x:v>82</x:v>
      </x:c>
      <x:c r="G570" s="6">
        <x:v>152.365893225074</x:v>
      </x:c>
      <x:c r="H570" t="s">
        <x:v>83</x:v>
      </x:c>
      <x:c r="I570" s="6">
        <x:v>29.3788175693417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23.097</x:v>
      </x:c>
      <x:c r="R570" s="8">
        <x:v>155784.657091427</x:v>
      </x:c>
      <x:c r="S570" s="12">
        <x:v>277688.036662865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466943</x:v>
      </x:c>
      <x:c r="B571" s="1">
        <x:v>43205.7717998495</x:v>
      </x:c>
      <x:c r="C571" s="6">
        <x:v>9.54300209</x:v>
      </x:c>
      <x:c r="D571" s="14" t="s">
        <x:v>77</x:v>
      </x:c>
      <x:c r="E571" s="15">
        <x:v>43194.5305198264</x:v>
      </x:c>
      <x:c r="F571" t="s">
        <x:v>82</x:v>
      </x:c>
      <x:c r="G571" s="6">
        <x:v>152.401706543254</x:v>
      </x:c>
      <x:c r="H571" t="s">
        <x:v>83</x:v>
      </x:c>
      <x:c r="I571" s="6">
        <x:v>29.3655656847604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23.099</x:v>
      </x:c>
      <x:c r="R571" s="8">
        <x:v>155768.942365188</x:v>
      </x:c>
      <x:c r="S571" s="12">
        <x:v>277682.395241776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466951</x:v>
      </x:c>
      <x:c r="B572" s="1">
        <x:v>43205.7718118866</x:v>
      </x:c>
      <x:c r="C572" s="6">
        <x:v>9.560353115</x:v>
      </x:c>
      <x:c r="D572" s="14" t="s">
        <x:v>77</x:v>
      </x:c>
      <x:c r="E572" s="15">
        <x:v>43194.5305198264</x:v>
      </x:c>
      <x:c r="F572" t="s">
        <x:v>82</x:v>
      </x:c>
      <x:c r="G572" s="6">
        <x:v>152.340239211993</x:v>
      </x:c>
      <x:c r="H572" t="s">
        <x:v>83</x:v>
      </x:c>
      <x:c r="I572" s="6">
        <x:v>29.3787875196576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23.099</x:v>
      </x:c>
      <x:c r="R572" s="8">
        <x:v>155772.216739693</x:v>
      </x:c>
      <x:c r="S572" s="12">
        <x:v>277675.832915584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466962</x:v>
      </x:c>
      <x:c r="B573" s="1">
        <x:v>43205.7718229977</x:v>
      </x:c>
      <x:c r="C573" s="6">
        <x:v>9.576354035</x:v>
      </x:c>
      <x:c r="D573" s="14" t="s">
        <x:v>77</x:v>
      </x:c>
      <x:c r="E573" s="15">
        <x:v>43194.5305198264</x:v>
      </x:c>
      <x:c r="F573" t="s">
        <x:v>82</x:v>
      </x:c>
      <x:c r="G573" s="6">
        <x:v>152.309047174265</x:v>
      </x:c>
      <x:c r="H573" t="s">
        <x:v>83</x:v>
      </x:c>
      <x:c r="I573" s="6">
        <x:v>29.3827240305695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</x:v>
      </x:c>
      <x:c r="R573" s="8">
        <x:v>155780.745916971</x:v>
      </x:c>
      <x:c r="S573" s="12">
        <x:v>277681.359259367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466965</x:v>
      </x:c>
      <x:c r="B574" s="1">
        <x:v>43205.7718351042</x:v>
      </x:c>
      <x:c r="C574" s="6">
        <x:v>9.59377170666667</x:v>
      </x:c>
      <x:c r="D574" s="14" t="s">
        <x:v>77</x:v>
      </x:c>
      <x:c r="E574" s="15">
        <x:v>43194.5305198264</x:v>
      </x:c>
      <x:c r="F574" t="s">
        <x:v>82</x:v>
      </x:c>
      <x:c r="G574" s="6">
        <x:v>152.395093954107</x:v>
      </x:c>
      <x:c r="H574" t="s">
        <x:v>83</x:v>
      </x:c>
      <x:c r="I574" s="6">
        <x:v>29.3725371912115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23.097</x:v>
      </x:c>
      <x:c r="R574" s="8">
        <x:v>155780.282628173</x:v>
      </x:c>
      <x:c r="S574" s="12">
        <x:v>277684.753266922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466979</x:v>
      </x:c>
      <x:c r="B575" s="1">
        <x:v>43205.7718467593</x:v>
      </x:c>
      <x:c r="C575" s="6">
        <x:v>9.61055599</x:v>
      </x:c>
      <x:c r="D575" s="14" t="s">
        <x:v>77</x:v>
      </x:c>
      <x:c r="E575" s="15">
        <x:v>43194.5305198264</x:v>
      </x:c>
      <x:c r="F575" t="s">
        <x:v>82</x:v>
      </x:c>
      <x:c r="G575" s="6">
        <x:v>152.338428753195</x:v>
      </x:c>
      <x:c r="H575" t="s">
        <x:v>83</x:v>
      </x:c>
      <x:c r="I575" s="6">
        <x:v>29.3708544124656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23.102</x:v>
      </x:c>
      <x:c r="R575" s="8">
        <x:v>155788.400559629</x:v>
      </x:c>
      <x:c r="S575" s="12">
        <x:v>277682.820525127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466986</x:v>
      </x:c>
      <x:c r="B576" s="1">
        <x:v>43205.7718577199</x:v>
      </x:c>
      <x:c r="C576" s="6">
        <x:v>9.62634020666667</x:v>
      </x:c>
      <x:c r="D576" s="14" t="s">
        <x:v>77</x:v>
      </x:c>
      <x:c r="E576" s="15">
        <x:v>43194.5305198264</x:v>
      </x:c>
      <x:c r="F576" t="s">
        <x:v>82</x:v>
      </x:c>
      <x:c r="G576" s="6">
        <x:v>152.403383053421</x:v>
      </x:c>
      <x:c r="H576" t="s">
        <x:v>83</x:v>
      </x:c>
      <x:c r="I576" s="6">
        <x:v>29.3652050899932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23.099</x:v>
      </x:c>
      <x:c r="R576" s="8">
        <x:v>155783.133879061</x:v>
      </x:c>
      <x:c r="S576" s="12">
        <x:v>277674.989780584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466997</x:v>
      </x:c>
      <x:c r="B577" s="1">
        <x:v>43205.7718697106</x:v>
      </x:c>
      <x:c r="C577" s="6">
        <x:v>9.64364129</x:v>
      </x:c>
      <x:c r="D577" s="14" t="s">
        <x:v>77</x:v>
      </x:c>
      <x:c r="E577" s="15">
        <x:v>43194.5305198264</x:v>
      </x:c>
      <x:c r="F577" t="s">
        <x:v>82</x:v>
      </x:c>
      <x:c r="G577" s="6">
        <x:v>152.41200058404</x:v>
      </x:c>
      <x:c r="H577" t="s">
        <x:v>83</x:v>
      </x:c>
      <x:c r="I577" s="6">
        <x:v>29.3689011881947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23.097</x:v>
      </x:c>
      <x:c r="R577" s="8">
        <x:v>155788.098414061</x:v>
      </x:c>
      <x:c r="S577" s="12">
        <x:v>277673.638309429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467008</x:v>
      </x:c>
      <x:c r="B578" s="1">
        <x:v>43205.7718811343</x:v>
      </x:c>
      <x:c r="C578" s="6">
        <x:v>9.66007553166667</x:v>
      </x:c>
      <x:c r="D578" s="14" t="s">
        <x:v>77</x:v>
      </x:c>
      <x:c r="E578" s="15">
        <x:v>43194.5305198264</x:v>
      </x:c>
      <x:c r="F578" t="s">
        <x:v>82</x:v>
      </x:c>
      <x:c r="G578" s="6">
        <x:v>152.441714580045</x:v>
      </x:c>
      <x:c r="H578" t="s">
        <x:v>83</x:v>
      </x:c>
      <x:c r="I578" s="6">
        <x:v>29.3597360741105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23.098</x:v>
      </x:c>
      <x:c r="R578" s="8">
        <x:v>155770.424072843</x:v>
      </x:c>
      <x:c r="S578" s="12">
        <x:v>277678.381718543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467015</x:v>
      </x:c>
      <x:c r="B579" s="1">
        <x:v>43205.7718926273</x:v>
      </x:c>
      <x:c r="C579" s="6">
        <x:v>9.676626535</x:v>
      </x:c>
      <x:c r="D579" s="14" t="s">
        <x:v>77</x:v>
      </x:c>
      <x:c r="E579" s="15">
        <x:v>43194.5305198264</x:v>
      </x:c>
      <x:c r="F579" t="s">
        <x:v>82</x:v>
      </x:c>
      <x:c r="G579" s="6">
        <x:v>152.50195790144</x:v>
      </x:c>
      <x:c r="H579" t="s">
        <x:v>83</x:v>
      </x:c>
      <x:c r="I579" s="6">
        <x:v>29.3551084522514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23.095</x:v>
      </x:c>
      <x:c r="R579" s="8">
        <x:v>155775.296432516</x:v>
      </x:c>
      <x:c r="S579" s="12">
        <x:v>277674.625204724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467025</x:v>
      </x:c>
      <x:c r="B580" s="1">
        <x:v>43205.7719042014</x:v>
      </x:c>
      <x:c r="C580" s="6">
        <x:v>9.69331081833333</x:v>
      </x:c>
      <x:c r="D580" s="14" t="s">
        <x:v>77</x:v>
      </x:c>
      <x:c r="E580" s="15">
        <x:v>43194.5305198264</x:v>
      </x:c>
      <x:c r="F580" t="s">
        <x:v>82</x:v>
      </x:c>
      <x:c r="G580" s="6">
        <x:v>152.361841612442</x:v>
      </x:c>
      <x:c r="H580" t="s">
        <x:v>83</x:v>
      </x:c>
      <x:c r="I580" s="6">
        <x:v>29.3796890102985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23.097</x:v>
      </x:c>
      <x:c r="R580" s="8">
        <x:v>155775.831344136</x:v>
      </x:c>
      <x:c r="S580" s="12">
        <x:v>277676.870574071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467042</x:v>
      </x:c>
      <x:c r="B581" s="1">
        <x:v>43205.7719164699</x:v>
      </x:c>
      <x:c r="C581" s="6">
        <x:v>9.71094514666667</x:v>
      </x:c>
      <x:c r="D581" s="14" t="s">
        <x:v>77</x:v>
      </x:c>
      <x:c r="E581" s="15">
        <x:v>43194.5305198264</x:v>
      </x:c>
      <x:c r="F581" t="s">
        <x:v>82</x:v>
      </x:c>
      <x:c r="G581" s="6">
        <x:v>152.370269071474</x:v>
      </x:c>
      <x:c r="H581" t="s">
        <x:v>83</x:v>
      </x:c>
      <x:c r="I581" s="6">
        <x:v>29.3806506005826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23.096</x:v>
      </x:c>
      <x:c r="R581" s="8">
        <x:v>155782.223869639</x:v>
      </x:c>
      <x:c r="S581" s="12">
        <x:v>277681.281587609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467050</x:v>
      </x:c>
      <x:c r="B582" s="1">
        <x:v>43205.7719271991</x:v>
      </x:c>
      <x:c r="C582" s="6">
        <x:v>9.72641271</x:v>
      </x:c>
      <x:c r="D582" s="14" t="s">
        <x:v>77</x:v>
      </x:c>
      <x:c r="E582" s="15">
        <x:v>43194.5305198264</x:v>
      </x:c>
      <x:c r="F582" t="s">
        <x:v>82</x:v>
      </x:c>
      <x:c r="G582" s="6">
        <x:v>152.317276494717</x:v>
      </x:c>
      <x:c r="H582" t="s">
        <x:v>83</x:v>
      </x:c>
      <x:c r="I582" s="6">
        <x:v>29.389274875763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23.097</x:v>
      </x:c>
      <x:c r="R582" s="8">
        <x:v>155772.338390763</x:v>
      </x:c>
      <x:c r="S582" s="12">
        <x:v>277672.414371086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467059</x:v>
      </x:c>
      <x:c r="B583" s="1">
        <x:v>43205.7719387731</x:v>
      </x:c>
      <x:c r="C583" s="6">
        <x:v>9.74306365333333</x:v>
      </x:c>
      <x:c r="D583" s="14" t="s">
        <x:v>77</x:v>
      </x:c>
      <x:c r="E583" s="15">
        <x:v>43194.5305198264</x:v>
      </x:c>
      <x:c r="F583" t="s">
        <x:v>82</x:v>
      </x:c>
      <x:c r="G583" s="6">
        <x:v>152.323799485331</x:v>
      </x:c>
      <x:c r="H583" t="s">
        <x:v>83</x:v>
      </x:c>
      <x:c r="I583" s="6">
        <x:v>29.3850979592303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23.098</x:v>
      </x:c>
      <x:c r="R583" s="8">
        <x:v>155772.041095887</x:v>
      </x:c>
      <x:c r="S583" s="12">
        <x:v>277670.620653338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467068</x:v>
      </x:c>
      <x:c r="B584" s="1">
        <x:v>43205.7719506134</x:v>
      </x:c>
      <x:c r="C584" s="6">
        <x:v>9.760148035</x:v>
      </x:c>
      <x:c r="D584" s="14" t="s">
        <x:v>77</x:v>
      </x:c>
      <x:c r="E584" s="15">
        <x:v>43194.5305198264</x:v>
      </x:c>
      <x:c r="F584" t="s">
        <x:v>82</x:v>
      </x:c>
      <x:c r="G584" s="6">
        <x:v>152.349267895218</x:v>
      </x:c>
      <x:c r="H584" t="s">
        <x:v>83</x:v>
      </x:c>
      <x:c r="I584" s="6">
        <x:v>29.3823934836742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23.097</x:v>
      </x:c>
      <x:c r="R584" s="8">
        <x:v>155770.001693623</x:v>
      </x:c>
      <x:c r="S584" s="12">
        <x:v>277663.132902224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467077</x:v>
      </x:c>
      <x:c r="B585" s="1">
        <x:v>43205.7719619213</x:v>
      </x:c>
      <x:c r="C585" s="6">
        <x:v>9.776398915</x:v>
      </x:c>
      <x:c r="D585" s="14" t="s">
        <x:v>77</x:v>
      </x:c>
      <x:c r="E585" s="15">
        <x:v>43194.5305198264</x:v>
      </x:c>
      <x:c r="F585" t="s">
        <x:v>82</x:v>
      </x:c>
      <x:c r="G585" s="6">
        <x:v>152.305233115591</x:v>
      </x:c>
      <x:c r="H585" t="s">
        <x:v>83</x:v>
      </x:c>
      <x:c r="I585" s="6">
        <x:v>29.3807707993869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23.101</x:v>
      </x:c>
      <x:c r="R585" s="8">
        <x:v>155774.209821529</x:v>
      </x:c>
      <x:c r="S585" s="12">
        <x:v>277669.918970927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467085</x:v>
      </x:c>
      <x:c r="B586" s="1">
        <x:v>43205.7719743056</x:v>
      </x:c>
      <x:c r="C586" s="6">
        <x:v>9.79423331</x:v>
      </x:c>
      <x:c r="D586" s="14" t="s">
        <x:v>77</x:v>
      </x:c>
      <x:c r="E586" s="15">
        <x:v>43194.5305198264</x:v>
      </x:c>
      <x:c r="F586" t="s">
        <x:v>82</x:v>
      </x:c>
      <x:c r="G586" s="6">
        <x:v>152.412140311143</x:v>
      </x:c>
      <x:c r="H586" t="s">
        <x:v>83</x:v>
      </x:c>
      <x:c r="I586" s="6">
        <x:v>29.3688711385994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23.097</x:v>
      </x:c>
      <x:c r="R586" s="8">
        <x:v>155781.213997131</x:v>
      </x:c>
      <x:c r="S586" s="12">
        <x:v>277682.117601277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467102</x:v>
      </x:c>
      <x:c r="B587" s="1">
        <x:v>43205.7719849884</x:v>
      </x:c>
      <x:c r="C587" s="6">
        <x:v>9.809617545</x:v>
      </x:c>
      <x:c r="D587" s="14" t="s">
        <x:v>77</x:v>
      </x:c>
      <x:c r="E587" s="15">
        <x:v>43194.5305198264</x:v>
      </x:c>
      <x:c r="F587" t="s">
        <x:v>82</x:v>
      </x:c>
      <x:c r="G587" s="6">
        <x:v>152.311324792641</x:v>
      </x:c>
      <x:c r="H587" t="s">
        <x:v>83</x:v>
      </x:c>
      <x:c r="I587" s="6">
        <x:v>29.3850078100099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23.099</x:v>
      </x:c>
      <x:c r="R587" s="8">
        <x:v>155771.648450723</x:v>
      </x:c>
      <x:c r="S587" s="12">
        <x:v>277668.978472966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467108</x:v>
      </x:c>
      <x:c r="B588" s="1">
        <x:v>43205.771996956</x:v>
      </x:c>
      <x:c r="C588" s="6">
        <x:v>9.82683516166667</x:v>
      </x:c>
      <x:c r="D588" s="14" t="s">
        <x:v>77</x:v>
      </x:c>
      <x:c r="E588" s="15">
        <x:v>43194.5305198264</x:v>
      </x:c>
      <x:c r="F588" t="s">
        <x:v>82</x:v>
      </x:c>
      <x:c r="G588" s="6">
        <x:v>152.419965104504</x:v>
      </x:c>
      <x:c r="H588" t="s">
        <x:v>83</x:v>
      </x:c>
      <x:c r="I588" s="6">
        <x:v>29.3671883616926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23.097</x:v>
      </x:c>
      <x:c r="R588" s="8">
        <x:v>155776.209870584</x:v>
      </x:c>
      <x:c r="S588" s="12">
        <x:v>277667.201441743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467117</x:v>
      </x:c>
      <x:c r="B589" s="1">
        <x:v>43205.7720083681</x:v>
      </x:c>
      <x:c r="C589" s="6">
        <x:v>9.84328616666667</x:v>
      </x:c>
      <x:c r="D589" s="14" t="s">
        <x:v>77</x:v>
      </x:c>
      <x:c r="E589" s="15">
        <x:v>43194.5305198264</x:v>
      </x:c>
      <x:c r="F589" t="s">
        <x:v>82</x:v>
      </x:c>
      <x:c r="G589" s="6">
        <x:v>152.360120448964</x:v>
      </x:c>
      <x:c r="H589" t="s">
        <x:v>83</x:v>
      </x:c>
      <x:c r="I589" s="6">
        <x:v>29.3772850357946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23.098</x:v>
      </x:c>
      <x:c r="R589" s="8">
        <x:v>155774.04358571</x:v>
      </x:c>
      <x:c r="S589" s="12">
        <x:v>277665.887333611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467129</x:v>
      </x:c>
      <x:c r="B590" s="1">
        <x:v>43205.7720205208</x:v>
      </x:c>
      <x:c r="C590" s="6">
        <x:v>9.86080376666667</x:v>
      </x:c>
      <x:c r="D590" s="14" t="s">
        <x:v>77</x:v>
      </x:c>
      <x:c r="E590" s="15">
        <x:v>43194.5305198264</x:v>
      </x:c>
      <x:c r="F590" t="s">
        <x:v>82</x:v>
      </x:c>
      <x:c r="G590" s="6">
        <x:v>152.402731806922</x:v>
      </x:c>
      <x:c r="H590" t="s">
        <x:v>83</x:v>
      </x:c>
      <x:c r="I590" s="6">
        <x:v>29.3681198988043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23.098</x:v>
      </x:c>
      <x:c r="R590" s="8">
        <x:v>155772.358696192</x:v>
      </x:c>
      <x:c r="S590" s="12">
        <x:v>277667.296125089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467135</x:v>
      </x:c>
      <x:c r="B591" s="1">
        <x:v>43205.772031331</x:v>
      </x:c>
      <x:c r="C591" s="6">
        <x:v>9.87637139833333</x:v>
      </x:c>
      <x:c r="D591" s="14" t="s">
        <x:v>77</x:v>
      </x:c>
      <x:c r="E591" s="15">
        <x:v>43194.5305198264</x:v>
      </x:c>
      <x:c r="F591" t="s">
        <x:v>82</x:v>
      </x:c>
      <x:c r="G591" s="6">
        <x:v>152.375442107923</x:v>
      </x:c>
      <x:c r="H591" t="s">
        <x:v>83</x:v>
      </x:c>
      <x:c r="I591" s="6">
        <x:v>29.3712150078395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23.099</x:v>
      </x:c>
      <x:c r="R591" s="8">
        <x:v>155770.830251854</x:v>
      </x:c>
      <x:c r="S591" s="12">
        <x:v>277665.218007704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467149</x:v>
      </x:c>
      <x:c r="B592" s="1">
        <x:v>43205.7720434028</x:v>
      </x:c>
      <x:c r="C592" s="6">
        <x:v>9.89372234333333</x:v>
      </x:c>
      <x:c r="D592" s="14" t="s">
        <x:v>77</x:v>
      </x:c>
      <x:c r="E592" s="15">
        <x:v>43194.5305198264</x:v>
      </x:c>
      <x:c r="F592" t="s">
        <x:v>82</x:v>
      </x:c>
      <x:c r="G592" s="6">
        <x:v>152.3815889534</x:v>
      </x:c>
      <x:c r="H592" t="s">
        <x:v>83</x:v>
      </x:c>
      <x:c r="I592" s="6">
        <x:v>29.3698928249896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23.099</x:v>
      </x:c>
      <x:c r="R592" s="8">
        <x:v>155779.604559865</x:v>
      </x:c>
      <x:c r="S592" s="12">
        <x:v>277688.708056469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467158</x:v>
      </x:c>
      <x:c r="B593" s="1">
        <x:v>43205.7720549421</x:v>
      </x:c>
      <x:c r="C593" s="6">
        <x:v>9.91034003833333</x:v>
      </x:c>
      <x:c r="D593" s="14" t="s">
        <x:v>77</x:v>
      </x:c>
      <x:c r="E593" s="15">
        <x:v>43194.5305198264</x:v>
      </x:c>
      <x:c r="F593" t="s">
        <x:v>82</x:v>
      </x:c>
      <x:c r="G593" s="6">
        <x:v>152.404780150438</x:v>
      </x:c>
      <x:c r="H593" t="s">
        <x:v>83</x:v>
      </x:c>
      <x:c r="I593" s="6">
        <x:v>29.3649045943839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23.099</x:v>
      </x:c>
      <x:c r="R593" s="8">
        <x:v>155776.289145557</x:v>
      </x:c>
      <x:c r="S593" s="12">
        <x:v>277661.870264516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467166</x:v>
      </x:c>
      <x:c r="B594" s="1">
        <x:v>43205.7720662037</x:v>
      </x:c>
      <x:c r="C594" s="6">
        <x:v>9.926574295</x:v>
      </x:c>
      <x:c r="D594" s="14" t="s">
        <x:v>77</x:v>
      </x:c>
      <x:c r="E594" s="15">
        <x:v>43194.5305198264</x:v>
      </x:c>
      <x:c r="F594" t="s">
        <x:v>82</x:v>
      </x:c>
      <x:c r="G594" s="6">
        <x:v>152.41265180417</x:v>
      </x:c>
      <x:c r="H594" t="s">
        <x:v>83</x:v>
      </x:c>
      <x:c r="I594" s="6">
        <x:v>29.3659863787047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23.098</x:v>
      </x:c>
      <x:c r="R594" s="8">
        <x:v>155768.214625991</x:v>
      </x:c>
      <x:c r="S594" s="12">
        <x:v>277663.515220717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467180</x:v>
      </x:c>
      <x:c r="B595" s="1">
        <x:v>43205.7720785532</x:v>
      </x:c>
      <x:c r="C595" s="6">
        <x:v>9.94437527833333</x:v>
      </x:c>
      <x:c r="D595" s="14" t="s">
        <x:v>77</x:v>
      </x:c>
      <x:c r="E595" s="15">
        <x:v>43194.5305198264</x:v>
      </x:c>
      <x:c r="F595" t="s">
        <x:v>82</x:v>
      </x:c>
      <x:c r="G595" s="6">
        <x:v>152.33167436138</x:v>
      </x:c>
      <x:c r="H595" t="s">
        <x:v>83</x:v>
      </x:c>
      <x:c r="I595" s="6">
        <x:v>29.3778559795833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</x:v>
      </x:c>
      <x:c r="R595" s="8">
        <x:v>155774.694693011</x:v>
      </x:c>
      <x:c r="S595" s="12">
        <x:v>277681.786902685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467191</x:v>
      </x:c>
      <x:c r="B596" s="1">
        <x:v>43205.7720894676</x:v>
      </x:c>
      <x:c r="C596" s="6">
        <x:v>9.96005950833333</x:v>
      </x:c>
      <x:c r="D596" s="14" t="s">
        <x:v>77</x:v>
      </x:c>
      <x:c r="E596" s="15">
        <x:v>43194.5305198264</x:v>
      </x:c>
      <x:c r="F596" t="s">
        <x:v>82</x:v>
      </x:c>
      <x:c r="G596" s="6">
        <x:v>152.368830334829</x:v>
      </x:c>
      <x:c r="H596" t="s">
        <x:v>83</x:v>
      </x:c>
      <x:c r="I596" s="6">
        <x:v>29.3698627753856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</x:v>
      </x:c>
      <x:c r="R596" s="8">
        <x:v>155776.587616148</x:v>
      </x:c>
      <x:c r="S596" s="12">
        <x:v>277665.351513999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467199</x:v>
      </x:c>
      <x:c r="B597" s="1">
        <x:v>43205.7721008102</x:v>
      </x:c>
      <x:c r="C597" s="6">
        <x:v>9.976393845</x:v>
      </x:c>
      <x:c r="D597" s="14" t="s">
        <x:v>77</x:v>
      </x:c>
      <x:c r="E597" s="15">
        <x:v>43194.5305198264</x:v>
      </x:c>
      <x:c r="F597" t="s">
        <x:v>82</x:v>
      </x:c>
      <x:c r="G597" s="6">
        <x:v>152.341121392786</x:v>
      </x:c>
      <x:c r="H597" t="s">
        <x:v>83</x:v>
      </x:c>
      <x:c r="I597" s="6">
        <x:v>29.3813717934759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23.098</x:v>
      </x:c>
      <x:c r="R597" s="8">
        <x:v>155776.66290808</x:v>
      </x:c>
      <x:c r="S597" s="12">
        <x:v>277667.352724642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467213</x:v>
      </x:c>
      <x:c r="B598" s="1">
        <x:v>43205.7721128125</x:v>
      </x:c>
      <x:c r="C598" s="6">
        <x:v>9.99367817666667</x:v>
      </x:c>
      <x:c r="D598" s="14" t="s">
        <x:v>77</x:v>
      </x:c>
      <x:c r="E598" s="15">
        <x:v>43194.5305198264</x:v>
      </x:c>
      <x:c r="F598" t="s">
        <x:v>82</x:v>
      </x:c>
      <x:c r="G598" s="6">
        <x:v>152.37162415237</x:v>
      </x:c>
      <x:c r="H598" t="s">
        <x:v>83</x:v>
      </x:c>
      <x:c r="I598" s="6">
        <x:v>29.369261783359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</x:v>
      </x:c>
      <x:c r="R598" s="8">
        <x:v>155774.056407018</x:v>
      </x:c>
      <x:c r="S598" s="12">
        <x:v>277665.923396763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467223</x:v>
      </x:c>
      <x:c r="B599" s="1">
        <x:v>43205.7721243866</x:v>
      </x:c>
      <x:c r="C599" s="6">
        <x:v>10.0103458033333</x:v>
      </x:c>
      <x:c r="D599" s="14" t="s">
        <x:v>77</x:v>
      </x:c>
      <x:c r="E599" s="15">
        <x:v>43194.5305198264</x:v>
      </x:c>
      <x:c r="F599" t="s">
        <x:v>82</x:v>
      </x:c>
      <x:c r="G599" s="6">
        <x:v>152.375814914198</x:v>
      </x:c>
      <x:c r="H599" t="s">
        <x:v>83</x:v>
      </x:c>
      <x:c r="I599" s="6">
        <x:v>29.3683602955202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</x:v>
      </x:c>
      <x:c r="R599" s="8">
        <x:v>155775.726541733</x:v>
      </x:c>
      <x:c r="S599" s="12">
        <x:v>277674.583396195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467229</x:v>
      </x:c>
      <x:c r="B600" s="1">
        <x:v>43205.7721367708</x:v>
      </x:c>
      <x:c r="C600" s="6">
        <x:v>10.0281967983333</x:v>
      </x:c>
      <x:c r="D600" s="14" t="s">
        <x:v>77</x:v>
      </x:c>
      <x:c r="E600" s="15">
        <x:v>43194.5305198264</x:v>
      </x:c>
      <x:c r="F600" t="s">
        <x:v>82</x:v>
      </x:c>
      <x:c r="G600" s="6">
        <x:v>152.323101036544</x:v>
      </x:c>
      <x:c r="H600" t="s">
        <x:v>83</x:v>
      </x:c>
      <x:c r="I600" s="6">
        <x:v>29.3852482079365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23.098</x:v>
      </x:c>
      <x:c r="R600" s="8">
        <x:v>155779.123951192</x:v>
      </x:c>
      <x:c r="S600" s="12">
        <x:v>277671.839491352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467241</x:v>
      </x:c>
      <x:c r="B601" s="1">
        <x:v>43205.7721471065</x:v>
      </x:c>
      <x:c r="C601" s="6">
        <x:v>10.04309771</x:v>
      </x:c>
      <x:c r="D601" s="14" t="s">
        <x:v>77</x:v>
      </x:c>
      <x:c r="E601" s="15">
        <x:v>43194.5305198264</x:v>
      </x:c>
      <x:c r="F601" t="s">
        <x:v>82</x:v>
      </x:c>
      <x:c r="G601" s="6">
        <x:v>152.245741588451</x:v>
      </x:c>
      <x:c r="H601" t="s">
        <x:v>83</x:v>
      </x:c>
      <x:c r="I601" s="6">
        <x:v>29.3935719967608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23.101</x:v>
      </x:c>
      <x:c r="R601" s="8">
        <x:v>155766.743234788</x:v>
      </x:c>
      <x:c r="S601" s="12">
        <x:v>277660.201666248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467250</x:v>
      </x:c>
      <x:c r="B602" s="1">
        <x:v>43205.7721589468</x:v>
      </x:c>
      <x:c r="C602" s="6">
        <x:v>10.0601153533333</x:v>
      </x:c>
      <x:c r="D602" s="14" t="s">
        <x:v>77</x:v>
      </x:c>
      <x:c r="E602" s="15">
        <x:v>43194.5305198264</x:v>
      </x:c>
      <x:c r="F602" t="s">
        <x:v>82</x:v>
      </x:c>
      <x:c r="G602" s="6">
        <x:v>152.342194849661</x:v>
      </x:c>
      <x:c r="H602" t="s">
        <x:v>83</x:v>
      </x:c>
      <x:c r="I602" s="6">
        <x:v>29.3783668241081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23.099</x:v>
      </x:c>
      <x:c r="R602" s="8">
        <x:v>155766.562920826</x:v>
      </x:c>
      <x:c r="S602" s="12">
        <x:v>277664.234585026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467257</x:v>
      </x:c>
      <x:c r="B603" s="1">
        <x:v>43205.7721711806</x:v>
      </x:c>
      <x:c r="C603" s="6">
        <x:v>10.0777496816667</x:v>
      </x:c>
      <x:c r="D603" s="14" t="s">
        <x:v>77</x:v>
      </x:c>
      <x:c r="E603" s="15">
        <x:v>43194.5305198264</x:v>
      </x:c>
      <x:c r="F603" t="s">
        <x:v>82</x:v>
      </x:c>
      <x:c r="G603" s="6">
        <x:v>152.300484651125</x:v>
      </x:c>
      <x:c r="H603" t="s">
        <x:v>83</x:v>
      </x:c>
      <x:c r="I603" s="6">
        <x:v>29.3817924894029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23.101</x:v>
      </x:c>
      <x:c r="R603" s="8">
        <x:v>155767.661070471</x:v>
      </x:c>
      <x:c r="S603" s="12">
        <x:v>277665.504812366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467269</x:v>
      </x:c>
      <x:c r="B604" s="1">
        <x:v>43205.7721823727</x:v>
      </x:c>
      <x:c r="C604" s="6">
        <x:v>10.0938673033333</x:v>
      </x:c>
      <x:c r="D604" s="14" t="s">
        <x:v>77</x:v>
      </x:c>
      <x:c r="E604" s="15">
        <x:v>43194.5305198264</x:v>
      </x:c>
      <x:c r="F604" t="s">
        <x:v>82</x:v>
      </x:c>
      <x:c r="G604" s="6">
        <x:v>152.261536521855</x:v>
      </x:c>
      <x:c r="H604" t="s">
        <x:v>83</x:v>
      </x:c>
      <x:c r="I604" s="6">
        <x:v>29.381852588825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23.104</x:v>
      </x:c>
      <x:c r="R604" s="8">
        <x:v>155765.442098091</x:v>
      </x:c>
      <x:c r="S604" s="12">
        <x:v>277660.745107253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467282</x:v>
      </x:c>
      <x:c r="B605" s="1">
        <x:v>43205.7721940625</x:v>
      </x:c>
      <x:c r="C605" s="6">
        <x:v>10.11068488</x:v>
      </x:c>
      <x:c r="D605" s="14" t="s">
        <x:v>77</x:v>
      </x:c>
      <x:c r="E605" s="15">
        <x:v>43194.5305198264</x:v>
      </x:c>
      <x:c r="F605" t="s">
        <x:v>82</x:v>
      </x:c>
      <x:c r="G605" s="6">
        <x:v>152.32864526459</x:v>
      </x:c>
      <x:c r="H605" t="s">
        <x:v>83</x:v>
      </x:c>
      <x:c r="I605" s="6">
        <x:v>29.381281644356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23.099</x:v>
      </x:c>
      <x:c r="R605" s="8">
        <x:v>155759.102948345</x:v>
      </x:c>
      <x:c r="S605" s="12">
        <x:v>277662.870445247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467294</x:v>
      </x:c>
      <x:c r="B606" s="1">
        <x:v>43205.7722053241</x:v>
      </x:c>
      <x:c r="C606" s="6">
        <x:v>10.1269358883333</x:v>
      </x:c>
      <x:c r="D606" s="14" t="s">
        <x:v>77</x:v>
      </x:c>
      <x:c r="E606" s="15">
        <x:v>43194.5305198264</x:v>
      </x:c>
      <x:c r="F606" t="s">
        <x:v>82</x:v>
      </x:c>
      <x:c r="G606" s="6">
        <x:v>152.32994588553</x:v>
      </x:c>
      <x:c r="H606" t="s">
        <x:v>83</x:v>
      </x:c>
      <x:c r="I606" s="6">
        <x:v>29.383775770908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23.098</x:v>
      </x:c>
      <x:c r="R606" s="8">
        <x:v>155769.080959006</x:v>
      </x:c>
      <x:c r="S606" s="12">
        <x:v>277661.919114041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467296</x:v>
      </x:c>
      <x:c r="B607" s="1">
        <x:v>43205.7722165162</x:v>
      </x:c>
      <x:c r="C607" s="6">
        <x:v>10.143020135</x:v>
      </x:c>
      <x:c r="D607" s="14" t="s">
        <x:v>77</x:v>
      </x:c>
      <x:c r="E607" s="15">
        <x:v>43194.5305198264</x:v>
      </x:c>
      <x:c r="F607" t="s">
        <x:v>82</x:v>
      </x:c>
      <x:c r="G607" s="6">
        <x:v>152.274550081888</x:v>
      </x:c>
      <x:c r="H607" t="s">
        <x:v>83</x:v>
      </x:c>
      <x:c r="I607" s="6">
        <x:v>29.3901463194366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</x:v>
      </x:c>
      <x:c r="R607" s="8">
        <x:v>155760.327667012</x:v>
      </x:c>
      <x:c r="S607" s="12">
        <x:v>277655.608126569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467309</x:v>
      </x:c>
      <x:c r="B608" s="1">
        <x:v>43205.7722287384</x:v>
      </x:c>
      <x:c r="C608" s="6">
        <x:v>10.1606044516667</x:v>
      </x:c>
      <x:c r="D608" s="14" t="s">
        <x:v>77</x:v>
      </x:c>
      <x:c r="E608" s="15">
        <x:v>43194.5305198264</x:v>
      </x:c>
      <x:c r="F608" t="s">
        <x:v>82</x:v>
      </x:c>
      <x:c r="G608" s="6">
        <x:v>152.375023008157</x:v>
      </x:c>
      <x:c r="H608" t="s">
        <x:v>83</x:v>
      </x:c>
      <x:c r="I608" s="6">
        <x:v>29.3713051566897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23.099</x:v>
      </x:c>
      <x:c r="R608" s="8">
        <x:v>155759.071656782</x:v>
      </x:c>
      <x:c r="S608" s="12">
        <x:v>277660.027586106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467319</x:v>
      </x:c>
      <x:c r="B609" s="1">
        <x:v>43205.7722422801</x:v>
      </x:c>
      <x:c r="C609" s="6">
        <x:v>10.18010562</x:v>
      </x:c>
      <x:c r="D609" s="14" t="s">
        <x:v>77</x:v>
      </x:c>
      <x:c r="E609" s="15">
        <x:v>43194.5305198264</x:v>
      </x:c>
      <x:c r="F609" t="s">
        <x:v>82</x:v>
      </x:c>
      <x:c r="G609" s="6">
        <x:v>152.412324556251</x:v>
      </x:c>
      <x:c r="H609" t="s">
        <x:v>83</x:v>
      </x:c>
      <x:c r="I609" s="6">
        <x:v>29.3632819185564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23.099</x:v>
      </x:c>
      <x:c r="R609" s="8">
        <x:v>155777.627330989</x:v>
      </x:c>
      <x:c r="S609" s="12">
        <x:v>277679.141611946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467325</x:v>
      </x:c>
      <x:c r="B610" s="1">
        <x:v>43205.7722515856</x:v>
      </x:c>
      <x:c r="C610" s="6">
        <x:v>10.193489745</x:v>
      </x:c>
      <x:c r="D610" s="14" t="s">
        <x:v>77</x:v>
      </x:c>
      <x:c r="E610" s="15">
        <x:v>43194.5305198264</x:v>
      </x:c>
      <x:c r="F610" t="s">
        <x:v>82</x:v>
      </x:c>
      <x:c r="G610" s="6">
        <x:v>152.316685519228</x:v>
      </x:c>
      <x:c r="H610" t="s">
        <x:v>83</x:v>
      </x:c>
      <x:c r="I610" s="6">
        <x:v>29.3783067247482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23.101</x:v>
      </x:c>
      <x:c r="R610" s="8">
        <x:v>155764.887076832</x:v>
      </x:c>
      <x:c r="S610" s="12">
        <x:v>277660.77642415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467337</x:v>
      </x:c>
      <x:c r="B611" s="1">
        <x:v>43205.7722628819</x:v>
      </x:c>
      <x:c r="C611" s="6">
        <x:v>10.2097906816667</x:v>
      </x:c>
      <x:c r="D611" s="14" t="s">
        <x:v>77</x:v>
      </x:c>
      <x:c r="E611" s="15">
        <x:v>43194.5305198264</x:v>
      </x:c>
      <x:c r="F611" t="s">
        <x:v>82</x:v>
      </x:c>
      <x:c r="G611" s="6">
        <x:v>152.322080161564</x:v>
      </x:c>
      <x:c r="H611" t="s">
        <x:v>83</x:v>
      </x:c>
      <x:c r="I611" s="6">
        <x:v>29.3826939808509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23.099</x:v>
      </x:c>
      <x:c r="R611" s="8">
        <x:v>155763.44485945</x:v>
      </x:c>
      <x:c r="S611" s="12">
        <x:v>277649.383526366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467345</x:v>
      </x:c>
      <x:c r="B612" s="1">
        <x:v>43205.7722748032</x:v>
      </x:c>
      <x:c r="C612" s="6">
        <x:v>10.2269583466667</x:v>
      </x:c>
      <x:c r="D612" s="14" t="s">
        <x:v>77</x:v>
      </x:c>
      <x:c r="E612" s="15">
        <x:v>43194.5305198264</x:v>
      </x:c>
      <x:c r="F612" t="s">
        <x:v>82</x:v>
      </x:c>
      <x:c r="G612" s="6">
        <x:v>152.29276069322</x:v>
      </x:c>
      <x:c r="H612" t="s">
        <x:v>83</x:v>
      </x:c>
      <x:c r="I612" s="6">
        <x:v>29.3806806502826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23.102</x:v>
      </x:c>
      <x:c r="R612" s="8">
        <x:v>155757.7600747</x:v>
      </x:c>
      <x:c r="S612" s="12">
        <x:v>277669.567584005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467363</x:v>
      </x:c>
      <x:c r="B613" s="1">
        <x:v>43205.7722864931</x:v>
      </x:c>
      <x:c r="C613" s="6">
        <x:v>10.2437759816667</x:v>
      </x:c>
      <x:c r="D613" s="14" t="s">
        <x:v>77</x:v>
      </x:c>
      <x:c r="E613" s="15">
        <x:v>43194.5305198264</x:v>
      </x:c>
      <x:c r="F613" t="s">
        <x:v>82</x:v>
      </x:c>
      <x:c r="G613" s="6">
        <x:v>152.30914365673</x:v>
      </x:c>
      <x:c r="H613" t="s">
        <x:v>83</x:v>
      </x:c>
      <x:c r="I613" s="6">
        <x:v>29.3799294078435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23.101</x:v>
      </x:c>
      <x:c r="R613" s="8">
        <x:v>155765.392042282</x:v>
      </x:c>
      <x:c r="S613" s="12">
        <x:v>277655.49586189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467365</x:v>
      </x:c>
      <x:c r="B614" s="1">
        <x:v>43205.7722979977</x:v>
      </x:c>
      <x:c r="C614" s="6">
        <x:v>10.2603769016667</x:v>
      </x:c>
      <x:c r="D614" s="14" t="s">
        <x:v>77</x:v>
      </x:c>
      <x:c r="E614" s="15">
        <x:v>43194.5305198264</x:v>
      </x:c>
      <x:c r="F614" t="s">
        <x:v>82</x:v>
      </x:c>
      <x:c r="G614" s="6">
        <x:v>152.350017492969</x:v>
      </x:c>
      <x:c r="H614" t="s">
        <x:v>83</x:v>
      </x:c>
      <x:c r="I614" s="6">
        <x:v>29.3766840424378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23.099</x:v>
      </x:c>
      <x:c r="R614" s="8">
        <x:v>155757.358474683</x:v>
      </x:c>
      <x:c r="S614" s="12">
        <x:v>277661.778691266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467384</x:v>
      </x:c>
      <x:c r="B615" s="1">
        <x:v>43205.7723122685</x:v>
      </x:c>
      <x:c r="C615" s="6">
        <x:v>10.2809114533333</x:v>
      </x:c>
      <x:c r="D615" s="14" t="s">
        <x:v>77</x:v>
      </x:c>
      <x:c r="E615" s="15">
        <x:v>43194.5305198264</x:v>
      </x:c>
      <x:c r="F615" t="s">
        <x:v>82</x:v>
      </x:c>
      <x:c r="G615" s="6">
        <x:v>152.314869873073</x:v>
      </x:c>
      <x:c r="H615" t="s">
        <x:v>83</x:v>
      </x:c>
      <x:c r="I615" s="6">
        <x:v>29.3786973706069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23.101</x:v>
      </x:c>
      <x:c r="R615" s="8">
        <x:v>155770.093300106</x:v>
      </x:c>
      <x:c r="S615" s="12">
        <x:v>277678.410904825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467392</x:v>
      </x:c>
      <x:c r="B616" s="1">
        <x:v>43205.7723206829</x:v>
      </x:c>
      <x:c r="C616" s="6">
        <x:v>10.29299547</x:v>
      </x:c>
      <x:c r="D616" s="14" t="s">
        <x:v>77</x:v>
      </x:c>
      <x:c r="E616" s="15">
        <x:v>43194.5305198264</x:v>
      </x:c>
      <x:c r="F616" t="s">
        <x:v>82</x:v>
      </x:c>
      <x:c r="G616" s="6">
        <x:v>152.35937909697</x:v>
      </x:c>
      <x:c r="H616" t="s">
        <x:v>83</x:v>
      </x:c>
      <x:c r="I616" s="6">
        <x:v>29.3663469735557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23.102</x:v>
      </x:c>
      <x:c r="R616" s="8">
        <x:v>155752.134361144</x:v>
      </x:c>
      <x:c r="S616" s="12">
        <x:v>277653.233508771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467398</x:v>
      </x:c>
      <x:c r="B617" s="1">
        <x:v>43205.7723324074</x:v>
      </x:c>
      <x:c r="C617" s="6">
        <x:v>10.3099298316667</x:v>
      </x:c>
      <x:c r="D617" s="14" t="s">
        <x:v>77</x:v>
      </x:c>
      <x:c r="E617" s="15">
        <x:v>43194.5305198264</x:v>
      </x:c>
      <x:c r="F617" t="s">
        <x:v>82</x:v>
      </x:c>
      <x:c r="G617" s="6">
        <x:v>152.396769362834</x:v>
      </x:c>
      <x:c r="H617" t="s">
        <x:v>83</x:v>
      </x:c>
      <x:c r="I617" s="6">
        <x:v>29.3638528599622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</x:v>
      </x:c>
      <x:c r="R617" s="8">
        <x:v>155753.762537985</x:v>
      </x:c>
      <x:c r="S617" s="12">
        <x:v>277655.913553974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467408</x:v>
      </x:c>
      <x:c r="B618" s="1">
        <x:v>43205.7723458681</x:v>
      </x:c>
      <x:c r="C618" s="6">
        <x:v>10.32929759</x:v>
      </x:c>
      <x:c r="D618" s="14" t="s">
        <x:v>77</x:v>
      </x:c>
      <x:c r="E618" s="15">
        <x:v>43194.5305198264</x:v>
      </x:c>
      <x:c r="F618" t="s">
        <x:v>82</x:v>
      </x:c>
      <x:c r="G618" s="6">
        <x:v>152.395699104526</x:v>
      </x:c>
      <x:c r="H618" t="s">
        <x:v>83</x:v>
      </x:c>
      <x:c r="I618" s="6">
        <x:v>29.3668578163279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23.099</x:v>
      </x:c>
      <x:c r="R618" s="8">
        <x:v>155763.79569862</x:v>
      </x:c>
      <x:c r="S618" s="12">
        <x:v>277653.567220043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467423</x:v>
      </x:c>
      <x:c r="B619" s="1">
        <x:v>43205.7723560185</x:v>
      </x:c>
      <x:c r="C619" s="6">
        <x:v>10.3439317783333</x:v>
      </x:c>
      <x:c r="D619" s="14" t="s">
        <x:v>77</x:v>
      </x:c>
      <x:c r="E619" s="15">
        <x:v>43194.5305198264</x:v>
      </x:c>
      <x:c r="F619" t="s">
        <x:v>82</x:v>
      </x:c>
      <x:c r="G619" s="6">
        <x:v>152.358587265788</x:v>
      </x:c>
      <x:c r="H619" t="s">
        <x:v>83</x:v>
      </x:c>
      <x:c r="I619" s="6">
        <x:v>29.3692918329575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23.101</x:v>
      </x:c>
      <x:c r="R619" s="8">
        <x:v>155761.559114231</x:v>
      </x:c>
      <x:c r="S619" s="12">
        <x:v>277661.063678012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467431</x:v>
      </x:c>
      <x:c r="B620" s="1">
        <x:v>43205.7723670949</x:v>
      </x:c>
      <x:c r="C620" s="6">
        <x:v>10.3598493683333</x:v>
      </x:c>
      <x:c r="D620" s="14" t="s">
        <x:v>77</x:v>
      </x:c>
      <x:c r="E620" s="15">
        <x:v>43194.5305198264</x:v>
      </x:c>
      <x:c r="F620" t="s">
        <x:v>82</x:v>
      </x:c>
      <x:c r="G620" s="6">
        <x:v>152.303976163803</x:v>
      </x:c>
      <x:c r="H620" t="s">
        <x:v>83</x:v>
      </x:c>
      <x:c r="I620" s="6">
        <x:v>29.3810412467137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23.101</x:v>
      </x:c>
      <x:c r="R620" s="8">
        <x:v>155746.244161784</x:v>
      </x:c>
      <x:c r="S620" s="12">
        <x:v>277653.084279771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467438</x:v>
      </x:c>
      <x:c r="B621" s="1">
        <x:v>43205.7723793171</x:v>
      </x:c>
      <x:c r="C621" s="6">
        <x:v>10.3774503666667</x:v>
      </x:c>
      <x:c r="D621" s="14" t="s">
        <x:v>77</x:v>
      </x:c>
      <x:c r="E621" s="15">
        <x:v>43194.5305198264</x:v>
      </x:c>
      <x:c r="F621" t="s">
        <x:v>82</x:v>
      </x:c>
      <x:c r="G621" s="6">
        <x:v>152.342981180067</x:v>
      </x:c>
      <x:c r="H621" t="s">
        <x:v>83</x:v>
      </x:c>
      <x:c r="I621" s="6">
        <x:v>29.3837457211803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23.097</x:v>
      </x:c>
      <x:c r="R621" s="8">
        <x:v>155753.76403261</x:v>
      </x:c>
      <x:c r="S621" s="12">
        <x:v>277653.818982368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467453</x:v>
      </x:c>
      <x:c r="B622" s="1">
        <x:v>43205.7723907755</x:v>
      </x:c>
      <x:c r="C622" s="6">
        <x:v>10.393951325</x:v>
      </x:c>
      <x:c r="D622" s="14" t="s">
        <x:v>77</x:v>
      </x:c>
      <x:c r="E622" s="15">
        <x:v>43194.5305198264</x:v>
      </x:c>
      <x:c r="F622" t="s">
        <x:v>82</x:v>
      </x:c>
      <x:c r="G622" s="6">
        <x:v>152.366267389602</x:v>
      </x:c>
      <x:c r="H622" t="s">
        <x:v>83</x:v>
      </x:c>
      <x:c r="I622" s="6">
        <x:v>29.3759628505522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23.098</x:v>
      </x:c>
      <x:c r="R622" s="8">
        <x:v>155753.529800121</x:v>
      </x:c>
      <x:c r="S622" s="12">
        <x:v>277651.99828103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467463</x:v>
      </x:c>
      <x:c r="B623" s="1">
        <x:v>43205.7724018171</x:v>
      </x:c>
      <x:c r="C623" s="6">
        <x:v>10.409868915</x:v>
      </x:c>
      <x:c r="D623" s="14" t="s">
        <x:v>77</x:v>
      </x:c>
      <x:c r="E623" s="15">
        <x:v>43194.5305198264</x:v>
      </x:c>
      <x:c r="F623" t="s">
        <x:v>82</x:v>
      </x:c>
      <x:c r="G623" s="6">
        <x:v>152.365757157405</x:v>
      </x:c>
      <x:c r="H623" t="s">
        <x:v>83</x:v>
      </x:c>
      <x:c r="I623" s="6">
        <x:v>29.3705238667394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</x:v>
      </x:c>
      <x:c r="R623" s="8">
        <x:v>155755.27687364</x:v>
      </x:c>
      <x:c r="S623" s="12">
        <x:v>277650.776154972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467472</x:v>
      </x:c>
      <x:c r="B624" s="1">
        <x:v>43205.7724143519</x:v>
      </x:c>
      <x:c r="C624" s="6">
        <x:v>10.4278865783333</x:v>
      </x:c>
      <x:c r="D624" s="14" t="s">
        <x:v>77</x:v>
      </x:c>
      <x:c r="E624" s="15">
        <x:v>43194.5305198264</x:v>
      </x:c>
      <x:c r="F624" t="s">
        <x:v>82</x:v>
      </x:c>
      <x:c r="G624" s="6">
        <x:v>152.331769657637</x:v>
      </x:c>
      <x:c r="H624" t="s">
        <x:v>83</x:v>
      </x:c>
      <x:c r="I624" s="6">
        <x:v>29.3750613609132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23.101</x:v>
      </x:c>
      <x:c r="R624" s="8">
        <x:v>155751.504316333</x:v>
      </x:c>
      <x:c r="S624" s="12">
        <x:v>277647.471369832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467483</x:v>
      </x:c>
      <x:c r="B625" s="1">
        <x:v>43205.7724254282</x:v>
      </x:c>
      <x:c r="C625" s="6">
        <x:v>10.4438708733333</x:v>
      </x:c>
      <x:c r="D625" s="14" t="s">
        <x:v>77</x:v>
      </x:c>
      <x:c r="E625" s="15">
        <x:v>43194.5305198264</x:v>
      </x:c>
      <x:c r="F625" t="s">
        <x:v>82</x:v>
      </x:c>
      <x:c r="G625" s="6">
        <x:v>152.280246653123</x:v>
      </x:c>
      <x:c r="H625" t="s">
        <x:v>83</x:v>
      </x:c>
      <x:c r="I625" s="6">
        <x:v>29.3778259299083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23.104</x:v>
      </x:c>
      <x:c r="R625" s="8">
        <x:v>155743.957452013</x:v>
      </x:c>
      <x:c r="S625" s="12">
        <x:v>277651.911523066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467485</x:v>
      </x:c>
      <x:c r="B626" s="1">
        <x:v>43205.7724367708</x:v>
      </x:c>
      <x:c r="C626" s="6">
        <x:v>10.4601718333333</x:v>
      </x:c>
      <x:c r="D626" s="14" t="s">
        <x:v>77</x:v>
      </x:c>
      <x:c r="E626" s="15">
        <x:v>43194.5305198264</x:v>
      </x:c>
      <x:c r="F626" t="s">
        <x:v>82</x:v>
      </x:c>
      <x:c r="G626" s="6">
        <x:v>152.368784001709</x:v>
      </x:c>
      <x:c r="H626" t="s">
        <x:v>83</x:v>
      </x:c>
      <x:c r="I626" s="6">
        <x:v>29.3670982129538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23.101</x:v>
      </x:c>
      <x:c r="R626" s="8">
        <x:v>155753.406726179</x:v>
      </x:c>
      <x:c r="S626" s="12">
        <x:v>277660.410363524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467502</x:v>
      </x:c>
      <x:c r="B627" s="1">
        <x:v>43205.7724484954</x:v>
      </x:c>
      <x:c r="C627" s="6">
        <x:v>10.47707282</x:v>
      </x:c>
      <x:c r="D627" s="14" t="s">
        <x:v>77</x:v>
      </x:c>
      <x:c r="E627" s="15">
        <x:v>43194.5305198264</x:v>
      </x:c>
      <x:c r="F627" t="s">
        <x:v>82</x:v>
      </x:c>
      <x:c r="G627" s="6">
        <x:v>152.332981838272</x:v>
      </x:c>
      <x:c r="H627" t="s">
        <x:v>83</x:v>
      </x:c>
      <x:c r="I627" s="6">
        <x:v>29.3720263475743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23.102</x:v>
      </x:c>
      <x:c r="R627" s="8">
        <x:v>155755.353311445</x:v>
      </x:c>
      <x:c r="S627" s="12">
        <x:v>277662.234465242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467511</x:v>
      </x:c>
      <x:c r="B628" s="1">
        <x:v>43205.7724601042</x:v>
      </x:c>
      <x:c r="C628" s="6">
        <x:v>10.493790445</x:v>
      </x:c>
      <x:c r="D628" s="14" t="s">
        <x:v>77</x:v>
      </x:c>
      <x:c r="E628" s="15">
        <x:v>43194.5305198264</x:v>
      </x:c>
      <x:c r="F628" t="s">
        <x:v>82</x:v>
      </x:c>
      <x:c r="G628" s="6">
        <x:v>152.280052743346</x:v>
      </x:c>
      <x:c r="H628" t="s">
        <x:v>83</x:v>
      </x:c>
      <x:c r="I628" s="6">
        <x:v>29.3834151741839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23.102</x:v>
      </x:c>
      <x:c r="R628" s="8">
        <x:v>155759.328778187</x:v>
      </x:c>
      <x:c r="S628" s="12">
        <x:v>277663.7989881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467516</x:v>
      </x:c>
      <x:c r="B629" s="1">
        <x:v>43205.7724714931</x:v>
      </x:c>
      <x:c r="C629" s="6">
        <x:v>10.510208005</x:v>
      </x:c>
      <x:c r="D629" s="14" t="s">
        <x:v>77</x:v>
      </x:c>
      <x:c r="E629" s="15">
        <x:v>43194.5305198264</x:v>
      </x:c>
      <x:c r="F629" t="s">
        <x:v>82</x:v>
      </x:c>
      <x:c r="G629" s="6">
        <x:v>152.346201110447</x:v>
      </x:c>
      <x:c r="H629" t="s">
        <x:v>83</x:v>
      </x:c>
      <x:c r="I629" s="6">
        <x:v>29.3747308147722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</x:v>
      </x:c>
      <x:c r="R629" s="8">
        <x:v>155754.822850712</x:v>
      </x:c>
      <x:c r="S629" s="12">
        <x:v>277650.564261536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467532</x:v>
      </x:c>
      <x:c r="B630" s="1">
        <x:v>43205.7725118403</x:v>
      </x:c>
      <x:c r="C630" s="6">
        <x:v>10.5682780566667</x:v>
      </x:c>
      <x:c r="D630" s="14" t="s">
        <x:v>77</x:v>
      </x:c>
      <x:c r="E630" s="15">
        <x:v>43194.5305198264</x:v>
      </x:c>
      <x:c r="F630" t="s">
        <x:v>82</x:v>
      </x:c>
      <x:c r="G630" s="6">
        <x:v>152.318211928075</x:v>
      </x:c>
      <x:c r="H630" t="s">
        <x:v>83</x:v>
      </x:c>
      <x:c r="I630" s="6">
        <x:v>29.3862999490666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23.098</x:v>
      </x:c>
      <x:c r="R630" s="8">
        <x:v>155815.334330001</x:v>
      </x:c>
      <x:c r="S630" s="12">
        <x:v>277726.273794611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467540</x:v>
      </x:c>
      <x:c r="B631" s="1">
        <x:v>43205.7725119213</x:v>
      </x:c>
      <x:c r="C631" s="6">
        <x:v>10.568394725</x:v>
      </x:c>
      <x:c r="D631" s="14" t="s">
        <x:v>77</x:v>
      </x:c>
      <x:c r="E631" s="15">
        <x:v>43194.5305198264</x:v>
      </x:c>
      <x:c r="F631" t="s">
        <x:v>82</x:v>
      </x:c>
      <x:c r="G631" s="6">
        <x:v>152.326741550239</x:v>
      </x:c>
      <x:c r="H631" t="s">
        <x:v>83</x:v>
      </x:c>
      <x:c r="I631" s="6">
        <x:v>29.3761431485091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23.101</x:v>
      </x:c>
      <x:c r="R631" s="8">
        <x:v>155757.523904755</x:v>
      </x:c>
      <x:c r="S631" s="12">
        <x:v>277656.549015431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467553</x:v>
      </x:c>
      <x:c r="B632" s="1">
        <x:v>43205.7725119213</x:v>
      </x:c>
      <x:c r="C632" s="6">
        <x:v>10.568394725</x:v>
      </x:c>
      <x:c r="D632" s="14" t="s">
        <x:v>77</x:v>
      </x:c>
      <x:c r="E632" s="15">
        <x:v>43194.5305198264</x:v>
      </x:c>
      <x:c r="F632" t="s">
        <x:v>82</x:v>
      </x:c>
      <x:c r="G632" s="6">
        <x:v>152.326741550239</x:v>
      </x:c>
      <x:c r="H632" t="s">
        <x:v>83</x:v>
      </x:c>
      <x:c r="I632" s="6">
        <x:v>29.3761431485091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23.101</x:v>
      </x:c>
      <x:c r="R632" s="8">
        <x:v>155723.250535084</x:v>
      </x:c>
      <x:c r="S632" s="12">
        <x:v>277622.692555732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467560</x:v>
      </x:c>
      <x:c r="B633" s="1">
        <x:v>43205.7725182523</x:v>
      </x:c>
      <x:c r="C633" s="6">
        <x:v>10.577512</x:v>
      </x:c>
      <x:c r="D633" s="14" t="s">
        <x:v>77</x:v>
      </x:c>
      <x:c r="E633" s="15">
        <x:v>43194.5305198264</x:v>
      </x:c>
      <x:c r="F633" t="s">
        <x:v>82</x:v>
      </x:c>
      <x:c r="G633" s="6">
        <x:v>152.337496187931</x:v>
      </x:c>
      <x:c r="H633" t="s">
        <x:v>83</x:v>
      </x:c>
      <x:c r="I633" s="6">
        <x:v>29.3738293254642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23.101</x:v>
      </x:c>
      <x:c r="R633" s="8">
        <x:v>155701.586592063</x:v>
      </x:c>
      <x:c r="S633" s="12">
        <x:v>277593.335904791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467565</x:v>
      </x:c>
      <x:c r="B634" s="1">
        <x:v>43205.7725292477</x:v>
      </x:c>
      <x:c r="C634" s="6">
        <x:v>10.5933795333333</x:v>
      </x:c>
      <x:c r="D634" s="14" t="s">
        <x:v>77</x:v>
      </x:c>
      <x:c r="E634" s="15">
        <x:v>43194.5305198264</x:v>
      </x:c>
      <x:c r="F634" t="s">
        <x:v>82</x:v>
      </x:c>
      <x:c r="G634" s="6">
        <x:v>152.342664100591</x:v>
      </x:c>
      <x:c r="H634" t="s">
        <x:v>83</x:v>
      </x:c>
      <x:c r="I634" s="6">
        <x:v>29.3727174889846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23.101</x:v>
      </x:c>
      <x:c r="R634" s="8">
        <x:v>155665.42189168</x:v>
      </x:c>
      <x:c r="S634" s="12">
        <x:v>277553.826597881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467579</x:v>
      </x:c>
      <x:c r="B635" s="1">
        <x:v>43205.7725410532</x:v>
      </x:c>
      <x:c r="C635" s="6">
        <x:v>10.61034712</x:v>
      </x:c>
      <x:c r="D635" s="14" t="s">
        <x:v>77</x:v>
      </x:c>
      <x:c r="E635" s="15">
        <x:v>43194.5305198264</x:v>
      </x:c>
      <x:c r="F635" t="s">
        <x:v>82</x:v>
      </x:c>
      <x:c r="G635" s="6">
        <x:v>152.391972039656</x:v>
      </x:c>
      <x:c r="H635" t="s">
        <x:v>83</x:v>
      </x:c>
      <x:c r="I635" s="6">
        <x:v>29.3621099865031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23.101</x:v>
      </x:c>
      <x:c r="R635" s="8">
        <x:v>155709.361004304</x:v>
      </x:c>
      <x:c r="S635" s="12">
        <x:v>277611.142636993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467586</x:v>
      </x:c>
      <x:c r="B636" s="1">
        <x:v>43205.772552662</x:v>
      </x:c>
      <x:c r="C636" s="6">
        <x:v>10.6270648016667</x:v>
      </x:c>
      <x:c r="D636" s="14" t="s">
        <x:v>77</x:v>
      </x:c>
      <x:c r="E636" s="15">
        <x:v>43194.5305198264</x:v>
      </x:c>
      <x:c r="F636" t="s">
        <x:v>82</x:v>
      </x:c>
      <x:c r="G636" s="6">
        <x:v>152.334657804429</x:v>
      </x:c>
      <x:c r="H636" t="s">
        <x:v>83</x:v>
      </x:c>
      <x:c r="I636" s="6">
        <x:v>29.3716657521127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23.102</x:v>
      </x:c>
      <x:c r="R636" s="8">
        <x:v>155741.49034109</x:v>
      </x:c>
      <x:c r="S636" s="12">
        <x:v>277637.380180742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467602</x:v>
      </x:c>
      <x:c r="B637" s="1">
        <x:v>43205.7725642014</x:v>
      </x:c>
      <x:c r="C637" s="6">
        <x:v>10.64369911</x:v>
      </x:c>
      <x:c r="D637" s="14" t="s">
        <x:v>77</x:v>
      </x:c>
      <x:c r="E637" s="15">
        <x:v>43194.5305198264</x:v>
      </x:c>
      <x:c r="F637" t="s">
        <x:v>82</x:v>
      </x:c>
      <x:c r="G637" s="6">
        <x:v>152.380517544437</x:v>
      </x:c>
      <x:c r="H637" t="s">
        <x:v>83</x:v>
      </x:c>
      <x:c r="I637" s="6">
        <x:v>29.3645740492443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23.101</x:v>
      </x:c>
      <x:c r="R637" s="8">
        <x:v>155741.983236703</x:v>
      </x:c>
      <x:c r="S637" s="12">
        <x:v>277638.130311315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467606</x:v>
      </x:c>
      <x:c r="B638" s="1">
        <x:v>43205.7725753819</x:v>
      </x:c>
      <x:c r="C638" s="6">
        <x:v>10.6598166983333</x:v>
      </x:c>
      <x:c r="D638" s="14" t="s">
        <x:v>77</x:v>
      </x:c>
      <x:c r="E638" s="15">
        <x:v>43194.5305198264</x:v>
      </x:c>
      <x:c r="F638" t="s">
        <x:v>82</x:v>
      </x:c>
      <x:c r="G638" s="6">
        <x:v>152.250908353652</x:v>
      </x:c>
      <x:c r="H638" t="s">
        <x:v>83</x:v>
      </x:c>
      <x:c r="I638" s="6">
        <x:v>29.3924601537365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23.101</x:v>
      </x:c>
      <x:c r="R638" s="8">
        <x:v>155741.800437847</x:v>
      </x:c>
      <x:c r="S638" s="12">
        <x:v>277636.665969382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467619</x:v>
      </x:c>
      <x:c r="B639" s="1">
        <x:v>43205.7725868403</x:v>
      </x:c>
      <x:c r="C639" s="6">
        <x:v>10.6763009966667</x:v>
      </x:c>
      <x:c r="D639" s="14" t="s">
        <x:v>77</x:v>
      </x:c>
      <x:c r="E639" s="15">
        <x:v>43194.5305198264</x:v>
      </x:c>
      <x:c r="F639" t="s">
        <x:v>82</x:v>
      </x:c>
      <x:c r="G639" s="6">
        <x:v>152.272553611705</x:v>
      </x:c>
      <x:c r="H639" t="s">
        <x:v>83</x:v>
      </x:c>
      <x:c r="I639" s="6">
        <x:v>29.3878024369678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23.101</x:v>
      </x:c>
      <x:c r="R639" s="8">
        <x:v>155744.356969725</x:v>
      </x:c>
      <x:c r="S639" s="12">
        <x:v>277643.978521976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467627</x:v>
      </x:c>
      <x:c r="B640" s="1">
        <x:v>43205.7725984606</x:v>
      </x:c>
      <x:c r="C640" s="6">
        <x:v>10.69301861</x:v>
      </x:c>
      <x:c r="D640" s="14" t="s">
        <x:v>77</x:v>
      </x:c>
      <x:c r="E640" s="15">
        <x:v>43194.5305198264</x:v>
      </x:c>
      <x:c r="F640" t="s">
        <x:v>82</x:v>
      </x:c>
      <x:c r="G640" s="6">
        <x:v>152.247376952063</x:v>
      </x:c>
      <x:c r="H640" t="s">
        <x:v>83</x:v>
      </x:c>
      <x:c r="I640" s="6">
        <x:v>29.3904468173073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23.102</x:v>
      </x:c>
      <x:c r="R640" s="8">
        <x:v>155749.526134914</x:v>
      </x:c>
      <x:c r="S640" s="12">
        <x:v>277643.439004256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467641</x:v>
      </x:c>
      <x:c r="B641" s="1">
        <x:v>43205.7726103819</x:v>
      </x:c>
      <x:c r="C641" s="6">
        <x:v>10.7101863083333</x:v>
      </x:c>
      <x:c r="D641" s="14" t="s">
        <x:v>77</x:v>
      </x:c>
      <x:c r="E641" s="15">
        <x:v>43194.5305198264</x:v>
      </x:c>
      <x:c r="F641" t="s">
        <x:v>82</x:v>
      </x:c>
      <x:c r="G641" s="6">
        <x:v>152.301881252657</x:v>
      </x:c>
      <x:c r="H641" t="s">
        <x:v>83</x:v>
      </x:c>
      <x:c r="I641" s="6">
        <x:v>29.3814919923066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23.101</x:v>
      </x:c>
      <x:c r="R641" s="8">
        <x:v>155748.297348879</x:v>
      </x:c>
      <x:c r="S641" s="12">
        <x:v>277659.635221614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467646</x:v>
      </x:c>
      <x:c r="B642" s="1">
        <x:v>43205.7726220255</x:v>
      </x:c>
      <x:c r="C642" s="6">
        <x:v>10.7269705683333</x:v>
      </x:c>
      <x:c r="D642" s="14" t="s">
        <x:v>77</x:v>
      </x:c>
      <x:c r="E642" s="15">
        <x:v>43194.5305198264</x:v>
      </x:c>
      <x:c r="F642" t="s">
        <x:v>82</x:v>
      </x:c>
      <x:c r="G642" s="6">
        <x:v>152.237502825969</x:v>
      </x:c>
      <x:c r="H642" t="s">
        <x:v>83</x:v>
      </x:c>
      <x:c r="I642" s="6">
        <x:v>29.395344936398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23.101</x:v>
      </x:c>
      <x:c r="R642" s="8">
        <x:v>155758.481676956</x:v>
      </x:c>
      <x:c r="S642" s="12">
        <x:v>277645.007855643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467660</x:v>
      </x:c>
      <x:c r="B643" s="1">
        <x:v>43205.7726334144</x:v>
      </x:c>
      <x:c r="C643" s="6">
        <x:v>10.7433382216667</x:v>
      </x:c>
      <x:c r="D643" s="14" t="s">
        <x:v>77</x:v>
      </x:c>
      <x:c r="E643" s="15">
        <x:v>43194.5305198264</x:v>
      </x:c>
      <x:c r="F643" t="s">
        <x:v>82</x:v>
      </x:c>
      <x:c r="G643" s="6">
        <x:v>152.261061370901</x:v>
      </x:c>
      <x:c r="H643" t="s">
        <x:v>83</x:v>
      </x:c>
      <x:c r="I643" s="6">
        <x:v>29.3875019393331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23.102</x:v>
      </x:c>
      <x:c r="R643" s="8">
        <x:v>155761.534689606</x:v>
      </x:c>
      <x:c r="S643" s="12">
        <x:v>277651.796080842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467666</x:v>
      </x:c>
      <x:c r="B644" s="1">
        <x:v>43205.7726448727</x:v>
      </x:c>
      <x:c r="C644" s="6">
        <x:v>10.7598391216667</x:v>
      </x:c>
      <x:c r="D644" s="14" t="s">
        <x:v>77</x:v>
      </x:c>
      <x:c r="E644" s="15">
        <x:v>43194.5305198264</x:v>
      </x:c>
      <x:c r="F644" t="s">
        <x:v>82</x:v>
      </x:c>
      <x:c r="G644" s="6">
        <x:v>152.328233304491</x:v>
      </x:c>
      <x:c r="H644" t="s">
        <x:v>83</x:v>
      </x:c>
      <x:c r="I644" s="6">
        <x:v>29.3730480349263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23.102</x:v>
      </x:c>
      <x:c r="R644" s="8">
        <x:v>155752.415544616</x:v>
      </x:c>
      <x:c r="S644" s="12">
        <x:v>277657.32541173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467683</x:v>
      </x:c>
      <x:c r="B645" s="1">
        <x:v>43205.7726562847</x:v>
      </x:c>
      <x:c r="C645" s="6">
        <x:v>10.7762901483333</x:v>
      </x:c>
      <x:c r="D645" s="14" t="s">
        <x:v>77</x:v>
      </x:c>
      <x:c r="E645" s="15">
        <x:v>43194.5305198264</x:v>
      </x:c>
      <x:c r="F645" t="s">
        <x:v>82</x:v>
      </x:c>
      <x:c r="G645" s="6">
        <x:v>152.28495058111</x:v>
      </x:c>
      <x:c r="H645" t="s">
        <x:v>83</x:v>
      </x:c>
      <x:c r="I645" s="6">
        <x:v>29.3740396729477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23.105</x:v>
      </x:c>
      <x:c r="R645" s="8">
        <x:v>155756.146529522</x:v>
      </x:c>
      <x:c r="S645" s="12">
        <x:v>277645.778357961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467693</x:v>
      </x:c>
      <x:c r="B646" s="1">
        <x:v>43205.7726679745</x:v>
      </x:c>
      <x:c r="C646" s="6">
        <x:v>10.7931077033333</x:v>
      </x:c>
      <x:c r="D646" s="14" t="s">
        <x:v>77</x:v>
      </x:c>
      <x:c r="E646" s="15">
        <x:v>43194.5305198264</x:v>
      </x:c>
      <x:c r="F646" t="s">
        <x:v>82</x:v>
      </x:c>
      <x:c r="G646" s="6">
        <x:v>152.333445707056</x:v>
      </x:c>
      <x:c r="H646" t="s">
        <x:v>83</x:v>
      </x:c>
      <x:c r="I646" s="6">
        <x:v>29.374700765125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23.101</x:v>
      </x:c>
      <x:c r="R646" s="8">
        <x:v>155750.072362656</x:v>
      </x:c>
      <x:c r="S646" s="12">
        <x:v>277656.51852695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467703</x:v>
      </x:c>
      <x:c r="B647" s="1">
        <x:v>43205.7726795486</x:v>
      </x:c>
      <x:c r="C647" s="6">
        <x:v>10.8097920683333</x:v>
      </x:c>
      <x:c r="D647" s="14" t="s">
        <x:v>77</x:v>
      </x:c>
      <x:c r="E647" s="15">
        <x:v>43194.5305198264</x:v>
      </x:c>
      <x:c r="F647" t="s">
        <x:v>82</x:v>
      </x:c>
      <x:c r="G647" s="6">
        <x:v>152.352252561143</x:v>
      </x:c>
      <x:c r="H647" t="s">
        <x:v>83</x:v>
      </x:c>
      <x:c r="I647" s="6">
        <x:v>29.3762032478298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23.099</x:v>
      </x:c>
      <x:c r="R647" s="8">
        <x:v>155756.432226785</x:v>
      </x:c>
      <x:c r="S647" s="12">
        <x:v>277649.717650695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467706</x:v>
      </x:c>
      <x:c r="B648" s="1">
        <x:v>43205.772691169</x:v>
      </x:c>
      <x:c r="C648" s="6">
        <x:v>10.8265263516667</x:v>
      </x:c>
      <x:c r="D648" s="14" t="s">
        <x:v>77</x:v>
      </x:c>
      <x:c r="E648" s="15">
        <x:v>43194.5305198264</x:v>
      </x:c>
      <x:c r="F648" t="s">
        <x:v>82</x:v>
      </x:c>
      <x:c r="G648" s="6">
        <x:v>152.30243989459</x:v>
      </x:c>
      <x:c r="H648" t="s">
        <x:v>83</x:v>
      </x:c>
      <x:c r="I648" s="6">
        <x:v>29.3813717934759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23.101</x:v>
      </x:c>
      <x:c r="R648" s="8">
        <x:v>155751.242249119</x:v>
      </x:c>
      <x:c r="S648" s="12">
        <x:v>277639.447021227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467720</x:v>
      </x:c>
      <x:c r="B649" s="1">
        <x:v>43205.7727031597</x:v>
      </x:c>
      <x:c r="C649" s="6">
        <x:v>10.843810685</x:v>
      </x:c>
      <x:c r="D649" s="14" t="s">
        <x:v>77</x:v>
      </x:c>
      <x:c r="E649" s="15">
        <x:v>43194.5305198264</x:v>
      </x:c>
      <x:c r="F649" t="s">
        <x:v>82</x:v>
      </x:c>
      <x:c r="G649" s="6">
        <x:v>152.336188277716</x:v>
      </x:c>
      <x:c r="H649" t="s">
        <x:v>83</x:v>
      </x:c>
      <x:c r="I649" s="6">
        <x:v>29.3796589606063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23.099</x:v>
      </x:c>
      <x:c r="R649" s="8">
        <x:v>155752.351285159</x:v>
      </x:c>
      <x:c r="S649" s="12">
        <x:v>277632.953798042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467728</x:v>
      </x:c>
      <x:c r="B650" s="1">
        <x:v>43205.7727142361</x:v>
      </x:c>
      <x:c r="C650" s="6">
        <x:v>10.8597449566667</x:v>
      </x:c>
      <x:c r="D650" s="14" t="s">
        <x:v>77</x:v>
      </x:c>
      <x:c r="E650" s="15">
        <x:v>43194.5305198264</x:v>
      </x:c>
      <x:c r="F650" t="s">
        <x:v>82</x:v>
      </x:c>
      <x:c r="G650" s="6">
        <x:v>152.315524262492</x:v>
      </x:c>
      <x:c r="H650" t="s">
        <x:v>83</x:v>
      </x:c>
      <x:c r="I650" s="6">
        <x:v>29.375782552605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23.102</x:v>
      </x:c>
      <x:c r="R650" s="8">
        <x:v>155748.0699206</x:v>
      </x:c>
      <x:c r="S650" s="12">
        <x:v>277637.872589489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467737</x:v>
      </x:c>
      <x:c r="B651" s="1">
        <x:v>43205.7727262384</x:v>
      </x:c>
      <x:c r="C651" s="6">
        <x:v>10.8770293133333</x:v>
      </x:c>
      <x:c r="D651" s="14" t="s">
        <x:v>77</x:v>
      </x:c>
      <x:c r="E651" s="15">
        <x:v>43194.5305198264</x:v>
      </x:c>
      <x:c r="F651" t="s">
        <x:v>82</x:v>
      </x:c>
      <x:c r="G651" s="6">
        <x:v>152.271073518143</x:v>
      </x:c>
      <x:c r="H651" t="s">
        <x:v>83</x:v>
      </x:c>
      <x:c r="I651" s="6">
        <x:v>29.382573781977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23.103</x:v>
      </x:c>
      <x:c r="R651" s="8">
        <x:v>155767.280009691</x:v>
      </x:c>
      <x:c r="S651" s="12">
        <x:v>277660.770045194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467746</x:v>
      </x:c>
      <x:c r="B652" s="1">
        <x:v>43205.7727376968</x:v>
      </x:c>
      <x:c r="C652" s="6">
        <x:v>10.8935302366667</x:v>
      </x:c>
      <x:c r="D652" s="14" t="s">
        <x:v>77</x:v>
      </x:c>
      <x:c r="E652" s="15">
        <x:v>43194.5305198264</x:v>
      </x:c>
      <x:c r="F652" t="s">
        <x:v>82</x:v>
      </x:c>
      <x:c r="G652" s="6">
        <x:v>152.311474210499</x:v>
      </x:c>
      <x:c r="H652" t="s">
        <x:v>83</x:v>
      </x:c>
      <x:c r="I652" s="6">
        <x:v>29.3766539927728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23.102</x:v>
      </x:c>
      <x:c r="R652" s="8">
        <x:v>155751.999072026</x:v>
      </x:c>
      <x:c r="S652" s="12">
        <x:v>277648.642364248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467756</x:v>
      </x:c>
      <x:c r="B653" s="1">
        <x:v>43205.7727489931</x:v>
      </x:c>
      <x:c r="C653" s="6">
        <x:v>10.90978115</x:v>
      </x:c>
      <x:c r="D653" s="14" t="s">
        <x:v>77</x:v>
      </x:c>
      <x:c r="E653" s="15">
        <x:v>43194.5305198264</x:v>
      </x:c>
      <x:c r="F653" t="s">
        <x:v>82</x:v>
      </x:c>
      <x:c r="G653" s="6">
        <x:v>152.287550807647</x:v>
      </x:c>
      <x:c r="H653" t="s">
        <x:v>83</x:v>
      </x:c>
      <x:c r="I653" s="6">
        <x:v>29.3790279171385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23.103</x:v>
      </x:c>
      <x:c r="R653" s="8">
        <x:v>155756.533035918</x:v>
      </x:c>
      <x:c r="S653" s="12">
        <x:v>277634.84277151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467771</x:v>
      </x:c>
      <x:c r="B654" s="1">
        <x:v>43205.7727605671</x:v>
      </x:c>
      <x:c r="C654" s="6">
        <x:v>10.9264654466667</x:v>
      </x:c>
      <x:c r="D654" s="14" t="s">
        <x:v>77</x:v>
      </x:c>
      <x:c r="E654" s="15">
        <x:v>43194.5305198264</x:v>
      </x:c>
      <x:c r="F654" t="s">
        <x:v>82</x:v>
      </x:c>
      <x:c r="G654" s="6">
        <x:v>152.350066899137</x:v>
      </x:c>
      <x:c r="H654" t="s">
        <x:v>83</x:v>
      </x:c>
      <x:c r="I654" s="6">
        <x:v>29.3711248589925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23.101</x:v>
      </x:c>
      <x:c r="R654" s="8">
        <x:v>155748.268191129</x:v>
      </x:c>
      <x:c r="S654" s="12">
        <x:v>277640.52510826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467780</x:v>
      </x:c>
      <x:c r="B655" s="1">
        <x:v>43205.7727720718</x:v>
      </x:c>
      <x:c r="C655" s="6">
        <x:v>10.9430330966667</x:v>
      </x:c>
      <x:c r="D655" s="14" t="s">
        <x:v>77</x:v>
      </x:c>
      <x:c r="E655" s="15">
        <x:v>43194.5305198264</x:v>
      </x:c>
      <x:c r="F655" t="s">
        <x:v>82</x:v>
      </x:c>
      <x:c r="G655" s="6">
        <x:v>152.29201933849</x:v>
      </x:c>
      <x:c r="H655" t="s">
        <x:v>83</x:v>
      </x:c>
      <x:c r="I655" s="6">
        <x:v>29.3780663273196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23.103</x:v>
      </x:c>
      <x:c r="R655" s="8">
        <x:v>155747.772577817</x:v>
      </x:c>
      <x:c r="S655" s="12">
        <x:v>277638.408357598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467785</x:v>
      </x:c>
      <x:c r="B656" s="1">
        <x:v>43205.772783912</x:v>
      </x:c>
      <x:c r="C656" s="6">
        <x:v>10.96008408</x:v>
      </x:c>
      <x:c r="D656" s="14" t="s">
        <x:v>77</x:v>
      </x:c>
      <x:c r="E656" s="15">
        <x:v>43194.5305198264</x:v>
      </x:c>
      <x:c r="F656" t="s">
        <x:v>82</x:v>
      </x:c>
      <x:c r="G656" s="6">
        <x:v>152.308262128562</x:v>
      </x:c>
      <x:c r="H656" t="s">
        <x:v>83</x:v>
      </x:c>
      <x:c r="I656" s="6">
        <x:v>29.3773451351362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23.102</x:v>
      </x:c>
      <x:c r="R656" s="8">
        <x:v>155745.980256976</x:v>
      </x:c>
      <x:c r="S656" s="12">
        <x:v>277638.843197228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467799</x:v>
      </x:c>
      <x:c r="B657" s="1">
        <x:v>43205.7727953356</x:v>
      </x:c>
      <x:c r="C657" s="6">
        <x:v>10.97655171</x:v>
      </x:c>
      <x:c r="D657" s="14" t="s">
        <x:v>77</x:v>
      </x:c>
      <x:c r="E657" s="15">
        <x:v>43194.5305198264</x:v>
      </x:c>
      <x:c r="F657" t="s">
        <x:v>82</x:v>
      </x:c>
      <x:c r="G657" s="6">
        <x:v>152.316182215051</x:v>
      </x:c>
      <x:c r="H657" t="s">
        <x:v>83</x:v>
      </x:c>
      <x:c r="I657" s="6">
        <x:v>29.3645439996876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23.106</x:v>
      </x:c>
      <x:c r="R657" s="8">
        <x:v>155750.911964501</x:v>
      </x:c>
      <x:c r="S657" s="12">
        <x:v>277628.628796362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467813</x:v>
      </x:c>
      <x:c r="B658" s="1">
        <x:v>43205.7728070949</x:v>
      </x:c>
      <x:c r="C658" s="6">
        <x:v>10.9934693433333</x:v>
      </x:c>
      <x:c r="D658" s="14" t="s">
        <x:v>77</x:v>
      </x:c>
      <x:c r="E658" s="15">
        <x:v>43194.5305198264</x:v>
      </x:c>
      <x:c r="F658" t="s">
        <x:v>82</x:v>
      </x:c>
      <x:c r="G658" s="6">
        <x:v>152.253396480757</x:v>
      </x:c>
      <x:c r="H658" t="s">
        <x:v>83</x:v>
      </x:c>
      <x:c r="I658" s="6">
        <x:v>29.3808308987914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23.105</x:v>
      </x:c>
      <x:c r="R658" s="8">
        <x:v>155754.884596166</x:v>
      </x:c>
      <x:c r="S658" s="12">
        <x:v>277640.14270512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467822</x:v>
      </x:c>
      <x:c r="B659" s="1">
        <x:v>43205.7728191319</x:v>
      </x:c>
      <x:c r="C659" s="6">
        <x:v>11.0108036866667</x:v>
      </x:c>
      <x:c r="D659" s="14" t="s">
        <x:v>77</x:v>
      </x:c>
      <x:c r="E659" s="15">
        <x:v>43194.5305198264</x:v>
      </x:c>
      <x:c r="F659" t="s">
        <x:v>82</x:v>
      </x:c>
      <x:c r="G659" s="6">
        <x:v>152.22575371985</x:v>
      </x:c>
      <x:c r="H659" t="s">
        <x:v>83</x:v>
      </x:c>
      <x:c r="I659" s="6">
        <x:v>29.3867807451215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23.105</x:v>
      </x:c>
      <x:c r="R659" s="8">
        <x:v>155754.462631848</x:v>
      </x:c>
      <x:c r="S659" s="12">
        <x:v>277635.304749634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467830</x:v>
      </x:c>
      <x:c r="B660" s="1">
        <x:v>43205.7728301736</x:v>
      </x:c>
      <x:c r="C660" s="6">
        <x:v>11.0266712083333</x:v>
      </x:c>
      <x:c r="D660" s="14" t="s">
        <x:v>77</x:v>
      </x:c>
      <x:c r="E660" s="15">
        <x:v>43194.5305198264</x:v>
      </x:c>
      <x:c r="F660" t="s">
        <x:v>82</x:v>
      </x:c>
      <x:c r="G660" s="6">
        <x:v>152.28796973036</x:v>
      </x:c>
      <x:c r="H660" t="s">
        <x:v>83</x:v>
      </x:c>
      <x:c r="I660" s="6">
        <x:v>29.378937768081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23.103</x:v>
      </x:c>
      <x:c r="R660" s="8">
        <x:v>155737.882302418</x:v>
      </x:c>
      <x:c r="S660" s="12">
        <x:v>277630.847914532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467837</x:v>
      </x:c>
      <x:c r="B661" s="1">
        <x:v>43205.7728417014</x:v>
      </x:c>
      <x:c r="C661" s="6">
        <x:v>11.0432889033333</x:v>
      </x:c>
      <x:c r="D661" s="14" t="s">
        <x:v>77</x:v>
      </x:c>
      <x:c r="E661" s="15">
        <x:v>43194.5305198264</x:v>
      </x:c>
      <x:c r="F661" t="s">
        <x:v>82</x:v>
      </x:c>
      <x:c r="G661" s="6">
        <x:v>152.299376544992</x:v>
      </x:c>
      <x:c r="H661" t="s">
        <x:v>83</x:v>
      </x:c>
      <x:c r="I661" s="6">
        <x:v>29.3737091269077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23.104</x:v>
      </x:c>
      <x:c r="R661" s="8">
        <x:v>155744.347992521</x:v>
      </x:c>
      <x:c r="S661" s="12">
        <x:v>277640.331549044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467851</x:v>
      </x:c>
      <x:c r="B662" s="1">
        <x:v>43205.7728535532</x:v>
      </x:c>
      <x:c r="C662" s="6">
        <x:v>11.0603398883333</x:v>
      </x:c>
      <x:c r="D662" s="14" t="s">
        <x:v>77</x:v>
      </x:c>
      <x:c r="E662" s="15">
        <x:v>43194.5305198264</x:v>
      </x:c>
      <x:c r="F662" t="s">
        <x:v>82</x:v>
      </x:c>
      <x:c r="G662" s="6">
        <x:v>152.305469034154</x:v>
      </x:c>
      <x:c r="H662" t="s">
        <x:v>83</x:v>
      </x:c>
      <x:c r="I662" s="6">
        <x:v>29.3779461286117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23.102</x:v>
      </x:c>
      <x:c r="R662" s="8">
        <x:v>155747.200657312</x:v>
      </x:c>
      <x:c r="S662" s="12">
        <x:v>277639.992017313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467859</x:v>
      </x:c>
      <x:c r="B663" s="1">
        <x:v>43205.7728768171</x:v>
      </x:c>
      <x:c r="C663" s="6">
        <x:v>11.0938751366667</x:v>
      </x:c>
      <x:c r="D663" s="14" t="s">
        <x:v>77</x:v>
      </x:c>
      <x:c r="E663" s="15">
        <x:v>43194.5305198264</x:v>
      </x:c>
      <x:c r="F663" t="s">
        <x:v>82</x:v>
      </x:c>
      <x:c r="G663" s="6">
        <x:v>152.305983809251</x:v>
      </x:c>
      <x:c r="H663" t="s">
        <x:v>83</x:v>
      </x:c>
      <x:c r="I663" s="6">
        <x:v>29.3750613609132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23.103</x:v>
      </x:c>
      <x:c r="R663" s="8">
        <x:v>155787.748013784</x:v>
      </x:c>
      <x:c r="S663" s="12">
        <x:v>277684.292657573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467873</x:v>
      </x:c>
      <x:c r="B664" s="1">
        <x:v>43205.7728906597</x:v>
      </x:c>
      <x:c r="C664" s="6">
        <x:v>11.1138096383333</x:v>
      </x:c>
      <x:c r="D664" s="14" t="s">
        <x:v>77</x:v>
      </x:c>
      <x:c r="E664" s="15">
        <x:v>43194.5305198264</x:v>
      </x:c>
      <x:c r="F664" t="s">
        <x:v>82</x:v>
      </x:c>
      <x:c r="G664" s="6">
        <x:v>152.267706871122</x:v>
      </x:c>
      <x:c r="H664" t="s">
        <x:v>83</x:v>
      </x:c>
      <x:c r="I664" s="6">
        <x:v>29.3916187592613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</x:v>
      </x:c>
      <x:c r="R664" s="8">
        <x:v>155779.114740429</x:v>
      </x:c>
      <x:c r="S664" s="12">
        <x:v>277671.056043258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467883</x:v>
      </x:c>
      <x:c r="B665" s="1">
        <x:v>43205.7728998495</x:v>
      </x:c>
      <x:c r="C665" s="6">
        <x:v>11.12699372</x:v>
      </x:c>
      <x:c r="D665" s="14" t="s">
        <x:v>77</x:v>
      </x:c>
      <x:c r="E665" s="15">
        <x:v>43194.5305198264</x:v>
      </x:c>
      <x:c r="F665" t="s">
        <x:v>82</x:v>
      </x:c>
      <x:c r="G665" s="6">
        <x:v>152.328142870812</x:v>
      </x:c>
      <x:c r="H665" t="s">
        <x:v>83</x:v>
      </x:c>
      <x:c r="I665" s="6">
        <x:v>29.3675189070896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23.104</x:v>
      </x:c>
      <x:c r="R665" s="8">
        <x:v>155753.070045496</x:v>
      </x:c>
      <x:c r="S665" s="12">
        <x:v>277640.42188324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467894</x:v>
      </x:c>
      <x:c r="B666" s="1">
        <x:v>43205.7729134259</x:v>
      </x:c>
      <x:c r="C666" s="6">
        <x:v>11.146594885</x:v>
      </x:c>
      <x:c r="D666" s="14" t="s">
        <x:v>77</x:v>
      </x:c>
      <x:c r="E666" s="15">
        <x:v>43194.5305198264</x:v>
      </x:c>
      <x:c r="F666" t="s">
        <x:v>82</x:v>
      </x:c>
      <x:c r="G666" s="6">
        <x:v>152.296993167964</x:v>
      </x:c>
      <x:c r="H666" t="s">
        <x:v>83</x:v>
      </x:c>
      <x:c r="I666" s="6">
        <x:v>29.3825437322589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23.101</x:v>
      </x:c>
      <x:c r="R666" s="8">
        <x:v>155768.058863757</x:v>
      </x:c>
      <x:c r="S666" s="12">
        <x:v>277666.132426543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467901</x:v>
      </x:c>
      <x:c r="B667" s="1">
        <x:v>43205.7729233796</x:v>
      </x:c>
      <x:c r="C667" s="6">
        <x:v>11.16091235</x:v>
      </x:c>
      <x:c r="D667" s="14" t="s">
        <x:v>77</x:v>
      </x:c>
      <x:c r="E667" s="15">
        <x:v>43194.5305198264</x:v>
      </x:c>
      <x:c r="F667" t="s">
        <x:v>82</x:v>
      </x:c>
      <x:c r="G667" s="6">
        <x:v>152.246638069957</x:v>
      </x:c>
      <x:c r="H667" t="s">
        <x:v>83</x:v>
      </x:c>
      <x:c r="I667" s="6">
        <x:v>29.3878324867324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23.103</x:v>
      </x:c>
      <x:c r="R667" s="8">
        <x:v>155751.177116373</x:v>
      </x:c>
      <x:c r="S667" s="12">
        <x:v>277642.341155354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467909</x:v>
      </x:c>
      <x:c r="B668" s="1">
        <x:v>43205.772934375</x:v>
      </x:c>
      <x:c r="C668" s="6">
        <x:v>11.1767465766667</x:v>
      </x:c>
      <x:c r="D668" s="14" t="s">
        <x:v>77</x:v>
      </x:c>
      <x:c r="E668" s="15">
        <x:v>43194.5305198264</x:v>
      </x:c>
      <x:c r="F668" t="s">
        <x:v>82</x:v>
      </x:c>
      <x:c r="G668" s="6">
        <x:v>152.298669076202</x:v>
      </x:c>
      <x:c r="H668" t="s">
        <x:v>83</x:v>
      </x:c>
      <x:c r="I668" s="6">
        <x:v>29.3821831356663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23.101</x:v>
      </x:c>
      <x:c r="R668" s="8">
        <x:v>155751.242985085</x:v>
      </x:c>
      <x:c r="S668" s="12">
        <x:v>277633.95539439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467916</x:v>
      </x:c>
      <x:c r="B669" s="1">
        <x:v>43205.7729510069</x:v>
      </x:c>
      <x:c r="C669" s="6">
        <x:v>11.2007146716667</x:v>
      </x:c>
      <x:c r="D669" s="14" t="s">
        <x:v>77</x:v>
      </x:c>
      <x:c r="E669" s="15">
        <x:v>43194.5305198264</x:v>
      </x:c>
      <x:c r="F669" t="s">
        <x:v>82</x:v>
      </x:c>
      <x:c r="G669" s="6">
        <x:v>152.254276102225</x:v>
      </x:c>
      <x:c r="H669" t="s">
        <x:v>83</x:v>
      </x:c>
      <x:c r="I669" s="6">
        <x:v>29.3834151741839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23.104</x:v>
      </x:c>
      <x:c r="R669" s="8">
        <x:v>155769.699802177</x:v>
      </x:c>
      <x:c r="S669" s="12">
        <x:v>277654.703107334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467930</x:v>
      </x:c>
      <x:c r="B670" s="1">
        <x:v>43205.7729621875</x:v>
      </x:c>
      <x:c r="C670" s="6">
        <x:v>11.2167822833333</x:v>
      </x:c>
      <x:c r="D670" s="14" t="s">
        <x:v>77</x:v>
      </x:c>
      <x:c r="E670" s="15">
        <x:v>43194.5305198264</x:v>
      </x:c>
      <x:c r="F670" t="s">
        <x:v>82</x:v>
      </x:c>
      <x:c r="G670" s="6">
        <x:v>152.286433682499</x:v>
      </x:c>
      <x:c r="H670" t="s">
        <x:v>83</x:v>
      </x:c>
      <x:c r="I670" s="6">
        <x:v>29.3792683146353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23.103</x:v>
      </x:c>
      <x:c r="R670" s="8">
        <x:v>155755.954718232</x:v>
      </x:c>
      <x:c r="S670" s="12">
        <x:v>277643.632509027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467938</x:v>
      </x:c>
      <x:c r="B671" s="1">
        <x:v>43205.7729693287</x:v>
      </x:c>
      <x:c r="C671" s="6">
        <x:v>11.2270828466667</x:v>
      </x:c>
      <x:c r="D671" s="14" t="s">
        <x:v>77</x:v>
      </x:c>
      <x:c r="E671" s="15">
        <x:v>43194.5305198264</x:v>
      </x:c>
      <x:c r="F671" t="s">
        <x:v>82</x:v>
      </x:c>
      <x:c r="G671" s="6">
        <x:v>152.321992838398</x:v>
      </x:c>
      <x:c r="H671" t="s">
        <x:v>83</x:v>
      </x:c>
      <x:c r="I671" s="6">
        <x:v>29.3771648371144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23.101</x:v>
      </x:c>
      <x:c r="R671" s="8">
        <x:v>155730.032076755</x:v>
      </x:c>
      <x:c r="S671" s="12">
        <x:v>277612.046150229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467952</x:v>
      </x:c>
      <x:c r="B672" s="1">
        <x:v>43205.7729805208</x:v>
      </x:c>
      <x:c r="C672" s="6">
        <x:v>11.243217105</x:v>
      </x:c>
      <x:c r="D672" s="14" t="s">
        <x:v>77</x:v>
      </x:c>
      <x:c r="E672" s="15">
        <x:v>43194.5305198264</x:v>
      </x:c>
      <x:c r="F672" t="s">
        <x:v>82</x:v>
      </x:c>
      <x:c r="G672" s="6">
        <x:v>152.313708717028</x:v>
      </x:c>
      <x:c r="H672" t="s">
        <x:v>83</x:v>
      </x:c>
      <x:c r="I672" s="6">
        <x:v>29.3761731981695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23.102</x:v>
      </x:c>
      <x:c r="R672" s="8">
        <x:v>155738.732820914</x:v>
      </x:c>
      <x:c r="S672" s="12">
        <x:v>277617.779318594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467963</x:v>
      </x:c>
      <x:c r="B673" s="1">
        <x:v>43205.7729921643</x:v>
      </x:c>
      <x:c r="C673" s="6">
        <x:v>11.2599680933333</x:v>
      </x:c>
      <x:c r="D673" s="14" t="s">
        <x:v>77</x:v>
      </x:c>
      <x:c r="E673" s="15">
        <x:v>43194.5305198264</x:v>
      </x:c>
      <x:c r="F673" t="s">
        <x:v>82</x:v>
      </x:c>
      <x:c r="G673" s="6">
        <x:v>152.287184591215</x:v>
      </x:c>
      <x:c r="H673" t="s">
        <x:v>83</x:v>
      </x:c>
      <x:c r="I673" s="6">
        <x:v>29.3735588787185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23.105</x:v>
      </x:c>
      <x:c r="R673" s="8">
        <x:v>155741.537390083</x:v>
      </x:c>
      <x:c r="S673" s="12">
        <x:v>277620.995722263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467968</x:v>
      </x:c>
      <x:c r="B674" s="1">
        <x:v>43205.7730041667</x:v>
      </x:c>
      <x:c r="C674" s="6">
        <x:v>11.2772690616667</x:v>
      </x:c>
      <x:c r="D674" s="14" t="s">
        <x:v>77</x:v>
      </x:c>
      <x:c r="E674" s="15">
        <x:v>43194.5305198264</x:v>
      </x:c>
      <x:c r="F674" t="s">
        <x:v>82</x:v>
      </x:c>
      <x:c r="G674" s="6">
        <x:v>152.260279901635</x:v>
      </x:c>
      <x:c r="H674" t="s">
        <x:v>83</x:v>
      </x:c>
      <x:c r="I674" s="6">
        <x:v>29.3821230362382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23.104</x:v>
      </x:c>
      <x:c r="R674" s="8">
        <x:v>155749.450778499</x:v>
      </x:c>
      <x:c r="S674" s="12">
        <x:v>277633.41236356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467976</x:v>
      </x:c>
      <x:c r="B675" s="1">
        <x:v>43205.7730187153</x:v>
      </x:c>
      <x:c r="C675" s="6">
        <x:v>11.2981703016667</x:v>
      </x:c>
      <x:c r="D675" s="14" t="s">
        <x:v>77</x:v>
      </x:c>
      <x:c r="E675" s="15">
        <x:v>43194.5305198264</x:v>
      </x:c>
      <x:c r="F675" t="s">
        <x:v>82</x:v>
      </x:c>
      <x:c r="G675" s="6">
        <x:v>152.206867599445</x:v>
      </x:c>
      <x:c r="H675" t="s">
        <x:v>83</x:v>
      </x:c>
      <x:c r="I675" s="6">
        <x:v>29.3880728848612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23.106</x:v>
      </x:c>
      <x:c r="R675" s="8">
        <x:v>155755.615840023</x:v>
      </x:c>
      <x:c r="S675" s="12">
        <x:v>277641.001735471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467987</x:v>
      </x:c>
      <x:c r="B676" s="1">
        <x:v>43205.7730270486</x:v>
      </x:c>
      <x:c r="C676" s="6">
        <x:v>11.3102043533333</x:v>
      </x:c>
      <x:c r="D676" s="14" t="s">
        <x:v>77</x:v>
      </x:c>
      <x:c r="E676" s="15">
        <x:v>43194.5305198264</x:v>
      </x:c>
      <x:c r="F676" t="s">
        <x:v>82</x:v>
      </x:c>
      <x:c r="G676" s="6">
        <x:v>152.26177344028</x:v>
      </x:c>
      <x:c r="H676" t="s">
        <x:v>83</x:v>
      </x:c>
      <x:c r="I676" s="6">
        <x:v>29.3790279171385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23.105</x:v>
      </x:c>
      <x:c r="R676" s="8">
        <x:v>155740.039578918</x:v>
      </x:c>
      <x:c r="S676" s="12">
        <x:v>277615.315746114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467997</x:v>
      </x:c>
      <x:c r="B677" s="1">
        <x:v>43205.7730382755</x:v>
      </x:c>
      <x:c r="C677" s="6">
        <x:v>11.3263385766667</x:v>
      </x:c>
      <x:c r="D677" s="14" t="s">
        <x:v>77</x:v>
      </x:c>
      <x:c r="E677" s="15">
        <x:v>43194.5305198264</x:v>
      </x:c>
      <x:c r="F677" t="s">
        <x:v>82</x:v>
      </x:c>
      <x:c r="G677" s="6">
        <x:v>152.298067425382</x:v>
      </x:c>
      <x:c r="H677" t="s">
        <x:v>83</x:v>
      </x:c>
      <x:c r="I677" s="6">
        <x:v>29.3795387618411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23.102</x:v>
      </x:c>
      <x:c r="R677" s="8">
        <x:v>155733.930276988</x:v>
      </x:c>
      <x:c r="S677" s="12">
        <x:v>277616.958360908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468006</x:v>
      </x:c>
      <x:c r="B678" s="1">
        <x:v>43205.7730501157</x:v>
      </x:c>
      <x:c r="C678" s="6">
        <x:v>11.343422925</x:v>
      </x:c>
      <x:c r="D678" s="14" t="s">
        <x:v>77</x:v>
      </x:c>
      <x:c r="E678" s="15">
        <x:v>43194.5305198264</x:v>
      </x:c>
      <x:c r="F678" t="s">
        <x:v>82</x:v>
      </x:c>
      <x:c r="G678" s="6">
        <x:v>152.247155429992</x:v>
      </x:c>
      <x:c r="H678" t="s">
        <x:v>83</x:v>
      </x:c>
      <x:c r="I678" s="6">
        <x:v>29.3849477105314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23.104</x:v>
      </x:c>
      <x:c r="R678" s="8">
        <x:v>155744.323053467</x:v>
      </x:c>
      <x:c r="S678" s="12">
        <x:v>277630.46987564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468018</x:v>
      </x:c>
      <x:c r="B679" s="1">
        <x:v>43205.7730614236</x:v>
      </x:c>
      <x:c r="C679" s="6">
        <x:v>11.359673875</x:v>
      </x:c>
      <x:c r="D679" s="14" t="s">
        <x:v>77</x:v>
      </x:c>
      <x:c r="E679" s="15">
        <x:v>43194.5305198264</x:v>
      </x:c>
      <x:c r="F679" t="s">
        <x:v>82</x:v>
      </x:c>
      <x:c r="G679" s="6">
        <x:v>152.288249012402</x:v>
      </x:c>
      <x:c r="H679" t="s">
        <x:v>83</x:v>
      </x:c>
      <x:c r="I679" s="6">
        <x:v>29.3788776687111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23.103</x:v>
      </x:c>
      <x:c r="R679" s="8">
        <x:v>155748.484525152</x:v>
      </x:c>
      <x:c r="S679" s="12">
        <x:v>277620.483832793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468026</x:v>
      </x:c>
      <x:c r="B680" s="1">
        <x:v>43205.7730733449</x:v>
      </x:c>
      <x:c r="C680" s="6">
        <x:v>11.3768748216667</x:v>
      </x:c>
      <x:c r="D680" s="14" t="s">
        <x:v>77</x:v>
      </x:c>
      <x:c r="E680" s="15">
        <x:v>43194.5305198264</x:v>
      </x:c>
      <x:c r="F680" t="s">
        <x:v>82</x:v>
      </x:c>
      <x:c r="G680" s="6">
        <x:v>152.299549711902</x:v>
      </x:c>
      <x:c r="H680" t="s">
        <x:v>83</x:v>
      </x:c>
      <x:c r="I680" s="6">
        <x:v>29.3847674121016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</x:v>
      </x:c>
      <x:c r="R680" s="8">
        <x:v>155741.200235113</x:v>
      </x:c>
      <x:c r="S680" s="12">
        <x:v>277619.513556431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468042</x:v>
      </x:c>
      <x:c r="B681" s="1">
        <x:v>43205.7730848032</x:v>
      </x:c>
      <x:c r="C681" s="6">
        <x:v>11.3933424733333</x:v>
      </x:c>
      <x:c r="D681" s="14" t="s">
        <x:v>77</x:v>
      </x:c>
      <x:c r="E681" s="15">
        <x:v>43194.5305198264</x:v>
      </x:c>
      <x:c r="F681" t="s">
        <x:v>82</x:v>
      </x:c>
      <x:c r="G681" s="6">
        <x:v>152.284478720754</x:v>
      </x:c>
      <x:c r="H681" t="s">
        <x:v>83</x:v>
      </x:c>
      <x:c r="I681" s="6">
        <x:v>29.3796890102985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23.103</x:v>
      </x:c>
      <x:c r="R681" s="8">
        <x:v>155744.378901138</x:v>
      </x:c>
      <x:c r="S681" s="12">
        <x:v>277627.488095934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468047</x:v>
      </x:c>
      <x:c r="B682" s="1">
        <x:v>43205.7730967245</x:v>
      </x:c>
      <x:c r="C682" s="6">
        <x:v>11.4105101033333</x:v>
      </x:c>
      <x:c r="D682" s="14" t="s">
        <x:v>77</x:v>
      </x:c>
      <x:c r="E682" s="15">
        <x:v>43194.5305198264</x:v>
      </x:c>
      <x:c r="F682" t="s">
        <x:v>82</x:v>
      </x:c>
      <x:c r="G682" s="6">
        <x:v>152.299242386891</x:v>
      </x:c>
      <x:c r="H682" t="s">
        <x:v>83</x:v>
      </x:c>
      <x:c r="I682" s="6">
        <x:v>29.3654154369365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23.107</x:v>
      </x:c>
      <x:c r="R682" s="8">
        <x:v>155748.566923537</x:v>
      </x:c>
      <x:c r="S682" s="12">
        <x:v>277632.400570297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468060</x:v>
      </x:c>
      <x:c r="B683" s="1">
        <x:v>43205.7731079051</x:v>
      </x:c>
      <x:c r="C683" s="6">
        <x:v>11.4266110316667</x:v>
      </x:c>
      <x:c r="D683" s="14" t="s">
        <x:v>77</x:v>
      </x:c>
      <x:c r="E683" s="15">
        <x:v>43194.5305198264</x:v>
      </x:c>
      <x:c r="F683" t="s">
        <x:v>82</x:v>
      </x:c>
      <x:c r="G683" s="6">
        <x:v>152.277872932784</x:v>
      </x:c>
      <x:c r="H683" t="s">
        <x:v>83</x:v>
      </x:c>
      <x:c r="I683" s="6">
        <x:v>29.3783367744281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23.104</x:v>
      </x:c>
      <x:c r="R683" s="8">
        <x:v>155741.107439604</x:v>
      </x:c>
      <x:c r="S683" s="12">
        <x:v>277622.160602213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468071</x:v>
      </x:c>
      <x:c r="B684" s="1">
        <x:v>43205.7731198264</x:v>
      </x:c>
      <x:c r="C684" s="6">
        <x:v>11.4437787183333</x:v>
      </x:c>
      <x:c r="D684" s="14" t="s">
        <x:v>77</x:v>
      </x:c>
      <x:c r="E684" s="15">
        <x:v>43194.5305198264</x:v>
      </x:c>
      <x:c r="F684" t="s">
        <x:v>82</x:v>
      </x:c>
      <x:c r="G684" s="6">
        <x:v>152.25912071804</x:v>
      </x:c>
      <x:c r="H684" t="s">
        <x:v>83</x:v>
      </x:c>
      <x:c r="I684" s="6">
        <x:v>29.3795988612233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23.105</x:v>
      </x:c>
      <x:c r="R684" s="8">
        <x:v>155749.186633391</x:v>
      </x:c>
      <x:c r="S684" s="12">
        <x:v>277631.077351422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468077</x:v>
      </x:c>
      <x:c r="B685" s="1">
        <x:v>43205.7731310532</x:v>
      </x:c>
      <x:c r="C685" s="6">
        <x:v>11.45997968</x:v>
      </x:c>
      <x:c r="D685" s="14" t="s">
        <x:v>77</x:v>
      </x:c>
      <x:c r="E685" s="15">
        <x:v>43194.5305198264</x:v>
      </x:c>
      <x:c r="F685" t="s">
        <x:v>82</x:v>
      </x:c>
      <x:c r="G685" s="6">
        <x:v>152.196298064669</x:v>
      </x:c>
      <x:c r="H685" t="s">
        <x:v>83</x:v>
      </x:c>
      <x:c r="I685" s="6">
        <x:v>29.3931212495445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23.105</x:v>
      </x:c>
      <x:c r="R685" s="8">
        <x:v>155740.657660749</x:v>
      </x:c>
      <x:c r="S685" s="12">
        <x:v>277612.428103345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468085</x:v>
      </x:c>
      <x:c r="B686" s="1">
        <x:v>43205.7731423958</x:v>
      </x:c>
      <x:c r="C686" s="6">
        <x:v>11.4762805716667</x:v>
      </x:c>
      <x:c r="D686" s="14" t="s">
        <x:v>77</x:v>
      </x:c>
      <x:c r="E686" s="15">
        <x:v>43194.5305198264</x:v>
      </x:c>
      <x:c r="F686" t="s">
        <x:v>82</x:v>
      </x:c>
      <x:c r="G686" s="6">
        <x:v>152.260321742947</x:v>
      </x:c>
      <x:c r="H686" t="s">
        <x:v>83</x:v>
      </x:c>
      <x:c r="I686" s="6">
        <x:v>29.3848876110537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23.103</x:v>
      </x:c>
      <x:c r="R686" s="8">
        <x:v>155745.636677014</x:v>
      </x:c>
      <x:c r="S686" s="12">
        <x:v>277624.90314279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468097</x:v>
      </x:c>
      <x:c r="B687" s="1">
        <x:v>43205.7731545139</x:v>
      </x:c>
      <x:c r="C687" s="6">
        <x:v>11.4937649366667</x:v>
      </x:c>
      <x:c r="D687" s="14" t="s">
        <x:v>77</x:v>
      </x:c>
      <x:c r="E687" s="15">
        <x:v>43194.5305198264</x:v>
      </x:c>
      <x:c r="F687" t="s">
        <x:v>82</x:v>
      </x:c>
      <x:c r="G687" s="6">
        <x:v>152.190155917414</x:v>
      </x:c>
      <x:c r="H687" t="s">
        <x:v>83</x:v>
      </x:c>
      <x:c r="I687" s="6">
        <x:v>29.3944434415498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23.105</x:v>
      </x:c>
      <x:c r="R687" s="8">
        <x:v>155746.130645007</x:v>
      </x:c>
      <x:c r="S687" s="12">
        <x:v>277631.266646576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468109</x:v>
      </x:c>
      <x:c r="B688" s="1">
        <x:v>43205.773165706</x:v>
      </x:c>
      <x:c r="C688" s="6">
        <x:v>11.5098659</x:v>
      </x:c>
      <x:c r="D688" s="14" t="s">
        <x:v>77</x:v>
      </x:c>
      <x:c r="E688" s="15">
        <x:v>43194.5305198264</x:v>
      </x:c>
      <x:c r="F688" t="s">
        <x:v>82</x:v>
      </x:c>
      <x:c r="G688" s="6">
        <x:v>152.22377343213</x:v>
      </x:c>
      <x:c r="H688" t="s">
        <x:v>83</x:v>
      </x:c>
      <x:c r="I688" s="6">
        <x:v>29.3761130988487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23.109</x:v>
      </x:c>
      <x:c r="R688" s="8">
        <x:v>155740.504724142</x:v>
      </x:c>
      <x:c r="S688" s="12">
        <x:v>277621.476912711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468122</x:v>
      </x:c>
      <x:c r="B689" s="1">
        <x:v>43205.7731771991</x:v>
      </x:c>
      <x:c r="C689" s="6">
        <x:v>11.52643347</x:v>
      </x:c>
      <x:c r="D689" s="14" t="s">
        <x:v>77</x:v>
      </x:c>
      <x:c r="E689" s="15">
        <x:v>43194.5305198264</x:v>
      </x:c>
      <x:c r="F689" t="s">
        <x:v>82</x:v>
      </x:c>
      <x:c r="G689" s="6">
        <x:v>152.254191827365</x:v>
      </x:c>
      <x:c r="H689" t="s">
        <x:v>83</x:v>
      </x:c>
      <x:c r="I689" s="6">
        <x:v>29.3778860292596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23.106</x:v>
      </x:c>
      <x:c r="R689" s="8">
        <x:v>155744.852281264</x:v>
      </x:c>
      <x:c r="S689" s="12">
        <x:v>277634.332168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468131</x:v>
      </x:c>
      <x:c r="B690" s="1">
        <x:v>43205.7731891551</x:v>
      </x:c>
      <x:c r="C690" s="6">
        <x:v>11.5436178616667</x:v>
      </x:c>
      <x:c r="D690" s="14" t="s">
        <x:v>77</x:v>
      </x:c>
      <x:c r="E690" s="15">
        <x:v>43194.5305198264</x:v>
      </x:c>
      <x:c r="F690" t="s">
        <x:v>82</x:v>
      </x:c>
      <x:c r="G690" s="6">
        <x:v>152.287184591215</x:v>
      </x:c>
      <x:c r="H690" t="s">
        <x:v>83</x:v>
      </x:c>
      <x:c r="I690" s="6">
        <x:v>29.3735588787185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23.105</x:v>
      </x:c>
      <x:c r="R690" s="8">
        <x:v>155743.269085802</x:v>
      </x:c>
      <x:c r="S690" s="12">
        <x:v>277634.589808081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468143</x:v>
      </x:c>
      <x:c r="B691" s="1">
        <x:v>43205.7732006134</x:v>
      </x:c>
      <x:c r="C691" s="6">
        <x:v>11.56015216</x:v>
      </x:c>
      <x:c r="D691" s="14" t="s">
        <x:v>77</x:v>
      </x:c>
      <x:c r="E691" s="15">
        <x:v>43194.5305198264</x:v>
      </x:c>
      <x:c r="F691" t="s">
        <x:v>82</x:v>
      </x:c>
      <x:c r="G691" s="6">
        <x:v>152.253815324696</x:v>
      </x:c>
      <x:c r="H691" t="s">
        <x:v>83</x:v>
      </x:c>
      <x:c r="I691" s="6">
        <x:v>29.3807407496856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23.105</x:v>
      </x:c>
      <x:c r="R691" s="8">
        <x:v>155741.609964767</x:v>
      </x:c>
      <x:c r="S691" s="12">
        <x:v>277629.049698684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468149</x:v>
      </x:c>
      <x:c r="B692" s="1">
        <x:v>43205.7732123032</x:v>
      </x:c>
      <x:c r="C692" s="6">
        <x:v>11.576936465</x:v>
      </x:c>
      <x:c r="D692" s="14" t="s">
        <x:v>77</x:v>
      </x:c>
      <x:c r="E692" s="15">
        <x:v>43194.5305198264</x:v>
      </x:c>
      <x:c r="F692" t="s">
        <x:v>82</x:v>
      </x:c>
      <x:c r="G692" s="6">
        <x:v>152.272105257869</x:v>
      </x:c>
      <x:c r="H692" t="s">
        <x:v>83</x:v>
      </x:c>
      <x:c r="I692" s="6">
        <x:v>29.3768042411007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23.105</x:v>
      </x:c>
      <x:c r="R692" s="8">
        <x:v>155747.216341938</x:v>
      </x:c>
      <x:c r="S692" s="12">
        <x:v>277629.64642148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468160</x:v>
      </x:c>
      <x:c r="B693" s="1">
        <x:v>43205.7732237616</x:v>
      </x:c>
      <x:c r="C693" s="6">
        <x:v>11.59345407</x:v>
      </x:c>
      <x:c r="D693" s="14" t="s">
        <x:v>77</x:v>
      </x:c>
      <x:c r="E693" s="15">
        <x:v>43194.5305198264</x:v>
      </x:c>
      <x:c r="F693" t="s">
        <x:v>82</x:v>
      </x:c>
      <x:c r="G693" s="6">
        <x:v>152.301007797953</x:v>
      </x:c>
      <x:c r="H693" t="s">
        <x:v>83</x:v>
      </x:c>
      <x:c r="I693" s="6">
        <x:v>29.3705839659606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23.105</x:v>
      </x:c>
      <x:c r="R693" s="8">
        <x:v>155745.536299696</x:v>
      </x:c>
      <x:c r="S693" s="12">
        <x:v>277629.929628723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468167</x:v>
      </x:c>
      <x:c r="B694" s="1">
        <x:v>43205.7732353819</x:v>
      </x:c>
      <x:c r="C694" s="6">
        <x:v>11.6101550016667</x:v>
      </x:c>
      <x:c r="D694" s="14" t="s">
        <x:v>77</x:v>
      </x:c>
      <x:c r="E694" s="15">
        <x:v>43194.5305198264</x:v>
      </x:c>
      <x:c r="F694" t="s">
        <x:v>82</x:v>
      </x:c>
      <x:c r="G694" s="6">
        <x:v>152.18222190589</x:v>
      </x:c>
      <x:c r="H694" t="s">
        <x:v>83</x:v>
      </x:c>
      <x:c r="I694" s="6">
        <x:v>29.3878324867324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23.108</x:v>
      </x:c>
      <x:c r="R694" s="8">
        <x:v>155728.443939177</x:v>
      </x:c>
      <x:c r="S694" s="12">
        <x:v>277621.723768342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468177</x:v>
      </x:c>
      <x:c r="B695" s="1">
        <x:v>43205.7732466435</x:v>
      </x:c>
      <x:c r="C695" s="6">
        <x:v>11.6264225866667</x:v>
      </x:c>
      <x:c r="D695" s="14" t="s">
        <x:v>77</x:v>
      </x:c>
      <x:c r="E695" s="15">
        <x:v>43194.5305198264</x:v>
      </x:c>
      <x:c r="F695" t="s">
        <x:v>82</x:v>
      </x:c>
      <x:c r="G695" s="6">
        <x:v>152.242449281008</x:v>
      </x:c>
      <x:c r="H695" t="s">
        <x:v>83</x:v>
      </x:c>
      <x:c r="I695" s="6">
        <x:v>29.3887339798039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23.103</x:v>
      </x:c>
      <x:c r="R695" s="8">
        <x:v>155742.985859003</x:v>
      </x:c>
      <x:c r="S695" s="12">
        <x:v>277623.041618375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468185</x:v>
      </x:c>
      <x:c r="B696" s="1">
        <x:v>43205.7732582176</x:v>
      </x:c>
      <x:c r="C696" s="6">
        <x:v>11.64305693</x:v>
      </x:c>
      <x:c r="D696" s="14" t="s">
        <x:v>77</x:v>
      </x:c>
      <x:c r="E696" s="15">
        <x:v>43194.5305198264</x:v>
      </x:c>
      <x:c r="F696" t="s">
        <x:v>82</x:v>
      </x:c>
      <x:c r="G696" s="6">
        <x:v>152.218035070086</x:v>
      </x:c>
      <x:c r="H696" t="s">
        <x:v>83</x:v>
      </x:c>
      <x:c r="I696" s="6">
        <x:v>29.3856689043491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23.106</x:v>
      </x:c>
      <x:c r="R696" s="8">
        <x:v>155738.151269673</x:v>
      </x:c>
      <x:c r="S696" s="12">
        <x:v>277616.579265099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468195</x:v>
      </x:c>
      <x:c r="B697" s="1">
        <x:v>43205.7732702199</x:v>
      </x:c>
      <x:c r="C697" s="6">
        <x:v>11.6603412166667</x:v>
      </x:c>
      <x:c r="D697" s="14" t="s">
        <x:v>77</x:v>
      </x:c>
      <x:c r="E697" s="15">
        <x:v>43194.5305198264</x:v>
      </x:c>
      <x:c r="F697" t="s">
        <x:v>82</x:v>
      </x:c>
      <x:c r="G697" s="6">
        <x:v>152.211313945675</x:v>
      </x:c>
      <x:c r="H697" t="s">
        <x:v>83</x:v>
      </x:c>
      <x:c r="I697" s="6">
        <x:v>29.3954350858962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23.103</x:v>
      </x:c>
      <x:c r="R697" s="8">
        <x:v>155742.882282242</x:v>
      </x:c>
      <x:c r="S697" s="12">
        <x:v>277620.607502513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468210</x:v>
      </x:c>
      <x:c r="B698" s="1">
        <x:v>43205.7732817477</x:v>
      </x:c>
      <x:c r="C698" s="6">
        <x:v>11.6769421833333</x:v>
      </x:c>
      <x:c r="D698" s="14" t="s">
        <x:v>77</x:v>
      </x:c>
      <x:c r="E698" s="15">
        <x:v>43194.5305198264</x:v>
      </x:c>
      <x:c r="F698" t="s">
        <x:v>82</x:v>
      </x:c>
      <x:c r="G698" s="6">
        <x:v>152.216579819866</x:v>
      </x:c>
      <x:c r="H698" t="s">
        <x:v>83</x:v>
      </x:c>
      <x:c r="I698" s="6">
        <x:v>29.391528609865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23.104</x:v>
      </x:c>
      <x:c r="R698" s="8">
        <x:v>155750.655534458</x:v>
      </x:c>
      <x:c r="S698" s="12">
        <x:v>277633.757692862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468216</x:v>
      </x:c>
      <x:c r="B699" s="1">
        <x:v>43205.773293206</x:v>
      </x:c>
      <x:c r="C699" s="6">
        <x:v>11.69344313</x:v>
      </x:c>
      <x:c r="D699" s="14" t="s">
        <x:v>77</x:v>
      </x:c>
      <x:c r="E699" s="15">
        <x:v>43194.5305198264</x:v>
      </x:c>
      <x:c r="F699" t="s">
        <x:v>82</x:v>
      </x:c>
      <x:c r="G699" s="6">
        <x:v>152.293039993212</x:v>
      </x:c>
      <x:c r="H699" t="s">
        <x:v>83</x:v>
      </x:c>
      <x:c r="I699" s="6">
        <x:v>29.3806205508813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23.102</x:v>
      </x:c>
      <x:c r="R699" s="8">
        <x:v>155738.34345785</x:v>
      </x:c>
      <x:c r="S699" s="12">
        <x:v>277621.437301078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468234</x:v>
      </x:c>
      <x:c r="B700" s="1">
        <x:v>43205.7733044792</x:v>
      </x:c>
      <x:c r="C700" s="6">
        <x:v>11.7096941033333</x:v>
      </x:c>
      <x:c r="D700" s="14" t="s">
        <x:v>77</x:v>
      </x:c>
      <x:c r="E700" s="15">
        <x:v>43194.5305198264</x:v>
      </x:c>
      <x:c r="F700" t="s">
        <x:v>82</x:v>
      </x:c>
      <x:c r="G700" s="6">
        <x:v>152.184533562979</x:v>
      </x:c>
      <x:c r="H700" t="s">
        <x:v>83</x:v>
      </x:c>
      <x:c r="I700" s="6">
        <x:v>29.3928808510532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23.106</x:v>
      </x:c>
      <x:c r="R700" s="8">
        <x:v>155745.959475692</x:v>
      </x:c>
      <x:c r="S700" s="12">
        <x:v>277634.609457658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468236</x:v>
      </x:c>
      <x:c r="B701" s="1">
        <x:v>43205.773316088</x:v>
      </x:c>
      <x:c r="C701" s="6">
        <x:v>11.726411705</x:v>
      </x:c>
      <x:c r="D701" s="14" t="s">
        <x:v>77</x:v>
      </x:c>
      <x:c r="E701" s="15">
        <x:v>43194.5305198264</x:v>
      </x:c>
      <x:c r="F701" t="s">
        <x:v>82</x:v>
      </x:c>
      <x:c r="G701" s="6">
        <x:v>152.169775808808</x:v>
      </x:c>
      <x:c r="H701" t="s">
        <x:v>83</x:v>
      </x:c>
      <x:c r="I701" s="6">
        <x:v>29.3988307187578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23.105</x:v>
      </x:c>
      <x:c r="R701" s="8">
        <x:v>155737.624529627</x:v>
      </x:c>
      <x:c r="S701" s="12">
        <x:v>277617.896132334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468252</x:v>
      </x:c>
      <x:c r="B702" s="1">
        <x:v>43205.773327581</x:v>
      </x:c>
      <x:c r="C702" s="6">
        <x:v>11.7429626733333</x:v>
      </x:c>
      <x:c r="D702" s="14" t="s">
        <x:v>77</x:v>
      </x:c>
      <x:c r="E702" s="15">
        <x:v>43194.5305198264</x:v>
      </x:c>
      <x:c r="F702" t="s">
        <x:v>82</x:v>
      </x:c>
      <x:c r="G702" s="6">
        <x:v>152.21855257979</x:v>
      </x:c>
      <x:c r="H702" t="s">
        <x:v>83</x:v>
      </x:c>
      <x:c r="I702" s="6">
        <x:v>29.382784130009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23.107</x:v>
      </x:c>
      <x:c r="R702" s="8">
        <x:v>155740.38637437</x:v>
      </x:c>
      <x:c r="S702" s="12">
        <x:v>277622.191425809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468259</x:v>
      </x:c>
      <x:c r="B703" s="1">
        <x:v>43205.7733393171</x:v>
      </x:c>
      <x:c r="C703" s="6">
        <x:v>11.7598803516667</x:v>
      </x:c>
      <x:c r="D703" s="14" t="s">
        <x:v>77</x:v>
      </x:c>
      <x:c r="E703" s="15">
        <x:v>43194.5305198264</x:v>
      </x:c>
      <x:c r="F703" t="s">
        <x:v>82</x:v>
      </x:c>
      <x:c r="G703" s="6">
        <x:v>152.25782163816</x:v>
      </x:c>
      <x:c r="H703" t="s">
        <x:v>83</x:v>
      </x:c>
      <x:c r="I703" s="6">
        <x:v>29.3771047377768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23.106</x:v>
      </x:c>
      <x:c r="R703" s="8">
        <x:v>155747.619700616</x:v>
      </x:c>
      <x:c r="S703" s="12">
        <x:v>277626.963123526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468269</x:v>
      </x:c>
      <x:c r="B704" s="1">
        <x:v>43205.7733510764</x:v>
      </x:c>
      <x:c r="C704" s="6">
        <x:v>11.7768146666667</x:v>
      </x:c>
      <x:c r="D704" s="14" t="s">
        <x:v>77</x:v>
      </x:c>
      <x:c r="E704" s="15">
        <x:v>43194.5305198264</x:v>
      </x:c>
      <x:c r="F704" t="s">
        <x:v>82</x:v>
      </x:c>
      <x:c r="G704" s="6">
        <x:v>152.249808215108</x:v>
      </x:c>
      <x:c r="H704" t="s">
        <x:v>83</x:v>
      </x:c>
      <x:c r="I704" s="6">
        <x:v>29.3843767655358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23.104</x:v>
      </x:c>
      <x:c r="R704" s="8">
        <x:v>155737.386468608</x:v>
      </x:c>
      <x:c r="S704" s="12">
        <x:v>277626.685760775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468279</x:v>
      </x:c>
      <x:c r="B705" s="1">
        <x:v>43205.7733628472</x:v>
      </x:c>
      <x:c r="C705" s="6">
        <x:v>11.79374896</x:v>
      </x:c>
      <x:c r="D705" s="14" t="s">
        <x:v>77</x:v>
      </x:c>
      <x:c r="E705" s="15">
        <x:v>43194.5305198264</x:v>
      </x:c>
      <x:c r="F705" t="s">
        <x:v>82</x:v>
      </x:c>
      <x:c r="G705" s="6">
        <x:v>152.20802423532</x:v>
      </x:c>
      <x:c r="H705" t="s">
        <x:v>83</x:v>
      </x:c>
      <x:c r="I705" s="6">
        <x:v>29.3905970662527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23.105</x:v>
      </x:c>
      <x:c r="R705" s="8">
        <x:v>155735.816346894</x:v>
      </x:c>
      <x:c r="S705" s="12">
        <x:v>277616.461226302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468286</x:v>
      </x:c>
      <x:c r="B706" s="1">
        <x:v>43205.773374456</x:v>
      </x:c>
      <x:c r="C706" s="6">
        <x:v>11.81044996</x:v>
      </x:c>
      <x:c r="D706" s="14" t="s">
        <x:v>77</x:v>
      </x:c>
      <x:c r="E706" s="15">
        <x:v>43194.5305198264</x:v>
      </x:c>
      <x:c r="F706" t="s">
        <x:v>82</x:v>
      </x:c>
      <x:c r="G706" s="6">
        <x:v>152.214980291021</x:v>
      </x:c>
      <x:c r="H706" t="s">
        <x:v>83</x:v>
      </x:c>
      <x:c r="I706" s="6">
        <x:v>29.3780062279652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23.109</x:v>
      </x:c>
      <x:c r="R706" s="8">
        <x:v>155743.023717426</x:v>
      </x:c>
      <x:c r="S706" s="12">
        <x:v>277625.701459549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468296</x:v>
      </x:c>
      <x:c r="B707" s="1">
        <x:v>43205.7733859606</x:v>
      </x:c>
      <x:c r="C707" s="6">
        <x:v>11.82705087</x:v>
      </x:c>
      <x:c r="D707" s="14" t="s">
        <x:v>77</x:v>
      </x:c>
      <x:c r="E707" s="15">
        <x:v>43194.5305198264</x:v>
      </x:c>
      <x:c r="F707" t="s">
        <x:v>82</x:v>
      </x:c>
      <x:c r="G707" s="6">
        <x:v>152.284252455434</x:v>
      </x:c>
      <x:c r="H707" t="s">
        <x:v>83</x:v>
      </x:c>
      <x:c r="I707" s="6">
        <x:v>29.3741899211586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23.105</x:v>
      </x:c>
      <x:c r="R707" s="8">
        <x:v>155745.387751077</x:v>
      </x:c>
      <x:c r="S707" s="12">
        <x:v>277633.276062703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468312</x:v>
      </x:c>
      <x:c r="B708" s="1">
        <x:v>43205.7733974884</x:v>
      </x:c>
      <x:c r="C708" s="6">
        <x:v>11.8436184966667</x:v>
      </x:c>
      <x:c r="D708" s="14" t="s">
        <x:v>77</x:v>
      </x:c>
      <x:c r="E708" s="15">
        <x:v>43194.5305198264</x:v>
      </x:c>
      <x:c r="F708" t="s">
        <x:v>82</x:v>
      </x:c>
      <x:c r="G708" s="6">
        <x:v>152.224554911248</x:v>
      </x:c>
      <x:c r="H708" t="s">
        <x:v>83</x:v>
      </x:c>
      <x:c r="I708" s="6">
        <x:v>29.3814919923066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23.107</x:v>
      </x:c>
      <x:c r="R708" s="8">
        <x:v>155739.286351882</x:v>
      </x:c>
      <x:c r="S708" s="12">
        <x:v>277612.120047981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468315</x:v>
      </x:c>
      <x:c r="B709" s="1">
        <x:v>43205.7734090278</x:v>
      </x:c>
      <x:c r="C709" s="6">
        <x:v>11.8602694633333</x:v>
      </x:c>
      <x:c r="D709" s="14" t="s">
        <x:v>77</x:v>
      </x:c>
      <x:c r="E709" s="15">
        <x:v>43194.5305198264</x:v>
      </x:c>
      <x:c r="F709" t="s">
        <x:v>82</x:v>
      </x:c>
      <x:c r="G709" s="6">
        <x:v>152.223799251197</x:v>
      </x:c>
      <x:c r="H709" t="s">
        <x:v>83</x:v>
      </x:c>
      <x:c r="I709" s="6">
        <x:v>29.3872014417266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23.105</x:v>
      </x:c>
      <x:c r="R709" s="8">
        <x:v>155743.426041417</x:v>
      </x:c>
      <x:c r="S709" s="12">
        <x:v>277612.089424418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468326</x:v>
      </x:c>
      <x:c r="B710" s="1">
        <x:v>43205.7734206829</x:v>
      </x:c>
      <x:c r="C710" s="6">
        <x:v>11.877020475</x:v>
      </x:c>
      <x:c r="D710" s="14" t="s">
        <x:v>77</x:v>
      </x:c>
      <x:c r="E710" s="15">
        <x:v>43194.5305198264</x:v>
      </x:c>
      <x:c r="F710" t="s">
        <x:v>82</x:v>
      </x:c>
      <x:c r="G710" s="6">
        <x:v>152.245675858149</x:v>
      </x:c>
      <x:c r="H710" t="s">
        <x:v>83</x:v>
      </x:c>
      <x:c r="I710" s="6">
        <x:v>29.3797190599903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23.106</x:v>
      </x:c>
      <x:c r="R710" s="8">
        <x:v>155743.326456926</x:v>
      </x:c>
      <x:c r="S710" s="12">
        <x:v>277615.591798135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468341</x:v>
      </x:c>
      <x:c r="B711" s="1">
        <x:v>43205.773431794</x:v>
      </x:c>
      <x:c r="C711" s="6">
        <x:v>11.8930213716667</x:v>
      </x:c>
      <x:c r="D711" s="14" t="s">
        <x:v>77</x:v>
      </x:c>
      <x:c r="E711" s="15">
        <x:v>43194.5305198264</x:v>
      </x:c>
      <x:c r="F711" t="s">
        <x:v>82</x:v>
      </x:c>
      <x:c r="G711" s="6">
        <x:v>152.303615842122</x:v>
      </x:c>
      <x:c r="H711" t="s">
        <x:v>83</x:v>
      </x:c>
      <x:c r="I711" s="6">
        <x:v>29.3672484608533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23.106</x:v>
      </x:c>
      <x:c r="R711" s="8">
        <x:v>155738.256569186</x:v>
      </x:c>
      <x:c r="S711" s="12">
        <x:v>277615.041454581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468347</x:v>
      </x:c>
      <x:c r="B712" s="1">
        <x:v>43205.7734436343</x:v>
      </x:c>
      <x:c r="C712" s="6">
        <x:v>11.9100556966667</x:v>
      </x:c>
      <x:c r="D712" s="14" t="s">
        <x:v>77</x:v>
      </x:c>
      <x:c r="E712" s="15">
        <x:v>43194.5305198264</x:v>
      </x:c>
      <x:c r="F712" t="s">
        <x:v>82</x:v>
      </x:c>
      <x:c r="G712" s="6">
        <x:v>152.295098851875</x:v>
      </x:c>
      <x:c r="H712" t="s">
        <x:v>83</x:v>
      </x:c>
      <x:c r="I712" s="6">
        <x:v>29.3690814857714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23.106</x:v>
      </x:c>
      <x:c r="R712" s="8">
        <x:v>155736.254927243</x:v>
      </x:c>
      <x:c r="S712" s="12">
        <x:v>277611.24117181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468357</x:v>
      </x:c>
      <x:c r="B713" s="1">
        <x:v>43205.7734554051</x:v>
      </x:c>
      <x:c r="C713" s="6">
        <x:v>11.9270066816667</x:v>
      </x:c>
      <x:c r="D713" s="14" t="s">
        <x:v>77</x:v>
      </x:c>
      <x:c r="E713" s="15">
        <x:v>43194.5305198264</x:v>
      </x:c>
      <x:c r="F713" t="s">
        <x:v>82</x:v>
      </x:c>
      <x:c r="G713" s="6">
        <x:v>152.33140035951</x:v>
      </x:c>
      <x:c r="H713" t="s">
        <x:v>83</x:v>
      </x:c>
      <x:c r="I713" s="6">
        <x:v>29.3695923289606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23.103</x:v>
      </x:c>
      <x:c r="R713" s="8">
        <x:v>155736.703542893</x:v>
      </x:c>
      <x:c r="S713" s="12">
        <x:v>277616.765264076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468365</x:v>
      </x:c>
      <x:c r="B714" s="1">
        <x:v>43205.7734667477</x:v>
      </x:c>
      <x:c r="C714" s="6">
        <x:v>11.9433409366667</x:v>
      </x:c>
      <x:c r="D714" s="14" t="s">
        <x:v>77</x:v>
      </x:c>
      <x:c r="E714" s="15">
        <x:v>43194.5305198264</x:v>
      </x:c>
      <x:c r="F714" t="s">
        <x:v>82</x:v>
      </x:c>
      <x:c r="G714" s="6">
        <x:v>152.211653831692</x:v>
      </x:c>
      <x:c r="H714" t="s">
        <x:v>83</x:v>
      </x:c>
      <x:c r="I714" s="6">
        <x:v>29.3898157718095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23.105</x:v>
      </x:c>
      <x:c r="R714" s="8">
        <x:v>155740.462123336</x:v>
      </x:c>
      <x:c r="S714" s="12">
        <x:v>277615.814822391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468383</x:v>
      </x:c>
      <x:c r="B715" s="1">
        <x:v>43205.773478588</x:v>
      </x:c>
      <x:c r="C715" s="6">
        <x:v>11.9603919316667</x:v>
      </x:c>
      <x:c r="D715" s="14" t="s">
        <x:v>77</x:v>
      </x:c>
      <x:c r="E715" s="15">
        <x:v>43194.5305198264</x:v>
      </x:c>
      <x:c r="F715" t="s">
        <x:v>82</x:v>
      </x:c>
      <x:c r="G715" s="6">
        <x:v>152.197453760634</x:v>
      </x:c>
      <x:c r="H715" t="s">
        <x:v>83</x:v>
      </x:c>
      <x:c r="I715" s="6">
        <x:v>29.3956454347353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23.104</x:v>
      </x:c>
      <x:c r="R715" s="8">
        <x:v>155738.561825744</x:v>
      </x:c>
      <x:c r="S715" s="12">
        <x:v>277619.200089791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468388</x:v>
      </x:c>
      <x:c r="B716" s="1">
        <x:v>43205.7734905093</x:v>
      </x:c>
      <x:c r="C716" s="6">
        <x:v>11.9775762433333</x:v>
      </x:c>
      <x:c r="D716" s="14" t="s">
        <x:v>77</x:v>
      </x:c>
      <x:c r="E716" s="15">
        <x:v>43194.5305198264</x:v>
      </x:c>
      <x:c r="F716" t="s">
        <x:v>82</x:v>
      </x:c>
      <x:c r="G716" s="6">
        <x:v>152.259453916531</x:v>
      </x:c>
      <x:c r="H716" t="s">
        <x:v>83</x:v>
      </x:c>
      <x:c r="I716" s="6">
        <x:v>29.3739795736656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23.107</x:v>
      </x:c>
      <x:c r="R716" s="8">
        <x:v>155736.224290864</x:v>
      </x:c>
      <x:c r="S716" s="12">
        <x:v>277616.191763709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468396</x:v>
      </x:c>
      <x:c r="B717" s="1">
        <x:v>43205.7735012384</x:v>
      </x:c>
      <x:c r="C717" s="6">
        <x:v>11.9930105116667</x:v>
      </x:c>
      <x:c r="D717" s="14" t="s">
        <x:v>77</x:v>
      </x:c>
      <x:c r="E717" s="15">
        <x:v>43194.5305198264</x:v>
      </x:c>
      <x:c r="F717" t="s">
        <x:v>82</x:v>
      </x:c>
      <x:c r="G717" s="6">
        <x:v>152.276764919048</x:v>
      </x:c>
      <x:c r="H717" t="s">
        <x:v>83</x:v>
      </x:c>
      <x:c r="I717" s="6">
        <x:v>29.3702534202607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23.107</x:v>
      </x:c>
      <x:c r="R717" s="8">
        <x:v>155739.324078478</x:v>
      </x:c>
      <x:c r="S717" s="12">
        <x:v>277614.427677143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468406</x:v>
      </x:c>
      <x:c r="B718" s="1">
        <x:v>43205.773512963</x:v>
      </x:c>
      <x:c r="C718" s="6">
        <x:v>12.0098948266667</x:v>
      </x:c>
      <x:c r="D718" s="14" t="s">
        <x:v>77</x:v>
      </x:c>
      <x:c r="E718" s="15">
        <x:v>43194.5305198264</x:v>
      </x:c>
      <x:c r="F718" t="s">
        <x:v>82</x:v>
      </x:c>
      <x:c r="G718" s="6">
        <x:v>152.201622377222</x:v>
      </x:c>
      <x:c r="H718" t="s">
        <x:v>83</x:v>
      </x:c>
      <x:c r="I718" s="6">
        <x:v>29.3836555719963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23.108</x:v>
      </x:c>
      <x:c r="R718" s="8">
        <x:v>155743.294073214</x:v>
      </x:c>
      <x:c r="S718" s="12">
        <x:v>277612.863711174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468419</x:v>
      </x:c>
      <x:c r="B719" s="1">
        <x:v>43205.7735246528</x:v>
      </x:c>
      <x:c r="C719" s="6">
        <x:v>12.0267291333333</x:v>
      </x:c>
      <x:c r="D719" s="14" t="s">
        <x:v>77</x:v>
      </x:c>
      <x:c r="E719" s="15">
        <x:v>43194.5305198264</x:v>
      </x:c>
      <x:c r="F719" t="s">
        <x:v>82</x:v>
      </x:c>
      <x:c r="G719" s="6">
        <x:v>152.229161410852</x:v>
      </x:c>
      <x:c r="H719" t="s">
        <x:v>83</x:v>
      </x:c>
      <x:c r="I719" s="6">
        <x:v>29.380500352082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23.107</x:v>
      </x:c>
      <x:c r="R719" s="8">
        <x:v>155728.724118909</x:v>
      </x:c>
      <x:c r="S719" s="12">
        <x:v>277598.452523371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468428</x:v>
      </x:c>
      <x:c r="B720" s="1">
        <x:v>43205.7735361111</x:v>
      </x:c>
      <x:c r="C720" s="6">
        <x:v>12.0432467133333</x:v>
      </x:c>
      <x:c r="D720" s="14" t="s">
        <x:v>77</x:v>
      </x:c>
      <x:c r="E720" s="15">
        <x:v>43194.5305198264</x:v>
      </x:c>
      <x:c r="F720" t="s">
        <x:v>82</x:v>
      </x:c>
      <x:c r="G720" s="6">
        <x:v>152.227067541022</x:v>
      </x:c>
      <x:c r="H720" t="s">
        <x:v>83</x:v>
      </x:c>
      <x:c r="I720" s="6">
        <x:v>29.3809510976025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23.107</x:v>
      </x:c>
      <x:c r="R720" s="8">
        <x:v>155732.076667804</x:v>
      </x:c>
      <x:c r="S720" s="12">
        <x:v>277613.577399868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468436</x:v>
      </x:c>
      <x:c r="B721" s="1">
        <x:v>43205.7735476505</x:v>
      </x:c>
      <x:c r="C721" s="6">
        <x:v>12.0598310466667</x:v>
      </x:c>
      <x:c r="D721" s="14" t="s">
        <x:v>77</x:v>
      </x:c>
      <x:c r="E721" s="15">
        <x:v>43194.5305198264</x:v>
      </x:c>
      <x:c r="F721" t="s">
        <x:v>82</x:v>
      </x:c>
      <x:c r="G721" s="6">
        <x:v>152.275402233917</x:v>
      </x:c>
      <x:c r="H721" t="s">
        <x:v>83</x:v>
      </x:c>
      <x:c r="I721" s="6">
        <x:v>29.3816422408513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23.103</x:v>
      </x:c>
      <x:c r="R721" s="8">
        <x:v>155733.955747434</x:v>
      </x:c>
      <x:c r="S721" s="12">
        <x:v>277612.648783232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468447</x:v>
      </x:c>
      <x:c r="B722" s="1">
        <x:v>43205.7735592593</x:v>
      </x:c>
      <x:c r="C722" s="6">
        <x:v>12.0765820116667</x:v>
      </x:c>
      <x:c r="D722" s="14" t="s">
        <x:v>77</x:v>
      </x:c>
      <x:c r="E722" s="15">
        <x:v>43194.5305198264</x:v>
      </x:c>
      <x:c r="F722" t="s">
        <x:v>82</x:v>
      </x:c>
      <x:c r="G722" s="6">
        <x:v>152.219948463043</x:v>
      </x:c>
      <x:c r="H722" t="s">
        <x:v>83</x:v>
      </x:c>
      <x:c r="I722" s="6">
        <x:v>29.382483632824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23.107</x:v>
      </x:c>
      <x:c r="R722" s="8">
        <x:v>155737.546393713</x:v>
      </x:c>
      <x:c r="S722" s="12">
        <x:v>277610.44638692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468455</x:v>
      </x:c>
      <x:c r="B723" s="1">
        <x:v>43205.7735707986</x:v>
      </x:c>
      <x:c r="C723" s="6">
        <x:v>12.0931662616667</x:v>
      </x:c>
      <x:c r="D723" s="14" t="s">
        <x:v>77</x:v>
      </x:c>
      <x:c r="E723" s="15">
        <x:v>43194.5305198264</x:v>
      </x:c>
      <x:c r="F723" t="s">
        <x:v>82</x:v>
      </x:c>
      <x:c r="G723" s="6">
        <x:v>152.174584671053</x:v>
      </x:c>
      <x:c r="H723" t="s">
        <x:v>83</x:v>
      </x:c>
      <x:c r="I723" s="6">
        <x:v>29.3922498050979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23.107</x:v>
      </x:c>
      <x:c r="R723" s="8">
        <x:v>155736.43858319</x:v>
      </x:c>
      <x:c r="S723" s="12">
        <x:v>277609.576927157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468469</x:v>
      </x:c>
      <x:c r="B724" s="1">
        <x:v>43205.7735824884</x:v>
      </x:c>
      <x:c r="C724" s="6">
        <x:v>12.1100173416667</x:v>
      </x:c>
      <x:c r="D724" s="14" t="s">
        <x:v>77</x:v>
      </x:c>
      <x:c r="E724" s="15">
        <x:v>43194.5305198264</x:v>
      </x:c>
      <x:c r="F724" t="s">
        <x:v>82</x:v>
      </x:c>
      <x:c r="G724" s="6">
        <x:v>152.170777450608</x:v>
      </x:c>
      <x:c r="H724" t="s">
        <x:v>83</x:v>
      </x:c>
      <x:c r="I724" s="6">
        <x:v>29.3902965683683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23.108</x:v>
      </x:c>
      <x:c r="R724" s="8">
        <x:v>155731.269401477</x:v>
      </x:c>
      <x:c r="S724" s="12">
        <x:v>277608.75294021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468475</x:v>
      </x:c>
      <x:c r="B725" s="1">
        <x:v>43205.773593831</x:v>
      </x:c>
      <x:c r="C725" s="6">
        <x:v>12.1263348916667</x:v>
      </x:c>
      <x:c r="D725" s="14" t="s">
        <x:v>77</x:v>
      </x:c>
      <x:c r="E725" s="15">
        <x:v>43194.5305198264</x:v>
      </x:c>
      <x:c r="F725" t="s">
        <x:v>82</x:v>
      </x:c>
      <x:c r="G725" s="6">
        <x:v>152.167628616603</x:v>
      </x:c>
      <x:c r="H725" t="s">
        <x:v>83</x:v>
      </x:c>
      <x:c r="I725" s="6">
        <x:v>29.3854285063921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23.11</x:v>
      </x:c>
      <x:c r="R725" s="8">
        <x:v>155736.680605034</x:v>
      </x:c>
      <x:c r="S725" s="12">
        <x:v>277608.999533941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468491</x:v>
      </x:c>
      <x:c r="B726" s="1">
        <x:v>43205.7736058681</x:v>
      </x:c>
      <x:c r="C726" s="6">
        <x:v>12.1437192116667</x:v>
      </x:c>
      <x:c r="D726" s="14" t="s">
        <x:v>77</x:v>
      </x:c>
      <x:c r="E726" s="15">
        <x:v>43194.5305198264</x:v>
      </x:c>
      <x:c r="F726" t="s">
        <x:v>82</x:v>
      </x:c>
      <x:c r="G726" s="6">
        <x:v>152.287603469455</x:v>
      </x:c>
      <x:c r="H726" t="s">
        <x:v>83</x:v>
      </x:c>
      <x:c r="I726" s="6">
        <x:v>29.3734687298088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23.105</x:v>
      </x:c>
      <x:c r="R726" s="8">
        <x:v>155734.547973705</x:v>
      </x:c>
      <x:c r="S726" s="12">
        <x:v>277618.661325909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468497</x:v>
      </x:c>
      <x:c r="B727" s="1">
        <x:v>43205.7736169792</x:v>
      </x:c>
      <x:c r="C727" s="6">
        <x:v>12.1596701433333</x:v>
      </x:c>
      <x:c r="D727" s="14" t="s">
        <x:v>77</x:v>
      </x:c>
      <x:c r="E727" s="15">
        <x:v>43194.5305198264</x:v>
      </x:c>
      <x:c r="F727" t="s">
        <x:v>82</x:v>
      </x:c>
      <x:c r="G727" s="6">
        <x:v>152.231813661216</x:v>
      </x:c>
      <x:c r="H727" t="s">
        <x:v>83</x:v>
      </x:c>
      <x:c r="I727" s="6">
        <x:v>29.3799294078435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23.107</x:v>
      </x:c>
      <x:c r="R727" s="8">
        <x:v>155740.758466709</x:v>
      </x:c>
      <x:c r="S727" s="12">
        <x:v>277614.040173633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468511</x:v>
      </x:c>
      <x:c r="B728" s="1">
        <x:v>43205.773628588</x:v>
      </x:c>
      <x:c r="C728" s="6">
        <x:v>12.1764210966667</x:v>
      </x:c>
      <x:c r="D728" s="14" t="s">
        <x:v>77</x:v>
      </x:c>
      <x:c r="E728" s="15">
        <x:v>43194.5305198264</x:v>
      </x:c>
      <x:c r="F728" t="s">
        <x:v>82</x:v>
      </x:c>
      <x:c r="G728" s="6">
        <x:v>152.226886227685</x:v>
      </x:c>
      <x:c r="H728" t="s">
        <x:v>83</x:v>
      </x:c>
      <x:c r="I728" s="6">
        <x:v>29.3782165757107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23.108</x:v>
      </x:c>
      <x:c r="R728" s="8">
        <x:v>155743.124290772</x:v>
      </x:c>
      <x:c r="S728" s="12">
        <x:v>277618.960361991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468521</x:v>
      </x:c>
      <x:c r="B729" s="1">
        <x:v>43205.7736405903</x:v>
      </x:c>
      <x:c r="C729" s="6">
        <x:v>12.1936721</x:v>
      </x:c>
      <x:c r="D729" s="14" t="s">
        <x:v>77</x:v>
      </x:c>
      <x:c r="E729" s="15">
        <x:v>43194.5305198264</x:v>
      </x:c>
      <x:c r="F729" t="s">
        <x:v>82</x:v>
      </x:c>
      <x:c r="G729" s="6">
        <x:v>152.246974260229</x:v>
      </x:c>
      <x:c r="H729" t="s">
        <x:v>83</x:v>
      </x:c>
      <x:c r="I729" s="6">
        <x:v>29.3822131853813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23.105</x:v>
      </x:c>
      <x:c r="R729" s="8">
        <x:v>155741.858241326</x:v>
      </x:c>
      <x:c r="S729" s="12">
        <x:v>277610.576256937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468532</x:v>
      </x:c>
      <x:c r="B730" s="1">
        <x:v>43205.7736519329</x:v>
      </x:c>
      <x:c r="C730" s="6">
        <x:v>12.210023025</x:v>
      </x:c>
      <x:c r="D730" s="14" t="s">
        <x:v>77</x:v>
      </x:c>
      <x:c r="E730" s="15">
        <x:v>43194.5305198264</x:v>
      </x:c>
      <x:c r="F730" t="s">
        <x:v>82</x:v>
      </x:c>
      <x:c r="G730" s="6">
        <x:v>152.221582086627</x:v>
      </x:c>
      <x:c r="H730" t="s">
        <x:v>83</x:v>
      </x:c>
      <x:c r="I730" s="6">
        <x:v>29.3793584637019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23.108</x:v>
      </x:c>
      <x:c r="R730" s="8">
        <x:v>155743.406436369</x:v>
      </x:c>
      <x:c r="S730" s="12">
        <x:v>277614.725810224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468535</x:v>
      </x:c>
      <x:c r="B731" s="1">
        <x:v>43205.7736633102</x:v>
      </x:c>
      <x:c r="C731" s="6">
        <x:v>12.2263906333333</x:v>
      </x:c>
      <x:c r="D731" s="14" t="s">
        <x:v>77</x:v>
      </x:c>
      <x:c r="E731" s="15">
        <x:v>43194.5305198264</x:v>
      </x:c>
      <x:c r="F731" t="s">
        <x:v>82</x:v>
      </x:c>
      <x:c r="G731" s="6">
        <x:v>152.276992018478</x:v>
      </x:c>
      <x:c r="H731" t="s">
        <x:v>83</x:v>
      </x:c>
      <x:c r="I731" s="6">
        <x:v>29.3757525029473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23.105</x:v>
      </x:c>
      <x:c r="R731" s="8">
        <x:v>155730.238433392</x:v>
      </x:c>
      <x:c r="S731" s="12">
        <x:v>277607.036368371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468549</x:v>
      </x:c>
      <x:c r="B732" s="1">
        <x:v>43205.7736748843</x:v>
      </x:c>
      <x:c r="C732" s="6">
        <x:v>12.2430749633333</x:v>
      </x:c>
      <x:c r="D732" s="14" t="s">
        <x:v>77</x:v>
      </x:c>
      <x:c r="E732" s="15">
        <x:v>43194.5305198264</x:v>
      </x:c>
      <x:c r="F732" t="s">
        <x:v>82</x:v>
      </x:c>
      <x:c r="G732" s="6">
        <x:v>152.186588143968</x:v>
      </x:c>
      <x:c r="H732" t="s">
        <x:v>83</x:v>
      </x:c>
      <x:c r="I732" s="6">
        <x:v>29.3896655228991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23.107</x:v>
      </x:c>
      <x:c r="R732" s="8">
        <x:v>155731.563480507</x:v>
      </x:c>
      <x:c r="S732" s="12">
        <x:v>277606.767609645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468561</x:v>
      </x:c>
      <x:c r="B733" s="1">
        <x:v>43205.7736868056</x:v>
      </x:c>
      <x:c r="C733" s="6">
        <x:v>12.2602259683333</x:v>
      </x:c>
      <x:c r="D733" s="14" t="s">
        <x:v>77</x:v>
      </x:c>
      <x:c r="E733" s="15">
        <x:v>43194.5305198264</x:v>
      </x:c>
      <x:c r="F733" t="s">
        <x:v>82</x:v>
      </x:c>
      <x:c r="G733" s="6">
        <x:v>152.136306431428</x:v>
      </x:c>
      <x:c r="H733" t="s">
        <x:v>83</x:v>
      </x:c>
      <x:c r="I733" s="6">
        <x:v>29.3977188739909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23.108</x:v>
      </x:c>
      <x:c r="R733" s="8">
        <x:v>155731.043992749</x:v>
      </x:c>
      <x:c r="S733" s="12">
        <x:v>277619.792892536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468565</x:v>
      </x:c>
      <x:c r="B734" s="1">
        <x:v>43205.7736981481</x:v>
      </x:c>
      <x:c r="C734" s="6">
        <x:v>12.2765602116667</x:v>
      </x:c>
      <x:c r="D734" s="14" t="s">
        <x:v>77</x:v>
      </x:c>
      <x:c r="E734" s="15">
        <x:v>43194.5305198264</x:v>
      </x:c>
      <x:c r="F734" t="s">
        <x:v>82</x:v>
      </x:c>
      <x:c r="G734" s="6">
        <x:v>152.110872563899</x:v>
      </x:c>
      <x:c r="H734" t="s">
        <x:v>83</x:v>
      </x:c>
      <x:c r="I734" s="6">
        <x:v>29.4004233619034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23.109</x:v>
      </x:c>
      <x:c r="R734" s="8">
        <x:v>155736.806116747</x:v>
      </x:c>
      <x:c r="S734" s="12">
        <x:v>277610.674448587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468579</x:v>
      </x:c>
      <x:c r="B735" s="1">
        <x:v>43205.7737097222</x:v>
      </x:c>
      <x:c r="C735" s="6">
        <x:v>12.29322786</x:v>
      </x:c>
      <x:c r="D735" s="14" t="s">
        <x:v>77</x:v>
      </x:c>
      <x:c r="E735" s="15">
        <x:v>43194.5305198264</x:v>
      </x:c>
      <x:c r="F735" t="s">
        <x:v>82</x:v>
      </x:c>
      <x:c r="G735" s="6">
        <x:v>152.184952315069</x:v>
      </x:c>
      <x:c r="H735" t="s">
        <x:v>83</x:v>
      </x:c>
      <x:c r="I735" s="6">
        <x:v>29.3927907016241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23.106</x:v>
      </x:c>
      <x:c r="R735" s="8">
        <x:v>155731.360659231</x:v>
      </x:c>
      <x:c r="S735" s="12">
        <x:v>277606.998477188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468589</x:v>
      </x:c>
      <x:c r="B736" s="1">
        <x:v>43205.7737214468</x:v>
      </x:c>
      <x:c r="C736" s="6">
        <x:v>12.3101288233333</x:v>
      </x:c>
      <x:c r="D736" s="14" t="s">
        <x:v>77</x:v>
      </x:c>
      <x:c r="E736" s="15">
        <x:v>43194.5305198264</x:v>
      </x:c>
      <x:c r="F736" t="s">
        <x:v>82</x:v>
      </x:c>
      <x:c r="G736" s="6">
        <x:v>152.214882216425</x:v>
      </x:c>
      <x:c r="H736" t="s">
        <x:v>83</x:v>
      </x:c>
      <x:c r="I736" s="6">
        <x:v>29.3808008490887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23.108</x:v>
      </x:c>
      <x:c r="R736" s="8">
        <x:v>155735.750111093</x:v>
      </x:c>
      <x:c r="S736" s="12">
        <x:v>277598.654740946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468598</x:v>
      </x:c>
      <x:c r="B737" s="1">
        <x:v>43205.7737328356</x:v>
      </x:c>
      <x:c r="C737" s="6">
        <x:v>12.3265464983333</x:v>
      </x:c>
      <x:c r="D737" s="14" t="s">
        <x:v>77</x:v>
      </x:c>
      <x:c r="E737" s="15">
        <x:v>43194.5305198264</x:v>
      </x:c>
      <x:c r="F737" t="s">
        <x:v>82</x:v>
      </x:c>
      <x:c r="G737" s="6">
        <x:v>152.228323861647</x:v>
      </x:c>
      <x:c r="H737" t="s">
        <x:v>83</x:v>
      </x:c>
      <x:c r="I737" s="6">
        <x:v>29.3806806502826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23.107</x:v>
      </x:c>
      <x:c r="R737" s="8">
        <x:v>155732.266725245</x:v>
      </x:c>
      <x:c r="S737" s="12">
        <x:v>277597.976788222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468607</x:v>
      </x:c>
      <x:c r="B738" s="1">
        <x:v>43205.7737447106</x:v>
      </x:c>
      <x:c r="C738" s="6">
        <x:v>12.343614165</x:v>
      </x:c>
      <x:c r="D738" s="14" t="s">
        <x:v>77</x:v>
      </x:c>
      <x:c r="E738" s="15">
        <x:v>43194.5305198264</x:v>
      </x:c>
      <x:c r="F738" t="s">
        <x:v>82</x:v>
      </x:c>
      <x:c r="G738" s="6">
        <x:v>152.229957077361</x:v>
      </x:c>
      <x:c r="H738" t="s">
        <x:v>83</x:v>
      </x:c>
      <x:c r="I738" s="6">
        <x:v>29.3775554828408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23.108</x:v>
      </x:c>
      <x:c r="R738" s="8">
        <x:v>155727.976988456</x:v>
      </x:c>
      <x:c r="S738" s="12">
        <x:v>277615.182189928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468622</x:v>
      </x:c>
      <x:c r="B739" s="1">
        <x:v>43205.7737562153</x:v>
      </x:c>
      <x:c r="C739" s="6">
        <x:v>12.36021512</x:v>
      </x:c>
      <x:c r="D739" s="14" t="s">
        <x:v>77</x:v>
      </x:c>
      <x:c r="E739" s="15">
        <x:v>43194.5305198264</x:v>
      </x:c>
      <x:c r="F739" t="s">
        <x:v>82</x:v>
      </x:c>
      <x:c r="G739" s="6">
        <x:v>152.223019422802</x:v>
      </x:c>
      <x:c r="H739" t="s">
        <x:v>83</x:v>
      </x:c>
      <x:c r="I739" s="6">
        <x:v>29.3818225391133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23.107</x:v>
      </x:c>
      <x:c r="R739" s="8">
        <x:v>155736.041011148</x:v>
      </x:c>
      <x:c r="S739" s="12">
        <x:v>277611.780223438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468630</x:v>
      </x:c>
      <x:c r="B740" s="1">
        <x:v>43205.7737675579</x:v>
      </x:c>
      <x:c r="C740" s="6">
        <x:v>12.3764993533333</x:v>
      </x:c>
      <x:c r="D740" s="14" t="s">
        <x:v>77</x:v>
      </x:c>
      <x:c r="E740" s="15">
        <x:v>43194.5305198264</x:v>
      </x:c>
      <x:c r="F740" t="s">
        <x:v>82</x:v>
      </x:c>
      <x:c r="G740" s="6">
        <x:v>152.182600815421</x:v>
      </x:c>
      <x:c r="H740" t="s">
        <x:v>83</x:v>
      </x:c>
      <x:c r="I740" s="6">
        <x:v>29.3849777602709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23.109</x:v>
      </x:c>
      <x:c r="R740" s="8">
        <x:v>155728.091975182</x:v>
      </x:c>
      <x:c r="S740" s="12">
        <x:v>277601.064059697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468639</x:v>
      </x:c>
      <x:c r="B741" s="1">
        <x:v>43205.7737791667</x:v>
      </x:c>
      <x:c r="C741" s="6">
        <x:v>12.39323366</x:v>
      </x:c>
      <x:c r="D741" s="14" t="s">
        <x:v>77</x:v>
      </x:c>
      <x:c r="E741" s="15">
        <x:v>43194.5305198264</x:v>
      </x:c>
      <x:c r="F741" t="s">
        <x:v>82</x:v>
      </x:c>
      <x:c r="G741" s="6">
        <x:v>152.240705231283</x:v>
      </x:c>
      <x:c r="H741" t="s">
        <x:v>83</x:v>
      </x:c>
      <x:c r="I741" s="6">
        <x:v>29.3752416588213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23.108</x:v>
      </x:c>
      <x:c r="R741" s="8">
        <x:v>155737.321364101</x:v>
      </x:c>
      <x:c r="S741" s="12">
        <x:v>277611.634826647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468650</x:v>
      </x:c>
      <x:c r="B742" s="1">
        <x:v>43205.7737908912</x:v>
      </x:c>
      <x:c r="C742" s="6">
        <x:v>12.410134635</x:v>
      </x:c>
      <x:c r="D742" s="14" t="s">
        <x:v>77</x:v>
      </x:c>
      <x:c r="E742" s="15">
        <x:v>43194.5305198264</x:v>
      </x:c>
      <x:c r="F742" t="s">
        <x:v>82</x:v>
      </x:c>
      <x:c r="G742" s="6">
        <x:v>152.225727488949</x:v>
      </x:c>
      <x:c r="H742" t="s">
        <x:v>83</x:v>
      </x:c>
      <x:c r="I742" s="6">
        <x:v>29.3756924036347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23.109</x:v>
      </x:c>
      <x:c r="R742" s="8">
        <x:v>155735.774769415</x:v>
      </x:c>
      <x:c r="S742" s="12">
        <x:v>277608.374438913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468662</x:v>
      </x:c>
      <x:c r="B743" s="1">
        <x:v>43205.7738025116</x:v>
      </x:c>
      <x:c r="C743" s="6">
        <x:v>12.4268855883333</x:v>
      </x:c>
      <x:c r="D743" s="14" t="s">
        <x:v>77</x:v>
      </x:c>
      <x:c r="E743" s="15">
        <x:v>43194.5305198264</x:v>
      </x:c>
      <x:c r="F743" t="s">
        <x:v>82</x:v>
      </x:c>
      <x:c r="G743" s="6">
        <x:v>152.196258781747</x:v>
      </x:c>
      <x:c r="H743" t="s">
        <x:v>83</x:v>
      </x:c>
      <x:c r="I743" s="6">
        <x:v>29.3903566679437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23.106</x:v>
      </x:c>
      <x:c r="R743" s="8">
        <x:v>155726.567564639</x:v>
      </x:c>
      <x:c r="S743" s="12">
        <x:v>277618.049508085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468666</x:v>
      </x:c>
      <x:c r="B744" s="1">
        <x:v>43205.7738142014</x:v>
      </x:c>
      <x:c r="C744" s="6">
        <x:v>12.4436698833333</x:v>
      </x:c>
      <x:c r="D744" s="14" t="s">
        <x:v>77</x:v>
      </x:c>
      <x:c r="E744" s="15">
        <x:v>43194.5305198264</x:v>
      </x:c>
      <x:c r="F744" t="s">
        <x:v>82</x:v>
      </x:c>
      <x:c r="G744" s="6">
        <x:v>152.180088720874</x:v>
      </x:c>
      <x:c r="H744" t="s">
        <x:v>83</x:v>
      </x:c>
      <x:c r="I744" s="6">
        <x:v>29.3855186556243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23.109</x:v>
      </x:c>
      <x:c r="R744" s="8">
        <x:v>155735.613515745</x:v>
      </x:c>
      <x:c r="S744" s="12">
        <x:v>277611.984307941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468678</x:v>
      </x:c>
      <x:c r="B745" s="1">
        <x:v>43205.7738253125</x:v>
      </x:c>
      <x:c r="C745" s="6">
        <x:v>12.45967087</x:v>
      </x:c>
      <x:c r="D745" s="14" t="s">
        <x:v>77</x:v>
      </x:c>
      <x:c r="E745" s="15">
        <x:v>43194.5305198264</x:v>
      </x:c>
      <x:c r="F745" t="s">
        <x:v>82</x:v>
      </x:c>
      <x:c r="G745" s="6">
        <x:v>152.202738978841</x:v>
      </x:c>
      <x:c r="H745" t="s">
        <x:v>83</x:v>
      </x:c>
      <x:c r="I745" s="6">
        <x:v>29.3834151741839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23.108</x:v>
      </x:c>
      <x:c r="R745" s="8">
        <x:v>155716.239116297</x:v>
      </x:c>
      <x:c r="S745" s="12">
        <x:v>277595.747610328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468689</x:v>
      </x:c>
      <x:c r="B746" s="1">
        <x:v>43205.773837419</x:v>
      </x:c>
      <x:c r="C746" s="6">
        <x:v>12.477121825</x:v>
      </x:c>
      <x:c r="D746" s="14" t="s">
        <x:v>77</x:v>
      </x:c>
      <x:c r="E746" s="15">
        <x:v>43194.5305198264</x:v>
      </x:c>
      <x:c r="F746" t="s">
        <x:v>82</x:v>
      </x:c>
      <x:c r="G746" s="6">
        <x:v>152.258057899624</x:v>
      </x:c>
      <x:c r="H746" t="s">
        <x:v>83</x:v>
      </x:c>
      <x:c r="I746" s="6">
        <x:v>29.3742800700879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23.107</x:v>
      </x:c>
      <x:c r="R746" s="8">
        <x:v>155730.270026264</x:v>
      </x:c>
      <x:c r="S746" s="12">
        <x:v>277610.20014666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468698</x:v>
      </x:c>
      <x:c r="B747" s="1">
        <x:v>43205.7738492708</x:v>
      </x:c>
      <x:c r="C747" s="6">
        <x:v>12.49415614</x:v>
      </x:c>
      <x:c r="D747" s="14" t="s">
        <x:v>77</x:v>
      </x:c>
      <x:c r="E747" s="15">
        <x:v>43194.5305198264</x:v>
      </x:c>
      <x:c r="F747" t="s">
        <x:v>82</x:v>
      </x:c>
      <x:c r="G747" s="6">
        <x:v>152.210793146857</x:v>
      </x:c>
      <x:c r="H747" t="s">
        <x:v>83</x:v>
      </x:c>
      <x:c r="I747" s="6">
        <x:v>29.3789077183956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23.109</x:v>
      </x:c>
      <x:c r="R747" s="8">
        <x:v>155737.253493947</x:v>
      </x:c>
      <x:c r="S747" s="12">
        <x:v>277600.058558399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468713</x:v>
      </x:c>
      <x:c r="B748" s="1">
        <x:v>43205.7738605671</x:v>
      </x:c>
      <x:c r="C748" s="6">
        <x:v>12.51044043</x:v>
      </x:c>
      <x:c r="D748" s="14" t="s">
        <x:v>77</x:v>
      </x:c>
      <x:c r="E748" s="15">
        <x:v>43194.5305198264</x:v>
      </x:c>
      <x:c r="F748" t="s">
        <x:v>82</x:v>
      </x:c>
      <x:c r="G748" s="6">
        <x:v>152.260753431734</x:v>
      </x:c>
      <x:c r="H748" t="s">
        <x:v>83</x:v>
      </x:c>
      <x:c r="I748" s="6">
        <x:v>29.3764736947887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23.106</x:v>
      </x:c>
      <x:c r="R748" s="8">
        <x:v>155732.406559364</x:v>
      </x:c>
      <x:c r="S748" s="12">
        <x:v>277593.127315594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468722</x:v>
      </x:c>
      <x:c r="B749" s="1">
        <x:v>43205.7738717593</x:v>
      </x:c>
      <x:c r="C749" s="6">
        <x:v>12.526574675</x:v>
      </x:c>
      <x:c r="D749" s="14" t="s">
        <x:v>77</x:v>
      </x:c>
      <x:c r="E749" s="15">
        <x:v>43194.5305198264</x:v>
      </x:c>
      <x:c r="F749" t="s">
        <x:v>82</x:v>
      </x:c>
      <x:c r="G749" s="6">
        <x:v>152.30975935429</x:v>
      </x:c>
      <x:c r="H749" t="s">
        <x:v>83</x:v>
      </x:c>
      <x:c r="I749" s="6">
        <x:v>29.3659262795668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23.106</x:v>
      </x:c>
      <x:c r="R749" s="8">
        <x:v>155726.015264229</x:v>
      </x:c>
      <x:c r="S749" s="12">
        <x:v>277589.459512282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468726</x:v>
      </x:c>
      <x:c r="B750" s="1">
        <x:v>43205.7738833681</x:v>
      </x:c>
      <x:c r="C750" s="6">
        <x:v>12.543292335</x:v>
      </x:c>
      <x:c r="D750" s="14" t="s">
        <x:v>77</x:v>
      </x:c>
      <x:c r="E750" s="15">
        <x:v>43194.5305198264</x:v>
      </x:c>
      <x:c r="F750" t="s">
        <x:v>82</x:v>
      </x:c>
      <x:c r="G750" s="6">
        <x:v>152.234745115661</x:v>
      </x:c>
      <x:c r="H750" t="s">
        <x:v>83</x:v>
      </x:c>
      <x:c r="I750" s="6">
        <x:v>29.3792983643239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23.107</x:v>
      </x:c>
      <x:c r="R750" s="8">
        <x:v>155721.811756896</x:v>
      </x:c>
      <x:c r="S750" s="12">
        <x:v>277584.410164832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468738</x:v>
      </x:c>
      <x:c r="B751" s="1">
        <x:v>43205.7738951389</x:v>
      </x:c>
      <x:c r="C751" s="6">
        <x:v>12.56025999</x:v>
      </x:c>
      <x:c r="D751" s="14" t="s">
        <x:v>77</x:v>
      </x:c>
      <x:c r="E751" s="15">
        <x:v>43194.5305198264</x:v>
      </x:c>
      <x:c r="F751" t="s">
        <x:v>82</x:v>
      </x:c>
      <x:c r="G751" s="6">
        <x:v>152.200325472337</x:v>
      </x:c>
      <x:c r="H751" t="s">
        <x:v>83</x:v>
      </x:c>
      <x:c r="I751" s="6">
        <x:v>29.3811614455321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23.109</x:v>
      </x:c>
      <x:c r="R751" s="8">
        <x:v>155727.507606955</x:v>
      </x:c>
      <x:c r="S751" s="12">
        <x:v>277580.674662977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468746</x:v>
      </x:c>
      <x:c r="B752" s="1">
        <x:v>43205.7739062847</x:v>
      </x:c>
      <x:c r="C752" s="6">
        <x:v>12.5762942266667</x:v>
      </x:c>
      <x:c r="D752" s="14" t="s">
        <x:v>77</x:v>
      </x:c>
      <x:c r="E752" s="15">
        <x:v>43194.5305198264</x:v>
      </x:c>
      <x:c r="F752" t="s">
        <x:v>82</x:v>
      </x:c>
      <x:c r="G752" s="6">
        <x:v>152.050775021089</x:v>
      </x:c>
      <x:c r="H752" t="s">
        <x:v>83</x:v>
      </x:c>
      <x:c r="I752" s="6">
        <x:v>29.405051046278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23.112</x:v>
      </x:c>
      <x:c r="R752" s="8">
        <x:v>155724.377810561</x:v>
      </x:c>
      <x:c r="S752" s="12">
        <x:v>277590.127053553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468761</x:v>
      </x:c>
      <x:c r="B753" s="1">
        <x:v>43205.7739184375</x:v>
      </x:c>
      <x:c r="C753" s="6">
        <x:v>12.5937952383333</x:v>
      </x:c>
      <x:c r="D753" s="14" t="s">
        <x:v>77</x:v>
      </x:c>
      <x:c r="E753" s="15">
        <x:v>43194.5305198264</x:v>
      </x:c>
      <x:c r="F753" t="s">
        <x:v>82</x:v>
      </x:c>
      <x:c r="G753" s="6">
        <x:v>152.131143003686</x:v>
      </x:c>
      <x:c r="H753" t="s">
        <x:v>83</x:v>
      </x:c>
      <x:c r="I753" s="6">
        <x:v>29.3988307187578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23.108</x:v>
      </x:c>
      <x:c r="R753" s="8">
        <x:v>155725.385505409</x:v>
      </x:c>
      <x:c r="S753" s="12">
        <x:v>277592.910378231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468769</x:v>
      </x:c>
      <x:c r="B754" s="1">
        <x:v>43205.7739299421</x:v>
      </x:c>
      <x:c r="C754" s="6">
        <x:v>12.610346195</x:v>
      </x:c>
      <x:c r="D754" s="14" t="s">
        <x:v>77</x:v>
      </x:c>
      <x:c r="E754" s="15">
        <x:v>43194.5305198264</x:v>
      </x:c>
      <x:c r="F754" t="s">
        <x:v>82</x:v>
      </x:c>
      <x:c r="G754" s="6">
        <x:v>152.168884557897</x:v>
      </x:c>
      <x:c r="H754" t="s">
        <x:v>83</x:v>
      </x:c>
      <x:c r="I754" s="6">
        <x:v>29.385158058712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23.11</x:v>
      </x:c>
      <x:c r="R754" s="8">
        <x:v>155721.578261717</x:v>
      </x:c>
      <x:c r="S754" s="12">
        <x:v>277582.092891898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468776</x:v>
      </x:c>
      <x:c r="B755" s="1">
        <x:v>43205.7739411227</x:v>
      </x:c>
      <x:c r="C755" s="6">
        <x:v>12.6264638066667</x:v>
      </x:c>
      <x:c r="D755" s="14" t="s">
        <x:v>77</x:v>
      </x:c>
      <x:c r="E755" s="15">
        <x:v>43194.5305198264</x:v>
      </x:c>
      <x:c r="F755" t="s">
        <x:v>82</x:v>
      </x:c>
      <x:c r="G755" s="6">
        <x:v>152.15112322728</x:v>
      </x:c>
      <x:c r="H755" t="s">
        <x:v>83</x:v>
      </x:c>
      <x:c r="I755" s="6">
        <x:v>29.3862097998144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23.111</x:v>
      </x:c>
      <x:c r="R755" s="8">
        <x:v>155713.54783274</x:v>
      </x:c>
      <x:c r="S755" s="12">
        <x:v>277579.857041426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468786</x:v>
      </x:c>
      <x:c r="B756" s="1">
        <x:v>43205.7739526968</x:v>
      </x:c>
      <x:c r="C756" s="6">
        <x:v>12.6431147616667</x:v>
      </x:c>
      <x:c r="D756" s="14" t="s">
        <x:v>77</x:v>
      </x:c>
      <x:c r="E756" s="15">
        <x:v>43194.5305198264</x:v>
      </x:c>
      <x:c r="F756" t="s">
        <x:v>82</x:v>
      </x:c>
      <x:c r="G756" s="6">
        <x:v>152.172250356789</x:v>
      </x:c>
      <x:c r="H756" t="s">
        <x:v>83</x:v>
      </x:c>
      <x:c r="I756" s="6">
        <x:v>29.3955252353967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23.106</x:v>
      </x:c>
      <x:c r="R756" s="8">
        <x:v>155719.383937829</x:v>
      </x:c>
      <x:c r="S756" s="12">
        <x:v>277590.002124681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468796</x:v>
      </x:c>
      <x:c r="B757" s="1">
        <x:v>43205.7739643519</x:v>
      </x:c>
      <x:c r="C757" s="6">
        <x:v>12.6598990666667</x:v>
      </x:c>
      <x:c r="D757" s="14" t="s">
        <x:v>77</x:v>
      </x:c>
      <x:c r="E757" s="15">
        <x:v>43194.5305198264</x:v>
      </x:c>
      <x:c r="F757" t="s">
        <x:v>82</x:v>
      </x:c>
      <x:c r="G757" s="6">
        <x:v>152.184873715133</x:v>
      </x:c>
      <x:c r="H757" t="s">
        <x:v>83</x:v>
      </x:c>
      <x:c r="I757" s="6">
        <x:v>29.3872615412456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23.108</x:v>
      </x:c>
      <x:c r="R757" s="8">
        <x:v>155721.271105212</x:v>
      </x:c>
      <x:c r="S757" s="12">
        <x:v>277584.173193429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468810</x:v>
      </x:c>
      <x:c r="B758" s="1">
        <x:v>43205.7739758449</x:v>
      </x:c>
      <x:c r="C758" s="6">
        <x:v>12.67648341</x:v>
      </x:c>
      <x:c r="D758" s="14" t="s">
        <x:v>77</x:v>
      </x:c>
      <x:c r="E758" s="15">
        <x:v>43194.5305198264</x:v>
      </x:c>
      <x:c r="F758" t="s">
        <x:v>82</x:v>
      </x:c>
      <x:c r="G758" s="6">
        <x:v>152.120286945678</x:v>
      </x:c>
      <x:c r="H758" t="s">
        <x:v>83</x:v>
      </x:c>
      <x:c r="I758" s="6">
        <x:v>29.3928508012436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23.111</x:v>
      </x:c>
      <x:c r="R758" s="8">
        <x:v>155733.053249839</x:v>
      </x:c>
      <x:c r="S758" s="12">
        <x:v>277585.638134446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468822</x:v>
      </x:c>
      <x:c r="B759" s="1">
        <x:v>43205.7739876505</x:v>
      </x:c>
      <x:c r="C759" s="6">
        <x:v>12.6934510083333</x:v>
      </x:c>
      <x:c r="D759" s="14" t="s">
        <x:v>77</x:v>
      </x:c>
      <x:c r="E759" s="15">
        <x:v>43194.5305198264</x:v>
      </x:c>
      <x:c r="F759" t="s">
        <x:v>82</x:v>
      </x:c>
      <x:c r="G759" s="6">
        <x:v>152.196195780767</x:v>
      </x:c>
      <x:c r="H759" t="s">
        <x:v>83</x:v>
      </x:c>
      <x:c r="I759" s="6">
        <x:v>29.3765037444518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23.111</x:v>
      </x:c>
      <x:c r="R759" s="8">
        <x:v>155725.378957587</x:v>
      </x:c>
      <x:c r="S759" s="12">
        <x:v>277588.012030972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468831</x:v>
      </x:c>
      <x:c r="B760" s="1">
        <x:v>43205.7740097222</x:v>
      </x:c>
      <x:c r="C760" s="6">
        <x:v>12.7252528833333</x:v>
      </x:c>
      <x:c r="D760" s="14" t="s">
        <x:v>77</x:v>
      </x:c>
      <x:c r="E760" s="15">
        <x:v>43194.5305198264</x:v>
      </x:c>
      <x:c r="F760" t="s">
        <x:v>82</x:v>
      </x:c>
      <x:c r="G760" s="6">
        <x:v>152.27685239594</x:v>
      </x:c>
      <x:c r="H760" t="s">
        <x:v>83</x:v>
      </x:c>
      <x:c r="I760" s="6">
        <x:v>29.375782552605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23.105</x:v>
      </x:c>
      <x:c r="R760" s="8">
        <x:v>155762.425673029</x:v>
      </x:c>
      <x:c r="S760" s="12">
        <x:v>277618.923167784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468840</x:v>
      </x:c>
      <x:c r="B761" s="1">
        <x:v>43205.7740105671</x:v>
      </x:c>
      <x:c r="C761" s="6">
        <x:v>12.7264529233333</x:v>
      </x:c>
      <x:c r="D761" s="14" t="s">
        <x:v>77</x:v>
      </x:c>
      <x:c r="E761" s="15">
        <x:v>43194.5305198264</x:v>
      </x:c>
      <x:c r="F761" t="s">
        <x:v>82</x:v>
      </x:c>
      <x:c r="G761" s="6">
        <x:v>152.212426218708</x:v>
      </x:c>
      <x:c r="H761" t="s">
        <x:v>83</x:v>
      </x:c>
      <x:c r="I761" s="6">
        <x:v>29.375782552605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23.11</x:v>
      </x:c>
      <x:c r="R761" s="8">
        <x:v>155705.122537207</x:v>
      </x:c>
      <x:c r="S761" s="12">
        <x:v>277564.58675695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468846</x:v>
      </x:c>
      <x:c r="B762" s="1">
        <x:v>43205.7740225694</x:v>
      </x:c>
      <x:c r="C762" s="6">
        <x:v>12.7437206216667</x:v>
      </x:c>
      <x:c r="D762" s="14" t="s">
        <x:v>77</x:v>
      </x:c>
      <x:c r="E762" s="15">
        <x:v>43194.5305198264</x:v>
      </x:c>
      <x:c r="F762" t="s">
        <x:v>82</x:v>
      </x:c>
      <x:c r="G762" s="6">
        <x:v>152.23721554021</x:v>
      </x:c>
      <x:c r="H762" t="s">
        <x:v>83</x:v>
      </x:c>
      <x:c r="I762" s="6">
        <x:v>29.3759929002108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23.108</x:v>
      </x:c>
      <x:c r="R762" s="8">
        <x:v>155714.983976928</x:v>
      </x:c>
      <x:c r="S762" s="12">
        <x:v>277579.394812874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468855</x:v>
      </x:c>
      <x:c r="B763" s="1">
        <x:v>43205.774033831</x:v>
      </x:c>
      <x:c r="C763" s="6">
        <x:v>12.75997156</x:v>
      </x:c>
      <x:c r="D763" s="14" t="s">
        <x:v>77</x:v>
      </x:c>
      <x:c r="E763" s="15">
        <x:v>43194.5305198264</x:v>
      </x:c>
      <x:c r="F763" t="s">
        <x:v>82</x:v>
      </x:c>
      <x:c r="G763" s="6">
        <x:v>152.143626916558</x:v>
      </x:c>
      <x:c r="H763" t="s">
        <x:v>83</x:v>
      </x:c>
      <x:c r="I763" s="6">
        <x:v>29.3905970662527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23.11</x:v>
      </x:c>
      <x:c r="R763" s="8">
        <x:v>155726.774883936</x:v>
      </x:c>
      <x:c r="S763" s="12">
        <x:v>277592.599574904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468870</x:v>
      </x:c>
      <x:c r="B764" s="1">
        <x:v>43205.7740457523</x:v>
      </x:c>
      <x:c r="C764" s="6">
        <x:v>12.77710586</x:v>
      </x:c>
      <x:c r="D764" s="14" t="s">
        <x:v>77</x:v>
      </x:c>
      <x:c r="E764" s="15">
        <x:v>43194.5305198264</x:v>
      </x:c>
      <x:c r="F764" t="s">
        <x:v>82</x:v>
      </x:c>
      <x:c r="G764" s="6">
        <x:v>152.171994297907</x:v>
      </x:c>
      <x:c r="H764" t="s">
        <x:v>83</x:v>
      </x:c>
      <x:c r="I764" s="6">
        <x:v>29.3872615412456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23.109</x:v>
      </x:c>
      <x:c r="R764" s="8">
        <x:v>155725.157855118</x:v>
      </x:c>
      <x:c r="S764" s="12">
        <x:v>277581.428956876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468884</x:v>
      </x:c>
      <x:c r="B765" s="1">
        <x:v>43205.7740597569</x:v>
      </x:c>
      <x:c r="C765" s="6">
        <x:v>12.79730704</x:v>
      </x:c>
      <x:c r="D765" s="14" t="s">
        <x:v>77</x:v>
      </x:c>
      <x:c r="E765" s="15">
        <x:v>43194.5305198264</x:v>
      </x:c>
      <x:c r="F765" t="s">
        <x:v>82</x:v>
      </x:c>
      <x:c r="G765" s="6">
        <x:v>152.163461657539</x:v>
      </x:c>
      <x:c r="H765" t="s">
        <x:v>83</x:v>
      </x:c>
      <x:c r="I765" s="6">
        <x:v>29.3780062279652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23.113</x:v>
      </x:c>
      <x:c r="R765" s="8">
        <x:v>155731.696612741</x:v>
      </x:c>
      <x:c r="S765" s="12">
        <x:v>277592.958872316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468888</x:v>
      </x:c>
      <x:c r="B766" s="1">
        <x:v>43205.774072419</x:v>
      </x:c>
      <x:c r="C766" s="6">
        <x:v>12.81552477</x:v>
      </x:c>
      <x:c r="D766" s="14" t="s">
        <x:v>77</x:v>
      </x:c>
      <x:c r="E766" s="15">
        <x:v>43194.5305198264</x:v>
      </x:c>
      <x:c r="F766" t="s">
        <x:v>82</x:v>
      </x:c>
      <x:c r="G766" s="6">
        <x:v>152.212426218708</x:v>
      </x:c>
      <x:c r="H766" t="s">
        <x:v>83</x:v>
      </x:c>
      <x:c r="I766" s="6">
        <x:v>29.375782552605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23.11</x:v>
      </x:c>
      <x:c r="R766" s="8">
        <x:v>155720.262422688</x:v>
      </x:c>
      <x:c r="S766" s="12">
        <x:v>277600.998736989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468901</x:v>
      </x:c>
      <x:c r="B767" s="1">
        <x:v>43205.774080787</x:v>
      </x:c>
      <x:c r="C767" s="6">
        <x:v>12.8275754583333</x:v>
      </x:c>
      <x:c r="D767" s="14" t="s">
        <x:v>77</x:v>
      </x:c>
      <x:c r="E767" s="15">
        <x:v>43194.5305198264</x:v>
      </x:c>
      <x:c r="F767" t="s">
        <x:v>82</x:v>
      </x:c>
      <x:c r="G767" s="6">
        <x:v>152.16033269881</x:v>
      </x:c>
      <x:c r="H767" t="s">
        <x:v>83</x:v>
      </x:c>
      <x:c r="I767" s="6">
        <x:v>29.3842265168691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23.111</x:v>
      </x:c>
      <x:c r="R767" s="8">
        <x:v>155710.370938061</x:v>
      </x:c>
      <x:c r="S767" s="12">
        <x:v>277571.326423093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468914</x:v>
      </x:c>
      <x:c r="B768" s="1">
        <x:v>43205.7740920486</x:v>
      </x:c>
      <x:c r="C768" s="6">
        <x:v>12.84377642</x:v>
      </x:c>
      <x:c r="D768" s="14" t="s">
        <x:v>77</x:v>
      </x:c>
      <x:c r="E768" s="15">
        <x:v>43194.5305198264</x:v>
      </x:c>
      <x:c r="F768" t="s">
        <x:v>82</x:v>
      </x:c>
      <x:c r="G768" s="6">
        <x:v>152.189439372432</x:v>
      </x:c>
      <x:c r="H768" t="s">
        <x:v>83</x:v>
      </x:c>
      <x:c r="I768" s="6">
        <x:v>29.3835053233611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23.109</x:v>
      </x:c>
      <x:c r="R768" s="8">
        <x:v>155710.578597175</x:v>
      </x:c>
      <x:c r="S768" s="12">
        <x:v>277581.038322043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468917</x:v>
      </x:c>
      <x:c r="B769" s="1">
        <x:v>43205.7741042014</x:v>
      </x:c>
      <x:c r="C769" s="6">
        <x:v>12.8612774316667</x:v>
      </x:c>
      <x:c r="D769" s="14" t="s">
        <x:v>77</x:v>
      </x:c>
      <x:c r="E769" s="15">
        <x:v>43194.5305198264</x:v>
      </x:c>
      <x:c r="F769" t="s">
        <x:v>82</x:v>
      </x:c>
      <x:c r="G769" s="6">
        <x:v>152.183258380291</x:v>
      </x:c>
      <x:c r="H769" t="s">
        <x:v>83</x:v>
      </x:c>
      <x:c r="I769" s="6">
        <x:v>29.3820629368111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23.11</x:v>
      </x:c>
      <x:c r="R769" s="8">
        <x:v>155714.894065051</x:v>
      </x:c>
      <x:c r="S769" s="12">
        <x:v>277588.342250671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468930</x:v>
      </x:c>
      <x:c r="B770" s="1">
        <x:v>43205.7741148958</x:v>
      </x:c>
      <x:c r="C770" s="6">
        <x:v>12.8766949833333</x:v>
      </x:c>
      <x:c r="D770" s="14" t="s">
        <x:v>77</x:v>
      </x:c>
      <x:c r="E770" s="15">
        <x:v>43194.5305198264</x:v>
      </x:c>
      <x:c r="F770" t="s">
        <x:v>82</x:v>
      </x:c>
      <x:c r="G770" s="6">
        <x:v>152.250712317586</x:v>
      </x:c>
      <x:c r="H770" t="s">
        <x:v>83</x:v>
      </x:c>
      <x:c r="I770" s="6">
        <x:v>29.3703135194764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23.109</x:v>
      </x:c>
      <x:c r="R770" s="8">
        <x:v>155711.893057518</x:v>
      </x:c>
      <x:c r="S770" s="12">
        <x:v>277584.870159541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468942</x:v>
      </x:c>
      <x:c r="B771" s="1">
        <x:v>43205.7741271644</x:v>
      </x:c>
      <x:c r="C771" s="6">
        <x:v>12.8943793566667</x:v>
      </x:c>
      <x:c r="D771" s="14" t="s">
        <x:v>77</x:v>
      </x:c>
      <x:c r="E771" s="15">
        <x:v>43194.5305198264</x:v>
      </x:c>
      <x:c r="F771" t="s">
        <x:v>82</x:v>
      </x:c>
      <x:c r="G771" s="6">
        <x:v>152.115226586595</x:v>
      </x:c>
      <x:c r="H771" t="s">
        <x:v>83</x:v>
      </x:c>
      <x:c r="I771" s="6">
        <x:v>29.3911680123069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23.112</x:v>
      </x:c>
      <x:c r="R771" s="8">
        <x:v>155725.180889165</x:v>
      </x:c>
      <x:c r="S771" s="12">
        <x:v>277586.793323891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468949</x:v>
      </x:c>
      <x:c r="B772" s="1">
        <x:v>43205.7741414699</x:v>
      </x:c>
      <x:c r="C772" s="6">
        <x:v>12.9149805316667</x:v>
      </x:c>
      <x:c r="D772" s="14" t="s">
        <x:v>77</x:v>
      </x:c>
      <x:c r="E772" s="15">
        <x:v>43194.5305198264</x:v>
      </x:c>
      <x:c r="F772" t="s">
        <x:v>82</x:v>
      </x:c>
      <x:c r="G772" s="6">
        <x:v>152.196557174498</x:v>
      </x:c>
      <x:c r="H772" t="s">
        <x:v>83</x:v>
      </x:c>
      <x:c r="I772" s="6">
        <x:v>29.3819727876726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23.109</x:v>
      </x:c>
      <x:c r="R772" s="8">
        <x:v>155729.655742743</x:v>
      </x:c>
      <x:c r="S772" s="12">
        <x:v>277591.382066236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468958</x:v>
      </x:c>
      <x:c r="B773" s="1">
        <x:v>43205.7741496875</x:v>
      </x:c>
      <x:c r="C773" s="6">
        <x:v>12.9267812233333</x:v>
      </x:c>
      <x:c r="D773" s="14" t="s">
        <x:v>77</x:v>
      </x:c>
      <x:c r="E773" s="15">
        <x:v>43194.5305198264</x:v>
      </x:c>
      <x:c r="F773" t="s">
        <x:v>82</x:v>
      </x:c>
      <x:c r="G773" s="6">
        <x:v>152.112650037461</x:v>
      </x:c>
      <x:c r="H773" t="s">
        <x:v>83</x:v>
      </x:c>
      <x:c r="I773" s="6">
        <x:v>29.397268126218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23.11</x:v>
      </x:c>
      <x:c r="R773" s="8">
        <x:v>155705.759229672</x:v>
      </x:c>
      <x:c r="S773" s="12">
        <x:v>277574.124813106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468966</x:v>
      </x:c>
      <x:c r="B774" s="1">
        <x:v>43205.7741610764</x:v>
      </x:c>
      <x:c r="C774" s="6">
        <x:v>12.9431654533333</x:v>
      </x:c>
      <x:c r="D774" s="14" t="s">
        <x:v>77</x:v>
      </x:c>
      <x:c r="E774" s="15">
        <x:v>43194.5305198264</x:v>
      </x:c>
      <x:c r="F774" t="s">
        <x:v>82</x:v>
      </x:c>
      <x:c r="G774" s="6">
        <x:v>152.116519774801</x:v>
      </x:c>
      <x:c r="H774" t="s">
        <x:v>83</x:v>
      </x:c>
      <x:c r="I774" s="6">
        <x:v>29.3936621462108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23.111</x:v>
      </x:c>
      <x:c r="R774" s="8">
        <x:v>155704.474252263</x:v>
      </x:c>
      <x:c r="S774" s="12">
        <x:v>277575.375846041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468983</x:v>
      </x:c>
      <x:c r="B775" s="1">
        <x:v>43205.7741726505</x:v>
      </x:c>
      <x:c r="C775" s="6">
        <x:v>12.95984975</x:v>
      </x:c>
      <x:c r="D775" s="14" t="s">
        <x:v>77</x:v>
      </x:c>
      <x:c r="E775" s="15">
        <x:v>43194.5305198264</x:v>
      </x:c>
      <x:c r="F775" t="s">
        <x:v>82</x:v>
      </x:c>
      <x:c r="G775" s="6">
        <x:v>152.142371052019</x:v>
      </x:c>
      <x:c r="H775" t="s">
        <x:v>83</x:v>
      </x:c>
      <x:c r="I775" s="6">
        <x:v>29.3908675143716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23.11</x:v>
      </x:c>
      <x:c r="R775" s="8">
        <x:v>155714.716052753</x:v>
      </x:c>
      <x:c r="S775" s="12">
        <x:v>277580.573869942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468986</x:v>
      </x:c>
      <x:c r="B776" s="1">
        <x:v>43205.774184456</x:v>
      </x:c>
      <x:c r="C776" s="6">
        <x:v>12.9768507683333</x:v>
      </x:c>
      <x:c r="D776" s="14" t="s">
        <x:v>77</x:v>
      </x:c>
      <x:c r="E776" s="15">
        <x:v>43194.5305198264</x:v>
      </x:c>
      <x:c r="F776" t="s">
        <x:v>82</x:v>
      </x:c>
      <x:c r="G776" s="6">
        <x:v>152.207820633413</x:v>
      </x:c>
      <x:c r="H776" t="s">
        <x:v>83</x:v>
      </x:c>
      <x:c r="I776" s="6">
        <x:v>29.3767741914344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23.11</x:v>
      </x:c>
      <x:c r="R776" s="8">
        <x:v>155720.643260911</x:v>
      </x:c>
      <x:c r="S776" s="12">
        <x:v>277573.443522352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469000</x:v>
      </x:c>
      <x:c r="B777" s="1">
        <x:v>43205.7741957523</x:v>
      </x:c>
      <x:c r="C777" s="6">
        <x:v>12.99315173</x:v>
      </x:c>
      <x:c r="D777" s="14" t="s">
        <x:v>77</x:v>
      </x:c>
      <x:c r="E777" s="15">
        <x:v>43194.5305198264</x:v>
      </x:c>
      <x:c r="F777" t="s">
        <x:v>82</x:v>
      </x:c>
      <x:c r="G777" s="6">
        <x:v>152.139123314859</x:v>
      </x:c>
      <x:c r="H777" t="s">
        <x:v>83</x:v>
      </x:c>
      <x:c r="I777" s="6">
        <x:v>29.3887940793502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23.111</x:v>
      </x:c>
      <x:c r="R777" s="8">
        <x:v>155711.638217871</x:v>
      </x:c>
      <x:c r="S777" s="12">
        <x:v>277571.32271517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469008</x:v>
      </x:c>
      <x:c r="B778" s="1">
        <x:v>43205.7742077199</x:v>
      </x:c>
      <x:c r="C778" s="6">
        <x:v>13.0103693816667</x:v>
      </x:c>
      <x:c r="D778" s="14" t="s">
        <x:v>77</x:v>
      </x:c>
      <x:c r="E778" s="15">
        <x:v>43194.5305198264</x:v>
      </x:c>
      <x:c r="F778" t="s">
        <x:v>82</x:v>
      </x:c>
      <x:c r="G778" s="6">
        <x:v>152.20172114693</x:v>
      </x:c>
      <x:c r="H778" t="s">
        <x:v>83</x:v>
      </x:c>
      <x:c r="I778" s="6">
        <x:v>29.3808609484936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23.109</x:v>
      </x:c>
      <x:c r="R778" s="8">
        <x:v>155721.51786864</x:v>
      </x:c>
      <x:c r="S778" s="12">
        <x:v>277571.552823804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469018</x:v>
      </x:c>
      <x:c r="B779" s="1">
        <x:v>43205.7742189468</x:v>
      </x:c>
      <x:c r="C779" s="6">
        <x:v>13.0265370033333</x:v>
      </x:c>
      <x:c r="D779" s="14" t="s">
        <x:v>77</x:v>
      </x:c>
      <x:c r="E779" s="15">
        <x:v>43194.5305198264</x:v>
      </x:c>
      <x:c r="F779" t="s">
        <x:v>82</x:v>
      </x:c>
      <x:c r="G779" s="6">
        <x:v>152.180426804333</x:v>
      </x:c>
      <x:c r="H779" t="s">
        <x:v>83</x:v>
      </x:c>
      <x:c r="I779" s="6">
        <x:v>29.379899358149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23.111</x:v>
      </x:c>
      <x:c r="R779" s="8">
        <x:v>155713.179882856</x:v>
      </x:c>
      <x:c r="S779" s="12">
        <x:v>277569.869560264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469031</x:v>
      </x:c>
      <x:c r="B780" s="1">
        <x:v>43205.7742308681</x:v>
      </x:c>
      <x:c r="C780" s="6">
        <x:v>13.0436713383333</x:v>
      </x:c>
      <x:c r="D780" s="14" t="s">
        <x:v>77</x:v>
      </x:c>
      <x:c r="E780" s="15">
        <x:v>43194.5305198264</x:v>
      </x:c>
      <x:c r="F780" t="s">
        <x:v>82</x:v>
      </x:c>
      <x:c r="G780" s="6">
        <x:v>152.244334541333</x:v>
      </x:c>
      <x:c r="H780" t="s">
        <x:v>83</x:v>
      </x:c>
      <x:c r="I780" s="6">
        <x:v>29.3744603679543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23.108</x:v>
      </x:c>
      <x:c r="R780" s="8">
        <x:v>155714.150446983</x:v>
      </x:c>
      <x:c r="S780" s="12">
        <x:v>277566.062861347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469040</x:v>
      </x:c>
      <x:c r="B781" s="1">
        <x:v>43205.7742421296</x:v>
      </x:c>
      <x:c r="C781" s="6">
        <x:v>13.0598889016667</x:v>
      </x:c>
      <x:c r="D781" s="14" t="s">
        <x:v>77</x:v>
      </x:c>
      <x:c r="E781" s="15">
        <x:v>43194.5305198264</x:v>
      </x:c>
      <x:c r="F781" t="s">
        <x:v>82</x:v>
      </x:c>
      <x:c r="G781" s="6">
        <x:v>152.159713407186</x:v>
      </x:c>
      <x:c r="H781" t="s">
        <x:v>83</x:v>
      </x:c>
      <x:c r="I781" s="6">
        <x:v>29.389905921159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23.109</x:v>
      </x:c>
      <x:c r="R781" s="8">
        <x:v>155717.704370047</x:v>
      </x:c>
      <x:c r="S781" s="12">
        <x:v>277574.416869716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469045</x:v>
      </x:c>
      <x:c r="B782" s="1">
        <x:v>43205.774253669</x:v>
      </x:c>
      <x:c r="C782" s="6">
        <x:v>13.0765398333333</x:v>
      </x:c>
      <x:c r="D782" s="14" t="s">
        <x:v>77</x:v>
      </x:c>
      <x:c r="E782" s="15">
        <x:v>43194.5305198264</x:v>
      </x:c>
      <x:c r="F782" t="s">
        <x:v>82</x:v>
      </x:c>
      <x:c r="G782" s="6">
        <x:v>152.176499638647</x:v>
      </x:c>
      <x:c r="H782" t="s">
        <x:v>83</x:v>
      </x:c>
      <x:c r="I782" s="6">
        <x:v>29.3890645273241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23.108</x:v>
      </x:c>
      <x:c r="R782" s="8">
        <x:v>155713.640274487</x:v>
      </x:c>
      <x:c r="S782" s="12">
        <x:v>277575.586271975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469064</x:v>
      </x:c>
      <x:c r="B783" s="1">
        <x:v>43205.7742653588</x:v>
      </x:c>
      <x:c r="C783" s="6">
        <x:v>13.0933242083333</x:v>
      </x:c>
      <x:c r="D783" s="14" t="s">
        <x:v>77</x:v>
      </x:c>
      <x:c r="E783" s="15">
        <x:v>43194.5305198264</x:v>
      </x:c>
      <x:c r="F783" t="s">
        <x:v>82</x:v>
      </x:c>
      <x:c r="G783" s="6">
        <x:v>152.202459828156</x:v>
      </x:c>
      <x:c r="H783" t="s">
        <x:v>83</x:v>
      </x:c>
      <x:c r="I783" s="6">
        <x:v>29.3834752736348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23.108</x:v>
      </x:c>
      <x:c r="R783" s="8">
        <x:v>155713.884135292</x:v>
      </x:c>
      <x:c r="S783" s="12">
        <x:v>277577.755620978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469067</x:v>
      </x:c>
      <x:c r="B784" s="1">
        <x:v>43205.7742773148</x:v>
      </x:c>
      <x:c r="C784" s="6">
        <x:v>13.1105918366667</x:v>
      </x:c>
      <x:c r="D784" s="14" t="s">
        <x:v>77</x:v>
      </x:c>
      <x:c r="E784" s="15">
        <x:v>43194.5305198264</x:v>
      </x:c>
      <x:c r="F784" t="s">
        <x:v>82</x:v>
      </x:c>
      <x:c r="G784" s="6">
        <x:v>152.174147291264</x:v>
      </x:c>
      <x:c r="H784" t="s">
        <x:v>83</x:v>
      </x:c>
      <x:c r="I784" s="6">
        <x:v>29.3812515946497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23.111</x:v>
      </x:c>
      <x:c r="R784" s="8">
        <x:v>155723.654387796</x:v>
      </x:c>
      <x:c r="S784" s="12">
        <x:v>277588.01260587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469084</x:v>
      </x:c>
      <x:c r="B785" s="1">
        <x:v>43205.7742886921</x:v>
      </x:c>
      <x:c r="C785" s="6">
        <x:v>13.1269427733333</x:v>
      </x:c>
      <x:c r="D785" s="14" t="s">
        <x:v>77</x:v>
      </x:c>
      <x:c r="E785" s="15">
        <x:v>43194.5305198264</x:v>
      </x:c>
      <x:c r="F785" t="s">
        <x:v>82</x:v>
      </x:c>
      <x:c r="G785" s="6">
        <x:v>152.19743514804</x:v>
      </x:c>
      <x:c r="H785" t="s">
        <x:v>83</x:v>
      </x:c>
      <x:c r="I785" s="6">
        <x:v>29.3845570639451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23.108</x:v>
      </x:c>
      <x:c r="R785" s="8">
        <x:v>155716.953144943</x:v>
      </x:c>
      <x:c r="S785" s="12">
        <x:v>277587.637916459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469090</x:v>
      </x:c>
      <x:c r="B786" s="1">
        <x:v>43205.774300081</x:v>
      </x:c>
      <x:c r="C786" s="6">
        <x:v>13.1433603683333</x:v>
      </x:c>
      <x:c r="D786" s="14" t="s">
        <x:v>77</x:v>
      </x:c>
      <x:c r="E786" s="15">
        <x:v>43194.5305198264</x:v>
      </x:c>
      <x:c r="F786" t="s">
        <x:v>82</x:v>
      </x:c>
      <x:c r="G786" s="6">
        <x:v>152.164977197516</x:v>
      </x:c>
      <x:c r="H786" t="s">
        <x:v>83</x:v>
      </x:c>
      <x:c r="I786" s="6">
        <x:v>29.3859994515674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23.11</x:v>
      </x:c>
      <x:c r="R786" s="8">
        <x:v>155716.057383381</x:v>
      </x:c>
      <x:c r="S786" s="12">
        <x:v>277581.985954244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469098</x:v>
      </x:c>
      <x:c r="B787" s="1">
        <x:v>43205.7743116088</x:v>
      </x:c>
      <x:c r="C787" s="6">
        <x:v>13.159961335</x:v>
      </x:c>
      <x:c r="D787" s="14" t="s">
        <x:v>77</x:v>
      </x:c>
      <x:c r="E787" s="15">
        <x:v>43194.5305198264</x:v>
      </x:c>
      <x:c r="F787" t="s">
        <x:v>82</x:v>
      </x:c>
      <x:c r="G787" s="6">
        <x:v>152.183677042811</x:v>
      </x:c>
      <x:c r="H787" t="s">
        <x:v>83</x:v>
      </x:c>
      <x:c r="I787" s="6">
        <x:v>29.3819727876726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23.11</x:v>
      </x:c>
      <x:c r="R787" s="8">
        <x:v>155717.001781216</x:v>
      </x:c>
      <x:c r="S787" s="12">
        <x:v>277585.428114518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469110</x:v>
      </x:c>
      <x:c r="B788" s="1">
        <x:v>43205.7743232986</x:v>
      </x:c>
      <x:c r="C788" s="6">
        <x:v>13.176795675</x:v>
      </x:c>
      <x:c r="D788" s="14" t="s">
        <x:v>77</x:v>
      </x:c>
      <x:c r="E788" s="15">
        <x:v>43194.5305198264</x:v>
      </x:c>
      <x:c r="F788" t="s">
        <x:v>82</x:v>
      </x:c>
      <x:c r="G788" s="6">
        <x:v>152.230193939313</x:v>
      </x:c>
      <x:c r="H788" t="s">
        <x:v>83</x:v>
      </x:c>
      <x:c r="I788" s="6">
        <x:v>29.3747308147722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23.109</x:v>
      </x:c>
      <x:c r="R788" s="8">
        <x:v>155721.563869857</x:v>
      </x:c>
      <x:c r="S788" s="12">
        <x:v>277586.1941137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469115</x:v>
      </x:c>
      <x:c r="B789" s="1">
        <x:v>43205.7743348727</x:v>
      </x:c>
      <x:c r="C789" s="6">
        <x:v>13.1934799816667</x:v>
      </x:c>
      <x:c r="D789" s="14" t="s">
        <x:v>77</x:v>
      </x:c>
      <x:c r="E789" s="15">
        <x:v>43194.5305198264</x:v>
      </x:c>
      <x:c r="F789" t="s">
        <x:v>82</x:v>
      </x:c>
      <x:c r="G789" s="6">
        <x:v>152.162504486675</x:v>
      </x:c>
      <x:c r="H789" t="s">
        <x:v>83</x:v>
      </x:c>
      <x:c r="I789" s="6">
        <x:v>29.3893049255412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23.109</x:v>
      </x:c>
      <x:c r="R789" s="8">
        <x:v>155705.091856427</x:v>
      </x:c>
      <x:c r="S789" s="12">
        <x:v>277582.401833618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469128</x:v>
      </x:c>
      <x:c r="B790" s="1">
        <x:v>43205.7743462616</x:v>
      </x:c>
      <x:c r="C790" s="6">
        <x:v>13.20983093</x:v>
      </x:c>
      <x:c r="D790" s="14" t="s">
        <x:v>77</x:v>
      </x:c>
      <x:c r="E790" s="15">
        <x:v>43194.5305198264</x:v>
      </x:c>
      <x:c r="F790" t="s">
        <x:v>82</x:v>
      </x:c>
      <x:c r="G790" s="6">
        <x:v>152.108008885407</x:v>
      </x:c>
      <x:c r="H790" t="s">
        <x:v>83</x:v>
      </x:c>
      <x:c r="I790" s="6">
        <x:v>29.3954951855631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23.111</x:v>
      </x:c>
      <x:c r="R790" s="8">
        <x:v>155713.14432796</x:v>
      </x:c>
      <x:c r="S790" s="12">
        <x:v>277578.959203769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469140</x:v>
      </x:c>
      <x:c r="B791" s="1">
        <x:v>43205.7743577893</x:v>
      </x:c>
      <x:c r="C791" s="6">
        <x:v>13.2264818966667</x:v>
      </x:c>
      <x:c r="D791" s="14" t="s">
        <x:v>77</x:v>
      </x:c>
      <x:c r="E791" s="15">
        <x:v>43194.5305198264</x:v>
      </x:c>
      <x:c r="F791" t="s">
        <x:v>82</x:v>
      </x:c>
      <x:c r="G791" s="6">
        <x:v>152.118891693205</x:v>
      </x:c>
      <x:c r="H791" t="s">
        <x:v>83</x:v>
      </x:c>
      <x:c r="I791" s="6">
        <x:v>29.3931512993568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23.111</x:v>
      </x:c>
      <x:c r="R791" s="8">
        <x:v>155713.681962135</x:v>
      </x:c>
      <x:c r="S791" s="12">
        <x:v>277575.233772056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469146</x:v>
      </x:c>
      <x:c r="B792" s="1">
        <x:v>43205.7743694097</x:v>
      </x:c>
      <x:c r="C792" s="6">
        <x:v>13.24319951</x:v>
      </x:c>
      <x:c r="D792" s="14" t="s">
        <x:v>77</x:v>
      </x:c>
      <x:c r="E792" s="15">
        <x:v>43194.5305198264</x:v>
      </x:c>
      <x:c r="F792" t="s">
        <x:v>82</x:v>
      </x:c>
      <x:c r="G792" s="6">
        <x:v>152.13244898483</x:v>
      </x:c>
      <x:c r="H792" t="s">
        <x:v>83</x:v>
      </x:c>
      <x:c r="I792" s="6">
        <x:v>29.3819126882481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23.114</x:v>
      </x:c>
      <x:c r="R792" s="8">
        <x:v>155703.477253571</x:v>
      </x:c>
      <x:c r="S792" s="12">
        <x:v>277581.133906864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469161</x:v>
      </x:c>
      <x:c r="B793" s="1">
        <x:v>43205.774381331</x:v>
      </x:c>
      <x:c r="C793" s="6">
        <x:v>13.2603838216667</x:v>
      </x:c>
      <x:c r="D793" s="14" t="s">
        <x:v>77</x:v>
      </x:c>
      <x:c r="E793" s="15">
        <x:v>43194.5305198264</x:v>
      </x:c>
      <x:c r="F793" t="s">
        <x:v>82</x:v>
      </x:c>
      <x:c r="G793" s="6">
        <x:v>152.141355830318</x:v>
      </x:c>
      <x:c r="H793" t="s">
        <x:v>83</x:v>
      </x:c>
      <x:c r="I793" s="6">
        <x:v>29.3883132830069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23.111</x:v>
      </x:c>
      <x:c r="R793" s="8">
        <x:v>155713.04268003</x:v>
      </x:c>
      <x:c r="S793" s="12">
        <x:v>277580.386415871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469172</x:v>
      </x:c>
      <x:c r="B794" s="1">
        <x:v>43205.7743927894</x:v>
      </x:c>
      <x:c r="C794" s="6">
        <x:v>13.2768514616667</x:v>
      </x:c>
      <x:c r="D794" s="14" t="s">
        <x:v>77</x:v>
      </x:c>
      <x:c r="E794" s="15">
        <x:v>43194.5305198264</x:v>
      </x:c>
      <x:c r="F794" t="s">
        <x:v>82</x:v>
      </x:c>
      <x:c r="G794" s="6">
        <x:v>152.183078182988</x:v>
      </x:c>
      <x:c r="H794" t="s">
        <x:v>83</x:v>
      </x:c>
      <x:c r="I794" s="6">
        <x:v>29.3793284140129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23.111</x:v>
      </x:c>
      <x:c r="R794" s="8">
        <x:v>155699.066418856</x:v>
      </x:c>
      <x:c r="S794" s="12">
        <x:v>277578.410814412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469181</x:v>
      </x:c>
      <x:c r="B795" s="1">
        <x:v>43205.7744047801</x:v>
      </x:c>
      <x:c r="C795" s="6">
        <x:v>13.294119125</x:v>
      </x:c>
      <x:c r="D795" s="14" t="s">
        <x:v>77</x:v>
      </x:c>
      <x:c r="E795" s="15">
        <x:v>43194.5305198264</x:v>
      </x:c>
      <x:c r="F795" t="s">
        <x:v>82</x:v>
      </x:c>
      <x:c r="G795" s="6">
        <x:v>152.065840722443</x:v>
      </x:c>
      <x:c r="H795" t="s">
        <x:v>83</x:v>
      </x:c>
      <x:c r="I795" s="6">
        <x:v>29.4018056565674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23.112</x:v>
      </x:c>
      <x:c r="R795" s="8">
        <x:v>155717.866549619</x:v>
      </x:c>
      <x:c r="S795" s="12">
        <x:v>277574.605007281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469187</x:v>
      </x:c>
      <x:c r="B796" s="1">
        <x:v>43205.7744161227</x:v>
      </x:c>
      <x:c r="C796" s="6">
        <x:v>13.3104367333333</x:v>
      </x:c>
      <x:c r="D796" s="14" t="s">
        <x:v>77</x:v>
      </x:c>
      <x:c r="E796" s="15">
        <x:v>43194.5305198264</x:v>
      </x:c>
      <x:c r="F796" t="s">
        <x:v>82</x:v>
      </x:c>
      <x:c r="G796" s="6">
        <x:v>152.107171758201</x:v>
      </x:c>
      <x:c r="H796" t="s">
        <x:v>83</x:v>
      </x:c>
      <x:c r="I796" s="6">
        <x:v>29.3956754845699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23.111</x:v>
      </x:c>
      <x:c r="R796" s="8">
        <x:v>155705.429120938</x:v>
      </x:c>
      <x:c r="S796" s="12">
        <x:v>277572.169358037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469199</x:v>
      </x:c>
      <x:c r="B797" s="1">
        <x:v>43205.7744275116</x:v>
      </x:c>
      <x:c r="C797" s="6">
        <x:v>13.32683768</x:v>
      </x:c>
      <x:c r="D797" s="14" t="s">
        <x:v>77</x:v>
      </x:c>
      <x:c r="E797" s="15">
        <x:v>43194.5305198264</x:v>
      </x:c>
      <x:c r="F797" t="s">
        <x:v>82</x:v>
      </x:c>
      <x:c r="G797" s="6">
        <x:v>152.177135370144</x:v>
      </x:c>
      <x:c r="H797" t="s">
        <x:v>83</x:v>
      </x:c>
      <x:c r="I797" s="6">
        <x:v>29.3750613609132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23.113</x:v>
      </x:c>
      <x:c r="R797" s="8">
        <x:v>155707.223713007</x:v>
      </x:c>
      <x:c r="S797" s="12">
        <x:v>277570.020385974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469205</x:v>
      </x:c>
      <x:c r="B798" s="1">
        <x:v>43205.7744388079</x:v>
      </x:c>
      <x:c r="C798" s="6">
        <x:v>13.343105265</x:v>
      </x:c>
      <x:c r="D798" s="14" t="s">
        <x:v>77</x:v>
      </x:c>
      <x:c r="E798" s="15">
        <x:v>43194.5305198264</x:v>
      </x:c>
      <x:c r="F798" t="s">
        <x:v>82</x:v>
      </x:c>
      <x:c r="G798" s="6">
        <x:v>152.204289825879</x:v>
      </x:c>
      <x:c r="H798" t="s">
        <x:v>83</x:v>
      </x:c>
      <x:c r="I798" s="6">
        <x:v>29.3747608644203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23.111</x:v>
      </x:c>
      <x:c r="R798" s="8">
        <x:v>155696.422983496</x:v>
      </x:c>
      <x:c r="S798" s="12">
        <x:v>277570.931012869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469221</x:v>
      </x:c>
      <x:c r="B799" s="1">
        <x:v>43205.7744503472</x:v>
      </x:c>
      <x:c r="C799" s="6">
        <x:v>13.3597395733333</x:v>
      </x:c>
      <x:c r="D799" s="14" t="s">
        <x:v>77</x:v>
      </x:c>
      <x:c r="E799" s="15">
        <x:v>43194.5305198264</x:v>
      </x:c>
      <x:c r="F799" t="s">
        <x:v>82</x:v>
      </x:c>
      <x:c r="G799" s="6">
        <x:v>152.143068754067</x:v>
      </x:c>
      <x:c r="H799" t="s">
        <x:v>83</x:v>
      </x:c>
      <x:c r="I799" s="6">
        <x:v>29.3907172654144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23.11</x:v>
      </x:c>
      <x:c r="R799" s="8">
        <x:v>155703.711066626</x:v>
      </x:c>
      <x:c r="S799" s="12">
        <x:v>277562.562325267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469225</x:v>
      </x:c>
      <x:c r="B800" s="1">
        <x:v>43205.7744618403</x:v>
      </x:c>
      <x:c r="C800" s="6">
        <x:v>13.37629053</x:v>
      </x:c>
      <x:c r="D800" s="14" t="s">
        <x:v>77</x:v>
      </x:c>
      <x:c r="E800" s="15">
        <x:v>43194.5305198264</x:v>
      </x:c>
      <x:c r="F800" t="s">
        <x:v>82</x:v>
      </x:c>
      <x:c r="G800" s="6">
        <x:v>152.103544226542</x:v>
      </x:c>
      <x:c r="H800" t="s">
        <x:v>83</x:v>
      </x:c>
      <x:c r="I800" s="6">
        <x:v>29.3964567803782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23.111</x:v>
      </x:c>
      <x:c r="R800" s="8">
        <x:v>155704.066428794</x:v>
      </x:c>
      <x:c r="S800" s="12">
        <x:v>277570.710487882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469243</x:v>
      </x:c>
      <x:c r="B801" s="1">
        <x:v>43205.7744738079</x:v>
      </x:c>
      <x:c r="C801" s="6">
        <x:v>13.3935082516667</x:v>
      </x:c>
      <x:c r="D801" s="14" t="s">
        <x:v>77</x:v>
      </x:c>
      <x:c r="E801" s="15">
        <x:v>43194.5305198264</x:v>
      </x:c>
      <x:c r="F801" t="s">
        <x:v>82</x:v>
      </x:c>
      <x:c r="G801" s="6">
        <x:v>152.095870706633</x:v>
      </x:c>
      <x:c r="H801" t="s">
        <x:v>83</x:v>
      </x:c>
      <x:c r="I801" s="6">
        <x:v>29.3981095221102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23.111</x:v>
      </x:c>
      <x:c r="R801" s="8">
        <x:v>155714.613262699</x:v>
      </x:c>
      <x:c r="S801" s="12">
        <x:v>277593.50254088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469246</x:v>
      </x:c>
      <x:c r="B802" s="1">
        <x:v>43205.7744852662</x:v>
      </x:c>
      <x:c r="C802" s="6">
        <x:v>13.4100091516667</x:v>
      </x:c>
      <x:c r="D802" s="14" t="s">
        <x:v>77</x:v>
      </x:c>
      <x:c r="E802" s="15">
        <x:v>43194.5305198264</x:v>
      </x:c>
      <x:c r="F802" t="s">
        <x:v>82</x:v>
      </x:c>
      <x:c r="G802" s="6">
        <x:v>152.134759346559</x:v>
      </x:c>
      <x:c r="H802" t="s">
        <x:v>83</x:v>
      </x:c>
      <x:c r="I802" s="6">
        <x:v>29.38696104366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23.112</x:v>
      </x:c>
      <x:c r="R802" s="8">
        <x:v>155705.011861501</x:v>
      </x:c>
      <x:c r="S802" s="12">
        <x:v>277571.524026688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469261</x:v>
      </x:c>
      <x:c r="B803" s="1">
        <x:v>43205.7744966088</x:v>
      </x:c>
      <x:c r="C803" s="6">
        <x:v>13.42634344</x:v>
      </x:c>
      <x:c r="D803" s="14" t="s">
        <x:v>77</x:v>
      </x:c>
      <x:c r="E803" s="15">
        <x:v>43194.5305198264</x:v>
      </x:c>
      <x:c r="F803" t="s">
        <x:v>82</x:v>
      </x:c>
      <x:c r="G803" s="6">
        <x:v>152.170478782495</x:v>
      </x:c>
      <x:c r="H803" t="s">
        <x:v>83</x:v>
      </x:c>
      <x:c r="I803" s="6">
        <x:v>29.3792683146353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23.112</x:v>
      </x:c>
      <x:c r="R803" s="8">
        <x:v>155701.065571046</x:v>
      </x:c>
      <x:c r="S803" s="12">
        <x:v>277571.656222628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469269</x:v>
      </x:c>
      <x:c r="B804" s="1">
        <x:v>43205.7745086806</x:v>
      </x:c>
      <x:c r="C804" s="6">
        <x:v>13.4437277833333</x:v>
      </x:c>
      <x:c r="D804" s="14" t="s">
        <x:v>77</x:v>
      </x:c>
      <x:c r="E804" s="15">
        <x:v>43194.5305198264</x:v>
      </x:c>
      <x:c r="F804" t="s">
        <x:v>82</x:v>
      </x:c>
      <x:c r="G804" s="6">
        <x:v>152.175821818739</x:v>
      </x:c>
      <x:c r="H804" t="s">
        <x:v>83</x:v>
      </x:c>
      <x:c r="I804" s="6">
        <x:v>29.3808909981963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23.111</x:v>
      </x:c>
      <x:c r="R804" s="8">
        <x:v>155709.937854277</x:v>
      </x:c>
      <x:c r="S804" s="12">
        <x:v>277572.172300045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469284</x:v>
      </x:c>
      <x:c r="B805" s="1">
        <x:v>43205.7745198264</x:v>
      </x:c>
      <x:c r="C805" s="6">
        <x:v>13.4597787133333</x:v>
      </x:c>
      <x:c r="D805" s="14" t="s">
        <x:v>77</x:v>
      </x:c>
      <x:c r="E805" s="15">
        <x:v>43194.5305198264</x:v>
      </x:c>
      <x:c r="F805" t="s">
        <x:v>82</x:v>
      </x:c>
      <x:c r="G805" s="6">
        <x:v>152.190875240992</x:v>
      </x:c>
      <x:c r="H805" t="s">
        <x:v>83</x:v>
      </x:c>
      <x:c r="I805" s="6">
        <x:v>29.3859694018183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23.108</x:v>
      </x:c>
      <x:c r="R805" s="8">
        <x:v>155693.556608355</x:v>
      </x:c>
      <x:c r="S805" s="12">
        <x:v>277569.659219451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469293</x:v>
      </x:c>
      <x:c r="B806" s="1">
        <x:v>43205.7745317477</x:v>
      </x:c>
      <x:c r="C806" s="6">
        <x:v>13.476963025</x:v>
      </x:c>
      <x:c r="D806" s="14" t="s">
        <x:v>77</x:v>
      </x:c>
      <x:c r="E806" s="15">
        <x:v>43194.5305198264</x:v>
      </x:c>
      <x:c r="F806" t="s">
        <x:v>82</x:v>
      </x:c>
      <x:c r="G806" s="6">
        <x:v>152.226243283337</x:v>
      </x:c>
      <x:c r="H806" t="s">
        <x:v>83</x:v>
      </x:c>
      <x:c r="I806" s="6">
        <x:v>29.3728076378743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23.11</x:v>
      </x:c>
      <x:c r="R806" s="8">
        <x:v>155694.067029038</x:v>
      </x:c>
      <x:c r="S806" s="12">
        <x:v>277556.211549034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469299</x:v>
      </x:c>
      <x:c r="B807" s="1">
        <x:v>43205.7745429051</x:v>
      </x:c>
      <x:c r="C807" s="6">
        <x:v>13.493013965</x:v>
      </x:c>
      <x:c r="D807" s="14" t="s">
        <x:v>77</x:v>
      </x:c>
      <x:c r="E807" s="15">
        <x:v>43194.5305198264</x:v>
      </x:c>
      <x:c r="F807" t="s">
        <x:v>82</x:v>
      </x:c>
      <x:c r="G807" s="6">
        <x:v>152.208154976924</x:v>
      </x:c>
      <x:c r="H807" t="s">
        <x:v>83</x:v>
      </x:c>
      <x:c r="I807" s="6">
        <x:v>29.3711549086088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23.112</x:v>
      </x:c>
      <x:c r="R807" s="8">
        <x:v>155706.752096699</x:v>
      </x:c>
      <x:c r="S807" s="12">
        <x:v>277554.902557031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469312</x:v>
      </x:c>
      <x:c r="B808" s="1">
        <x:v>43205.7745545486</x:v>
      </x:c>
      <x:c r="C808" s="6">
        <x:v>13.5098149183333</x:v>
      </x:c>
      <x:c r="D808" s="14" t="s">
        <x:v>77</x:v>
      </x:c>
      <x:c r="E808" s="15">
        <x:v>43194.5305198264</x:v>
      </x:c>
      <x:c r="F808" t="s">
        <x:v>82</x:v>
      </x:c>
      <x:c r="G808" s="6">
        <x:v>152.155269738561</x:v>
      </x:c>
      <x:c r="H808" t="s">
        <x:v>83</x:v>
      </x:c>
      <x:c r="I808" s="6">
        <x:v>29.3825437322589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23.112</x:v>
      </x:c>
      <x:c r="R808" s="8">
        <x:v>155694.93136461</x:v>
      </x:c>
      <x:c r="S808" s="12">
        <x:v>277562.85080284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469320</x:v>
      </x:c>
      <x:c r="B809" s="1">
        <x:v>43205.7745662037</x:v>
      </x:c>
      <x:c r="C809" s="6">
        <x:v>13.5265825766667</x:v>
      </x:c>
      <x:c r="D809" s="14" t="s">
        <x:v>77</x:v>
      </x:c>
      <x:c r="E809" s="15">
        <x:v>43194.5305198264</x:v>
      </x:c>
      <x:c r="F809" t="s">
        <x:v>82</x:v>
      </x:c>
      <x:c r="G809" s="6">
        <x:v>152.176838941465</x:v>
      </x:c>
      <x:c r="H809" t="s">
        <x:v>83</x:v>
      </x:c>
      <x:c r="I809" s="6">
        <x:v>29.3834452239093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23.11</x:v>
      </x:c>
      <x:c r="R809" s="8">
        <x:v>155698.675245888</x:v>
      </x:c>
      <x:c r="S809" s="12">
        <x:v>277562.20726413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469332</x:v>
      </x:c>
      <x:c r="B810" s="1">
        <x:v>43205.7745778588</x:v>
      </x:c>
      <x:c r="C810" s="6">
        <x:v>13.5433502366667</x:v>
      </x:c>
      <x:c r="D810" s="14" t="s">
        <x:v>77</x:v>
      </x:c>
      <x:c r="E810" s="15">
        <x:v>43194.5305198264</x:v>
      </x:c>
      <x:c r="F810" t="s">
        <x:v>82</x:v>
      </x:c>
      <x:c r="G810" s="6">
        <x:v>152.093570332655</x:v>
      </x:c>
      <x:c r="H810" t="s">
        <x:v>83</x:v>
      </x:c>
      <x:c r="I810" s="6">
        <x:v>29.4041495488214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23.109</x:v>
      </x:c>
      <x:c r="R810" s="8">
        <x:v>155701.364747905</x:v>
      </x:c>
      <x:c r="S810" s="12">
        <x:v>277561.258851838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469336</x:v>
      </x:c>
      <x:c r="B811" s="1">
        <x:v>43205.7745898148</x:v>
      </x:c>
      <x:c r="C811" s="6">
        <x:v>13.560601205</x:v>
      </x:c>
      <x:c r="D811" s="14" t="s">
        <x:v>77</x:v>
      </x:c>
      <x:c r="E811" s="15">
        <x:v>43194.5305198264</x:v>
      </x:c>
      <x:c r="F811" t="s">
        <x:v>82</x:v>
      </x:c>
      <x:c r="G811" s="6">
        <x:v>152.121644391613</x:v>
      </x:c>
      <x:c r="H811" t="s">
        <x:v>83</x:v>
      </x:c>
      <x:c r="I811" s="6">
        <x:v>29.3897857220268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23.112</x:v>
      </x:c>
      <x:c r="R811" s="8">
        <x:v>155698.395477862</x:v>
      </x:c>
      <x:c r="S811" s="12">
        <x:v>277561.761081214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469353</x:v>
      </x:c>
      <x:c r="B812" s="1">
        <x:v>43205.7746007755</x:v>
      </x:c>
      <x:c r="C812" s="6">
        <x:v>13.5763687866667</x:v>
      </x:c>
      <x:c r="D812" s="14" t="s">
        <x:v>77</x:v>
      </x:c>
      <x:c r="E812" s="15">
        <x:v>43194.5305198264</x:v>
      </x:c>
      <x:c r="F812" t="s">
        <x:v>82</x:v>
      </x:c>
      <x:c r="G812" s="6">
        <x:v>152.14247209257</x:v>
      </x:c>
      <x:c r="H812" t="s">
        <x:v>83</x:v>
      </x:c>
      <x:c r="I812" s="6">
        <x:v>29.3880728848612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23.111</x:v>
      </x:c>
      <x:c r="R812" s="8">
        <x:v>155709.267931004</x:v>
      </x:c>
      <x:c r="S812" s="12">
        <x:v>277561.707475214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469359</x:v>
      </x:c>
      <x:c r="B813" s="1">
        <x:v>43205.7746126505</x:v>
      </x:c>
      <x:c r="C813" s="6">
        <x:v>13.5934531233333</x:v>
      </x:c>
      <x:c r="D813" s="14" t="s">
        <x:v>77</x:v>
      </x:c>
      <x:c r="E813" s="15">
        <x:v>43194.5305198264</x:v>
      </x:c>
      <x:c r="F813" t="s">
        <x:v>82</x:v>
      </x:c>
      <x:c r="G813" s="6">
        <x:v>152.132844429775</x:v>
      </x:c>
      <x:c r="H813" t="s">
        <x:v>83</x:v>
      </x:c>
      <x:c r="I813" s="6">
        <x:v>29.3901463194366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23.111</x:v>
      </x:c>
      <x:c r="R813" s="8">
        <x:v>155708.245754342</x:v>
      </x:c>
      <x:c r="S813" s="12">
        <x:v>277577.289087448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469367</x:v>
      </x:c>
      <x:c r="B814" s="1">
        <x:v>43205.774624456</x:v>
      </x:c>
      <x:c r="C814" s="6">
        <x:v>13.6104707433333</x:v>
      </x:c>
      <x:c r="D814" s="14" t="s">
        <x:v>77</x:v>
      </x:c>
      <x:c r="E814" s="15">
        <x:v>43194.5305198264</x:v>
      </x:c>
      <x:c r="F814" t="s">
        <x:v>82</x:v>
      </x:c>
      <x:c r="G814" s="6">
        <x:v>152.143649531414</x:v>
      </x:c>
      <x:c r="H814" t="s">
        <x:v>83</x:v>
      </x:c>
      <x:c r="I814" s="6">
        <x:v>29.3822732848112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23.113</x:v>
      </x:c>
      <x:c r="R814" s="8">
        <x:v>155702.414761419</x:v>
      </x:c>
      <x:c r="S814" s="12">
        <x:v>277570.057159249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469380</x:v>
      </x:c>
      <x:c r="B815" s="1">
        <x:v>43205.7746356134</x:v>
      </x:c>
      <x:c r="C815" s="6">
        <x:v>13.626538355</x:v>
      </x:c>
      <x:c r="D815" s="14" t="s">
        <x:v>77</x:v>
      </x:c>
      <x:c r="E815" s="15">
        <x:v>43194.5305198264</x:v>
      </x:c>
      <x:c r="F815" t="s">
        <x:v>82</x:v>
      </x:c>
      <x:c r="G815" s="6">
        <x:v>152.133286030866</x:v>
      </x:c>
      <x:c r="H815" t="s">
        <x:v>83</x:v>
      </x:c>
      <x:c r="I815" s="6">
        <x:v>29.3817323899807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23.114</x:v>
      </x:c>
      <x:c r="R815" s="8">
        <x:v>155702.665660514</x:v>
      </x:c>
      <x:c r="S815" s="12">
        <x:v>277567.669518141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469389</x:v>
      </x:c>
      <x:c r="B816" s="1">
        <x:v>43205.7746475347</x:v>
      </x:c>
      <x:c r="C816" s="6">
        <x:v>13.643705995</x:v>
      </x:c>
      <x:c r="D816" s="14" t="s">
        <x:v>77</x:v>
      </x:c>
      <x:c r="E816" s="15">
        <x:v>43194.5305198264</x:v>
      </x:c>
      <x:c r="F816" t="s">
        <x:v>82</x:v>
      </x:c>
      <x:c r="G816" s="6">
        <x:v>152.223269589588</x:v>
      </x:c>
      <x:c r="H816" t="s">
        <x:v>83</x:v>
      </x:c>
      <x:c r="I816" s="6">
        <x:v>29.370674114793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23.111</x:v>
      </x:c>
      <x:c r="R816" s="8">
        <x:v>155698.629293365</x:v>
      </x:c>
      <x:c r="S816" s="12">
        <x:v>277561.671297413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469403</x:v>
      </x:c>
      <x:c r="B817" s="1">
        <x:v>43205.7746587616</x:v>
      </x:c>
      <x:c r="C817" s="6">
        <x:v>13.659857005</x:v>
      </x:c>
      <x:c r="D817" s="14" t="s">
        <x:v>77</x:v>
      </x:c>
      <x:c r="E817" s="15">
        <x:v>43194.5305198264</x:v>
      </x:c>
      <x:c r="F817" t="s">
        <x:v>82</x:v>
      </x:c>
      <x:c r="G817" s="6">
        <x:v>152.15969448987</x:v>
      </x:c>
      <x:c r="H817" t="s">
        <x:v>83</x:v>
      </x:c>
      <x:c r="I817" s="6">
        <x:v>29.3788175693417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23.113</x:v>
      </x:c>
      <x:c r="R817" s="8">
        <x:v>155695.768374389</x:v>
      </x:c>
      <x:c r="S817" s="12">
        <x:v>277553.117595069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469409</x:v>
      </x:c>
      <x:c r="B818" s="1">
        <x:v>43205.7746706019</x:v>
      </x:c>
      <x:c r="C818" s="6">
        <x:v>13.676891295</x:v>
      </x:c>
      <x:c r="D818" s="14" t="s">
        <x:v>77</x:v>
      </x:c>
      <x:c r="E818" s="15">
        <x:v>43194.5305198264</x:v>
      </x:c>
      <x:c r="F818" t="s">
        <x:v>82</x:v>
      </x:c>
      <x:c r="G818" s="6">
        <x:v>152.141975310827</x:v>
      </x:c>
      <x:c r="H818" t="s">
        <x:v>83</x:v>
      </x:c>
      <x:c r="I818" s="6">
        <x:v>29.3826338814133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23.113</x:v>
      </x:c>
      <x:c r="R818" s="8">
        <x:v>155699.575354826</x:v>
      </x:c>
      <x:c r="S818" s="12">
        <x:v>277561.135617559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469423</x:v>
      </x:c>
      <x:c r="B819" s="1">
        <x:v>43205.7746818287</x:v>
      </x:c>
      <x:c r="C819" s="6">
        <x:v>13.69309221</x:v>
      </x:c>
      <x:c r="D819" s="14" t="s">
        <x:v>77</x:v>
      </x:c>
      <x:c r="E819" s="15">
        <x:v>43194.5305198264</x:v>
      </x:c>
      <x:c r="F819" t="s">
        <x:v>82</x:v>
      </x:c>
      <x:c r="G819" s="6">
        <x:v>152.164558553955</x:v>
      </x:c>
      <x:c r="H819" t="s">
        <x:v>83</x:v>
      </x:c>
      <x:c r="I819" s="6">
        <x:v>29.3860896008141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23.11</x:v>
      </x:c>
      <x:c r="R819" s="8">
        <x:v>155695.444286273</x:v>
      </x:c>
      <x:c r="S819" s="12">
        <x:v>277556.029128981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469428</x:v>
      </x:c>
      <x:c r="B820" s="1">
        <x:v>43205.7746935995</x:v>
      </x:c>
      <x:c r="C820" s="6">
        <x:v>13.7099931966667</x:v>
      </x:c>
      <x:c r="D820" s="14" t="s">
        <x:v>77</x:v>
      </x:c>
      <x:c r="E820" s="15">
        <x:v>43194.5305198264</x:v>
      </x:c>
      <x:c r="F820" t="s">
        <x:v>82</x:v>
      </x:c>
      <x:c r="G820" s="6">
        <x:v>152.119335485252</x:v>
      </x:c>
      <x:c r="H820" t="s">
        <x:v>83</x:v>
      </x:c>
      <x:c r="I820" s="6">
        <x:v>29.3847373623639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23.114</x:v>
      </x:c>
      <x:c r="R820" s="8">
        <x:v>155691.209957562</x:v>
      </x:c>
      <x:c r="S820" s="12">
        <x:v>277560.085683682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469443</x:v>
      </x:c>
      <x:c r="B821" s="1">
        <x:v>43205.7747052893</x:v>
      </x:c>
      <x:c r="C821" s="6">
        <x:v>13.7268608433333</x:v>
      </x:c>
      <x:c r="D821" s="14" t="s">
        <x:v>77</x:v>
      </x:c>
      <x:c r="E821" s="15">
        <x:v>43194.5305198264</x:v>
      </x:c>
      <x:c r="F821" t="s">
        <x:v>82</x:v>
      </x:c>
      <x:c r="G821" s="6">
        <x:v>152.222517257636</x:v>
      </x:c>
      <x:c r="H821" t="s">
        <x:v>83</x:v>
      </x:c>
      <x:c r="I821" s="6">
        <x:v>29.3763835457999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23.109</x:v>
      </x:c>
      <x:c r="R821" s="8">
        <x:v>155709.439311578</x:v>
      </x:c>
      <x:c r="S821" s="12">
        <x:v>277569.549001588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469451</x:v>
      </x:c>
      <x:c r="B822" s="1">
        <x:v>43205.7747168171</x:v>
      </x:c>
      <x:c r="C822" s="6">
        <x:v>13.74346181</x:v>
      </x:c>
      <x:c r="D822" s="14" t="s">
        <x:v>77</x:v>
      </x:c>
      <x:c r="E822" s="15">
        <x:v>43194.5305198264</x:v>
      </x:c>
      <x:c r="F822" t="s">
        <x:v>82</x:v>
      </x:c>
      <x:c r="G822" s="6">
        <x:v>152.16284440851</x:v>
      </x:c>
      <x:c r="H822" t="s">
        <x:v>83</x:v>
      </x:c>
      <x:c r="I822" s="6">
        <x:v>29.3836856217235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23.111</x:v>
      </x:c>
      <x:c r="R822" s="8">
        <x:v>155691.228076991</x:v>
      </x:c>
      <x:c r="S822" s="12">
        <x:v>277551.763241939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469463</x:v>
      </x:c>
      <x:c r="B823" s="1">
        <x:v>43205.7747284375</x:v>
      </x:c>
      <x:c r="C823" s="6">
        <x:v>13.760196105</x:v>
      </x:c>
      <x:c r="D823" s="14" t="s">
        <x:v>77</x:v>
      </x:c>
      <x:c r="E823" s="15">
        <x:v>43194.5305198264</x:v>
      </x:c>
      <x:c r="F823" t="s">
        <x:v>82</x:v>
      </x:c>
      <x:c r="G823" s="6">
        <x:v>152.138347856189</x:v>
      </x:c>
      <x:c r="H823" t="s">
        <x:v>83</x:v>
      </x:c>
      <x:c r="I823" s="6">
        <x:v>29.3834151741839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23.113</x:v>
      </x:c>
      <x:c r="R823" s="8">
        <x:v>155691.25307747</x:v>
      </x:c>
      <x:c r="S823" s="12">
        <x:v>277554.721286112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469473</x:v>
      </x:c>
      <x:c r="B824" s="1">
        <x:v>43205.7747400116</x:v>
      </x:c>
      <x:c r="C824" s="6">
        <x:v>13.776830355</x:v>
      </x:c>
      <x:c r="D824" s="14" t="s">
        <x:v>77</x:v>
      </x:c>
      <x:c r="E824" s="15">
        <x:v>43194.5305198264</x:v>
      </x:c>
      <x:c r="F824" t="s">
        <x:v>82</x:v>
      </x:c>
      <x:c r="G824" s="6">
        <x:v>152.079644436067</x:v>
      </x:c>
      <x:c r="H824" t="s">
        <x:v>83</x:v>
      </x:c>
      <x:c r="I824" s="6">
        <x:v>29.3877423374383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23.116</x:v>
      </x:c>
      <x:c r="R824" s="8">
        <x:v>155699.208320037</x:v>
      </x:c>
      <x:c r="S824" s="12">
        <x:v>277565.391036195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469475</x:v>
      </x:c>
      <x:c r="B825" s="1">
        <x:v>43205.7747515046</x:v>
      </x:c>
      <x:c r="C825" s="6">
        <x:v>13.7934313466667</x:v>
      </x:c>
      <x:c r="D825" s="14" t="s">
        <x:v>77</x:v>
      </x:c>
      <x:c r="E825" s="15">
        <x:v>43194.5305198264</x:v>
      </x:c>
      <x:c r="F825" t="s">
        <x:v>82</x:v>
      </x:c>
      <x:c r="G825" s="6">
        <x:v>152.075460207519</x:v>
      </x:c>
      <x:c r="H825" t="s">
        <x:v>83</x:v>
      </x:c>
      <x:c r="I825" s="6">
        <x:v>29.3886438304858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23.116</x:v>
      </x:c>
      <x:c r="R825" s="8">
        <x:v>155691.679493552</x:v>
      </x:c>
      <x:c r="S825" s="12">
        <x:v>277559.097179843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469491</x:v>
      </x:c>
      <x:c r="B826" s="1">
        <x:v>43205.7747631944</x:v>
      </x:c>
      <x:c r="C826" s="6">
        <x:v>13.81026564</x:v>
      </x:c>
      <x:c r="D826" s="14" t="s">
        <x:v>77</x:v>
      </x:c>
      <x:c r="E826" s="15">
        <x:v>43194.5305198264</x:v>
      </x:c>
      <x:c r="F826" t="s">
        <x:v>82</x:v>
      </x:c>
      <x:c r="G826" s="6">
        <x:v>152.157741157215</x:v>
      </x:c>
      <x:c r="H826" t="s">
        <x:v>83</x:v>
      </x:c>
      <x:c r="I826" s="6">
        <x:v>29.3792382649481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23.113</x:v>
      </x:c>
      <x:c r="R826" s="8">
        <x:v>155688.953579902</x:v>
      </x:c>
      <x:c r="S826" s="12">
        <x:v>277559.802995622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469497</x:v>
      </x:c>
      <x:c r="B827" s="1">
        <x:v>43205.7747743403</x:v>
      </x:c>
      <x:c r="C827" s="6">
        <x:v>13.8262832983333</x:v>
      </x:c>
      <x:c r="D827" s="14" t="s">
        <x:v>77</x:v>
      </x:c>
      <x:c r="E827" s="15">
        <x:v>43194.5305198264</x:v>
      </x:c>
      <x:c r="F827" t="s">
        <x:v>82</x:v>
      </x:c>
      <x:c r="G827" s="6">
        <x:v>152.188479201304</x:v>
      </x:c>
      <x:c r="H827" t="s">
        <x:v>83</x:v>
      </x:c>
      <x:c r="I827" s="6">
        <x:v>29.3753919070855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23.112</x:v>
      </x:c>
      <x:c r="R827" s="8">
        <x:v>155689.91893785</x:v>
      </x:c>
      <x:c r="S827" s="12">
        <x:v>277559.803105779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469513</x:v>
      </x:c>
      <x:c r="B828" s="1">
        <x:v>43205.7747861458</x:v>
      </x:c>
      <x:c r="C828" s="6">
        <x:v>13.8433009416667</x:v>
      </x:c>
      <x:c r="D828" s="14" t="s">
        <x:v>77</x:v>
      </x:c>
      <x:c r="E828" s="15">
        <x:v>43194.5305198264</x:v>
      </x:c>
      <x:c r="F828" t="s">
        <x:v>82</x:v>
      </x:c>
      <x:c r="G828" s="6">
        <x:v>152.130395471022</x:v>
      </x:c>
      <x:c r="H828" t="s">
        <x:v>83</x:v>
      </x:c>
      <x:c r="I828" s="6">
        <x:v>29.3851280089712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23.113</x:v>
      </x:c>
      <x:c r="R828" s="8">
        <x:v>155700.327424587</x:v>
      </x:c>
      <x:c r="S828" s="12">
        <x:v>277551.244580345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469520</x:v>
      </x:c>
      <x:c r="B829" s="1">
        <x:v>43205.7747980324</x:v>
      </x:c>
      <x:c r="C829" s="6">
        <x:v>13.8604185483333</x:v>
      </x:c>
      <x:c r="D829" s="14" t="s">
        <x:v>77</x:v>
      </x:c>
      <x:c r="E829" s="15">
        <x:v>43194.5305198264</x:v>
      </x:c>
      <x:c r="F829" t="s">
        <x:v>82</x:v>
      </x:c>
      <x:c r="G829" s="6">
        <x:v>152.180845441932</x:v>
      </x:c>
      <x:c r="H829" t="s">
        <x:v>83</x:v>
      </x:c>
      <x:c r="I829" s="6">
        <x:v>29.3798092090692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23.111</x:v>
      </x:c>
      <x:c r="R829" s="8">
        <x:v>155692.86464348</x:v>
      </x:c>
      <x:c r="S829" s="12">
        <x:v>277554.040487284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469525</x:v>
      </x:c>
      <x:c r="B830" s="1">
        <x:v>43205.7748090625</x:v>
      </x:c>
      <x:c r="C830" s="6">
        <x:v>13.8763027983333</x:v>
      </x:c>
      <x:c r="D830" s="14" t="s">
        <x:v>77</x:v>
      </x:c>
      <x:c r="E830" s="15">
        <x:v>43194.5305198264</x:v>
      </x:c>
      <x:c r="F830" t="s">
        <x:v>82</x:v>
      </x:c>
      <x:c r="G830" s="6">
        <x:v>152.11801692436</x:v>
      </x:c>
      <x:c r="H830" t="s">
        <x:v>83</x:v>
      </x:c>
      <x:c r="I830" s="6">
        <x:v>29.3905670164631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23.112</x:v>
      </x:c>
      <x:c r="R830" s="8">
        <x:v>155684.053659314</x:v>
      </x:c>
      <x:c r="S830" s="12">
        <x:v>277542.848717764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469543</x:v>
      </x:c>
      <x:c r="B831" s="1">
        <x:v>43205.7748207176</x:v>
      </x:c>
      <x:c r="C831" s="6">
        <x:v>13.893053775</x:v>
      </x:c>
      <x:c r="D831" s="14" t="s">
        <x:v>77</x:v>
      </x:c>
      <x:c r="E831" s="15">
        <x:v>43194.5305198264</x:v>
      </x:c>
      <x:c r="F831" t="s">
        <x:v>82</x:v>
      </x:c>
      <x:c r="G831" s="6">
        <x:v>152.081392385079</x:v>
      </x:c>
      <x:c r="H831" t="s">
        <x:v>83</x:v>
      </x:c>
      <x:c r="I831" s="6">
        <x:v>29.3929109008641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23.114</x:v>
      </x:c>
      <x:c r="R831" s="8">
        <x:v>155692.534187275</x:v>
      </x:c>
      <x:c r="S831" s="12">
        <x:v>277559.643045946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469551</x:v>
      </x:c>
      <x:c r="B832" s="1">
        <x:v>43205.7748322917</x:v>
      </x:c>
      <x:c r="C832" s="6">
        <x:v>13.909721435</x:v>
      </x:c>
      <x:c r="D832" s="14" t="s">
        <x:v>77</x:v>
      </x:c>
      <x:c r="E832" s="15">
        <x:v>43194.5305198264</x:v>
      </x:c>
      <x:c r="F832" t="s">
        <x:v>82</x:v>
      </x:c>
      <x:c r="G832" s="6">
        <x:v>152.159674410398</x:v>
      </x:c>
      <x:c r="H832" t="s">
        <x:v>83</x:v>
      </x:c>
      <x:c r="I832" s="6">
        <x:v>29.3871413422085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23.11</x:v>
      </x:c>
      <x:c r="R832" s="8">
        <x:v>155694.925142168</x:v>
      </x:c>
      <x:c r="S832" s="12">
        <x:v>277554.851013453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469562</x:v>
      </x:c>
      <x:c r="B833" s="1">
        <x:v>43205.7748439468</x:v>
      </x:c>
      <x:c r="C833" s="6">
        <x:v>13.9264890716667</x:v>
      </x:c>
      <x:c r="D833" s="14" t="s">
        <x:v>77</x:v>
      </x:c>
      <x:c r="E833" s="15">
        <x:v>43194.5305198264</x:v>
      </x:c>
      <x:c r="F833" t="s">
        <x:v>82</x:v>
      </x:c>
      <x:c r="G833" s="6">
        <x:v>152.108175388167</x:v>
      </x:c>
      <x:c r="H833" t="s">
        <x:v>83</x:v>
      </x:c>
      <x:c r="I833" s="6">
        <x:v>29.3871413422085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23.114</x:v>
      </x:c>
      <x:c r="R833" s="8">
        <x:v>155692.373869649</x:v>
      </x:c>
      <x:c r="S833" s="12">
        <x:v>277567.237608242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469565</x:v>
      </x:c>
      <x:c r="B834" s="1">
        <x:v>43205.7748555903</x:v>
      </x:c>
      <x:c r="C834" s="6">
        <x:v>13.943273365</x:v>
      </x:c>
      <x:c r="D834" s="14" t="s">
        <x:v>77</x:v>
      </x:c>
      <x:c r="E834" s="15">
        <x:v>43194.5305198264</x:v>
      </x:c>
      <x:c r="F834" t="s">
        <x:v>82</x:v>
      </x:c>
      <x:c r="G834" s="6">
        <x:v>152.135797179159</x:v>
      </x:c>
      <x:c r="H834" t="s">
        <x:v>83</x:v>
      </x:c>
      <x:c r="I834" s="6">
        <x:v>29.381191495238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23.114</x:v>
      </x:c>
      <x:c r="R834" s="8">
        <x:v>155687.745340225</x:v>
      </x:c>
      <x:c r="S834" s="12">
        <x:v>277559.006042827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469576</x:v>
      </x:c>
      <x:c r="B835" s="1">
        <x:v>43205.7748673264</x:v>
      </x:c>
      <x:c r="C835" s="6">
        <x:v>13.9601909883333</x:v>
      </x:c>
      <x:c r="D835" s="14" t="s">
        <x:v>77</x:v>
      </x:c>
      <x:c r="E835" s="15">
        <x:v>43194.5305198264</x:v>
      </x:c>
      <x:c r="F835" t="s">
        <x:v>82</x:v>
      </x:c>
      <x:c r="G835" s="6">
        <x:v>152.169042709947</x:v>
      </x:c>
      <x:c r="H835" t="s">
        <x:v>83</x:v>
      </x:c>
      <x:c r="I835" s="6">
        <x:v>29.3768042411007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23.113</x:v>
      </x:c>
      <x:c r="R835" s="8">
        <x:v>155693.666461937</x:v>
      </x:c>
      <x:c r="S835" s="12">
        <x:v>277551.582273305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469590</x:v>
      </x:c>
      <x:c r="B836" s="1">
        <x:v>43205.7748786227</x:v>
      </x:c>
      <x:c r="C836" s="6">
        <x:v>13.97647529</x:v>
      </x:c>
      <x:c r="D836" s="14" t="s">
        <x:v>77</x:v>
      </x:c>
      <x:c r="E836" s="15">
        <x:v>43194.5305198264</x:v>
      </x:c>
      <x:c r="F836" t="s">
        <x:v>82</x:v>
      </x:c>
      <x:c r="G836" s="6">
        <x:v>152.123844255824</x:v>
      </x:c>
      <x:c r="H836" t="s">
        <x:v>83</x:v>
      </x:c>
      <x:c r="I836" s="6">
        <x:v>29.3851881084538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23.114</x:v>
      </x:c>
      <x:c r="R836" s="8">
        <x:v>155687.932011292</x:v>
      </x:c>
      <x:c r="S836" s="12">
        <x:v>277567.291654003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469596</x:v>
      </x:c>
      <x:c r="B837" s="1">
        <x:v>43205.774890544</x:v>
      </x:c>
      <x:c r="C837" s="6">
        <x:v>13.9936429416667</x:v>
      </x:c>
      <x:c r="D837" s="14" t="s">
        <x:v>77</x:v>
      </x:c>
      <x:c r="E837" s="15">
        <x:v>43194.5305198264</x:v>
      </x:c>
      <x:c r="F837" t="s">
        <x:v>82</x:v>
      </x:c>
      <x:c r="G837" s="6">
        <x:v>152.212382457121</x:v>
      </x:c>
      <x:c r="H837" t="s">
        <x:v>83</x:v>
      </x:c>
      <x:c r="I837" s="6">
        <x:v>29.3716657521127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23.112</x:v>
      </x:c>
      <x:c r="R837" s="8">
        <x:v>155689.977676632</x:v>
      </x:c>
      <x:c r="S837" s="12">
        <x:v>277555.637507021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469608</x:v>
      </x:c>
      <x:c r="B838" s="1">
        <x:v>43205.7749018866</x:v>
      </x:c>
      <x:c r="C838" s="6">
        <x:v>14.0099772316667</x:v>
      </x:c>
      <x:c r="D838" s="14" t="s">
        <x:v>77</x:v>
      </x:c>
      <x:c r="E838" s="15">
        <x:v>43194.5305198264</x:v>
      </x:c>
      <x:c r="F838" t="s">
        <x:v>82</x:v>
      </x:c>
      <x:c r="G838" s="6">
        <x:v>152.094411538721</x:v>
      </x:c>
      <x:c r="H838" t="s">
        <x:v>83</x:v>
      </x:c>
      <x:c r="I838" s="6">
        <x:v>29.391528609865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23.114</x:v>
      </x:c>
      <x:c r="R838" s="8">
        <x:v>155691.533325339</x:v>
      </x:c>
      <x:c r="S838" s="12">
        <x:v>277553.087294635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469615</x:v>
      </x:c>
      <x:c r="B839" s="1">
        <x:v>43205.7749133912</x:v>
      </x:c>
      <x:c r="C839" s="6">
        <x:v>14.0265115183333</x:v>
      </x:c>
      <x:c r="D839" s="14" t="s">
        <x:v>77</x:v>
      </x:c>
      <x:c r="E839" s="15">
        <x:v>43194.5305198264</x:v>
      </x:c>
      <x:c r="F839" t="s">
        <x:v>82</x:v>
      </x:c>
      <x:c r="G839" s="6">
        <x:v>152.102362350382</x:v>
      </x:c>
      <x:c r="H839" t="s">
        <x:v>83</x:v>
      </x:c>
      <x:c r="I839" s="6">
        <x:v>29.3898157718095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23.114</x:v>
      </x:c>
      <x:c r="R839" s="8">
        <x:v>155684.473939873</x:v>
      </x:c>
      <x:c r="S839" s="12">
        <x:v>277546.110691681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469633</x:v>
      </x:c>
      <x:c r="B840" s="1">
        <x:v>43205.7749253819</x:v>
      </x:c>
      <x:c r="C840" s="6">
        <x:v>14.04377917</x:v>
      </x:c>
      <x:c r="D840" s="14" t="s">
        <x:v>77</x:v>
      </x:c>
      <x:c r="E840" s="15">
        <x:v>43194.5305198264</x:v>
      </x:c>
      <x:c r="F840" t="s">
        <x:v>82</x:v>
      </x:c>
      <x:c r="G840" s="6">
        <x:v>152.185116703679</x:v>
      </x:c>
      <x:c r="H840" t="s">
        <x:v>83</x:v>
      </x:c>
      <x:c r="I840" s="6">
        <x:v>29.3830846272203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23.11</x:v>
      </x:c>
      <x:c r="R840" s="8">
        <x:v>155702.63558647</x:v>
      </x:c>
      <x:c r="S840" s="12">
        <x:v>277564.823246689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469642</x:v>
      </x:c>
      <x:c r="B841" s="1">
        <x:v>43205.7749368866</x:v>
      </x:c>
      <x:c r="C841" s="6">
        <x:v>14.0603301266667</x:v>
      </x:c>
      <x:c r="D841" s="14" t="s">
        <x:v>77</x:v>
      </x:c>
      <x:c r="E841" s="15">
        <x:v>43194.5305198264</x:v>
      </x:c>
      <x:c r="F841" t="s">
        <x:v>82</x:v>
      </x:c>
      <x:c r="G841" s="6">
        <x:v>152.143952500218</x:v>
      </x:c>
      <x:c r="H841" t="s">
        <x:v>83</x:v>
      </x:c>
      <x:c r="I841" s="6">
        <x:v>29.3919493070657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23.11</x:v>
      </x:c>
      <x:c r="R841" s="8">
        <x:v>155698.408031685</x:v>
      </x:c>
      <x:c r="S841" s="12">
        <x:v>277565.640002195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469646</x:v>
      </x:c>
      <x:c r="B842" s="1">
        <x:v>43205.7749484144</x:v>
      </x:c>
      <x:c r="C842" s="6">
        <x:v>14.0769644333333</x:v>
      </x:c>
      <x:c r="D842" s="14" t="s">
        <x:v>77</x:v>
      </x:c>
      <x:c r="E842" s="15">
        <x:v>43194.5305198264</x:v>
      </x:c>
      <x:c r="F842" t="s">
        <x:v>82</x:v>
      </x:c>
      <x:c r="G842" s="6">
        <x:v>152.110407383457</x:v>
      </x:c>
      <x:c r="H842" t="s">
        <x:v>83</x:v>
      </x:c>
      <x:c r="I842" s="6">
        <x:v>29.3866605461017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23.114</x:v>
      </x:c>
      <x:c r="R842" s="8">
        <x:v>155686.119930208</x:v>
      </x:c>
      <x:c r="S842" s="12">
        <x:v>277560.043229833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469656</x:v>
      </x:c>
      <x:c r="B843" s="1">
        <x:v>43205.7749598727</x:v>
      </x:c>
      <x:c r="C843" s="6">
        <x:v>14.09346538</x:v>
      </x:c>
      <x:c r="D843" s="14" t="s">
        <x:v>77</x:v>
      </x:c>
      <x:c r="E843" s="15">
        <x:v>43194.5305198264</x:v>
      </x:c>
      <x:c r="F843" t="s">
        <x:v>82</x:v>
      </x:c>
      <x:c r="G843" s="6">
        <x:v>152.10866033684</x:v>
      </x:c>
      <x:c r="H843" t="s">
        <x:v>83</x:v>
      </x:c>
      <x:c r="I843" s="6">
        <x:v>29.3801397557095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23.117</x:v>
      </x:c>
      <x:c r="R843" s="8">
        <x:v>155682.683605409</x:v>
      </x:c>
      <x:c r="S843" s="12">
        <x:v>277553.007165749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469670</x:v>
      </x:c>
      <x:c r="B844" s="1">
        <x:v>43205.7749712616</x:v>
      </x:c>
      <x:c r="C844" s="6">
        <x:v>14.1098830316667</x:v>
      </x:c>
      <x:c r="D844" s="14" t="s">
        <x:v>77</x:v>
      </x:c>
      <x:c r="E844" s="15">
        <x:v>43194.5305198264</x:v>
      </x:c>
      <x:c r="F844" t="s">
        <x:v>82</x:v>
      </x:c>
      <x:c r="G844" s="6">
        <x:v>152.212007161476</x:v>
      </x:c>
      <x:c r="H844" t="s">
        <x:v>83</x:v>
      </x:c>
      <x:c r="I844" s="6">
        <x:v>29.3745204672455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23.111</x:v>
      </x:c>
      <x:c r="R844" s="8">
        <x:v>155700.918584695</x:v>
      </x:c>
      <x:c r="S844" s="12">
        <x:v>277562.474556574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469677</x:v>
      </x:c>
      <x:c r="B845" s="1">
        <x:v>43205.7749831019</x:v>
      </x:c>
      <x:c r="C845" s="6">
        <x:v>14.12693397</x:v>
      </x:c>
      <x:c r="D845" s="14" t="s">
        <x:v>77</x:v>
      </x:c>
      <x:c r="E845" s="15">
        <x:v>43194.5305198264</x:v>
      </x:c>
      <x:c r="F845" t="s">
        <x:v>82</x:v>
      </x:c>
      <x:c r="G845" s="6">
        <x:v>152.054726310472</x:v>
      </x:c>
      <x:c r="H845" t="s">
        <x:v>83</x:v>
      </x:c>
      <x:c r="I845" s="6">
        <x:v>29.3945335910244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23.116</x:v>
      </x:c>
      <x:c r="R845" s="8">
        <x:v>155692.685717764</x:v>
      </x:c>
      <x:c r="S845" s="12">
        <x:v>277558.532082031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469687</x:v>
      </x:c>
      <x:c r="B846" s="1">
        <x:v>43205.774994294</x:v>
      </x:c>
      <x:c r="C846" s="6">
        <x:v>14.1430348983333</x:v>
      </x:c>
      <x:c r="D846" s="14" t="s">
        <x:v>77</x:v>
      </x:c>
      <x:c r="E846" s="15">
        <x:v>43194.5305198264</x:v>
      </x:c>
      <x:c r="F846" t="s">
        <x:v>82</x:v>
      </x:c>
      <x:c r="G846" s="6">
        <x:v>152.146105732128</x:v>
      </x:c>
      <x:c r="H846" t="s">
        <x:v>83</x:v>
      </x:c>
      <x:c r="I846" s="6">
        <x:v>29.3859393520706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23.112</x:v>
      </x:c>
      <x:c r="R846" s="8">
        <x:v>155691.039575006</x:v>
      </x:c>
      <x:c r="S846" s="12">
        <x:v>277551.811025904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469701</x:v>
      </x:c>
      <x:c r="B847" s="1">
        <x:v>43205.7750064468</x:v>
      </x:c>
      <x:c r="C847" s="6">
        <x:v>14.160519275</x:v>
      </x:c>
      <x:c r="D847" s="14" t="s">
        <x:v>77</x:v>
      </x:c>
      <x:c r="E847" s="15">
        <x:v>43194.5305198264</x:v>
      </x:c>
      <x:c r="F847" t="s">
        <x:v>82</x:v>
      </x:c>
      <x:c r="G847" s="6">
        <x:v>152.079421152537</x:v>
      </x:c>
      <x:c r="H847" t="s">
        <x:v>83</x:v>
      </x:c>
      <x:c r="I847" s="6">
        <x:v>29.4003031623943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23.112</x:v>
      </x:c>
      <x:c r="R847" s="8">
        <x:v>155694.476715512</x:v>
      </x:c>
      <x:c r="S847" s="12">
        <x:v>277558.848700588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469707</x:v>
      </x:c>
      <x:c r="B848" s="1">
        <x:v>43205.7750178588</x:v>
      </x:c>
      <x:c r="C848" s="6">
        <x:v>14.17695354</x:v>
      </x:c>
      <x:c r="D848" s="14" t="s">
        <x:v>77</x:v>
      </x:c>
      <x:c r="E848" s="15">
        <x:v>43194.5305198264</x:v>
      </x:c>
      <x:c r="F848" t="s">
        <x:v>82</x:v>
      </x:c>
      <x:c r="G848" s="6">
        <x:v>152.069090783915</x:v>
      </x:c>
      <x:c r="H848" t="s">
        <x:v>83</x:v>
      </x:c>
      <x:c r="I848" s="6">
        <x:v>29.3914384604723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23.116</x:v>
      </x:c>
      <x:c r="R848" s="8">
        <x:v>155697.440435884</x:v>
      </x:c>
      <x:c r="S848" s="12">
        <x:v>277561.259146889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469720</x:v>
      </x:c>
      <x:c r="B849" s="1">
        <x:v>43205.7750295486</x:v>
      </x:c>
      <x:c r="C849" s="6">
        <x:v>14.1937711866667</x:v>
      </x:c>
      <x:c r="D849" s="14" t="s">
        <x:v>77</x:v>
      </x:c>
      <x:c r="E849" s="15">
        <x:v>43194.5305198264</x:v>
      </x:c>
      <x:c r="F849" t="s">
        <x:v>82</x:v>
      </x:c>
      <x:c r="G849" s="6">
        <x:v>152.103896735151</x:v>
      </x:c>
      <x:c r="H849" t="s">
        <x:v>83</x:v>
      </x:c>
      <x:c r="I849" s="6">
        <x:v>29.3894852242156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23.114</x:v>
      </x:c>
      <x:c r="R849" s="8">
        <x:v>155701.648770494</x:v>
      </x:c>
      <x:c r="S849" s="12">
        <x:v>277571.301390445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469730</x:v>
      </x:c>
      <x:c r="B850" s="1">
        <x:v>43205.7750405903</x:v>
      </x:c>
      <x:c r="C850" s="6">
        <x:v>14.209672095</x:v>
      </x:c>
      <x:c r="D850" s="14" t="s">
        <x:v>77</x:v>
      </x:c>
      <x:c r="E850" s="15">
        <x:v>43194.5305198264</x:v>
      </x:c>
      <x:c r="F850" t="s">
        <x:v>82</x:v>
      </x:c>
      <x:c r="G850" s="6">
        <x:v>152.075041786995</x:v>
      </x:c>
      <x:c r="H850" t="s">
        <x:v>83</x:v>
      </x:c>
      <x:c r="I850" s="6">
        <x:v>29.3887339798039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23.116</x:v>
      </x:c>
      <x:c r="R850" s="8">
        <x:v>155693.197005808</x:v>
      </x:c>
      <x:c r="S850" s="12">
        <x:v>277571.000262854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469743</x:v>
      </x:c>
      <x:c r="B851" s="1">
        <x:v>43205.775052662</x:v>
      </x:c>
      <x:c r="C851" s="6">
        <x:v>14.2270564383333</x:v>
      </x:c>
      <x:c r="D851" s="14" t="s">
        <x:v>77</x:v>
      </x:c>
      <x:c r="E851" s="15">
        <x:v>43194.5305198264</x:v>
      </x:c>
      <x:c r="F851" t="s">
        <x:v>82</x:v>
      </x:c>
      <x:c r="G851" s="6">
        <x:v>152.080007073407</x:v>
      </x:c>
      <x:c r="H851" t="s">
        <x:v>83</x:v>
      </x:c>
      <x:c r="I851" s="6">
        <x:v>29.3918591576612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23.115</x:v>
      </x:c>
      <x:c r="R851" s="8">
        <x:v>155703.422421141</x:v>
      </x:c>
      <x:c r="S851" s="12">
        <x:v>277564.666361254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469749</x:v>
      </x:c>
      <x:c r="B852" s="1">
        <x:v>43205.7750637731</x:v>
      </x:c>
      <x:c r="C852" s="6">
        <x:v>14.2430740383333</x:v>
      </x:c>
      <x:c r="D852" s="14" t="s">
        <x:v>77</x:v>
      </x:c>
      <x:c r="E852" s="15">
        <x:v>43194.5305198264</x:v>
      </x:c>
      <x:c r="F852" t="s">
        <x:v>82</x:v>
      </x:c>
      <x:c r="G852" s="6">
        <x:v>152.08269483183</x:v>
      </x:c>
      <x:c r="H852" t="s">
        <x:v>83</x:v>
      </x:c>
      <x:c r="I852" s="6">
        <x:v>29.394052793858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23.114</x:v>
      </x:c>
      <x:c r="R852" s="8">
        <x:v>155684.141232516</x:v>
      </x:c>
      <x:c r="S852" s="12">
        <x:v>277557.432598854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469755</x:v>
      </x:c>
      <x:c r="B853" s="1">
        <x:v>43205.7750753125</x:v>
      </x:c>
      <x:c r="C853" s="6">
        <x:v>14.259708335</x:v>
      </x:c>
      <x:c r="D853" s="14" t="s">
        <x:v>77</x:v>
      </x:c>
      <x:c r="E853" s="15">
        <x:v>43194.5305198264</x:v>
      </x:c>
      <x:c r="F853" t="s">
        <x:v>82</x:v>
      </x:c>
      <x:c r="G853" s="6">
        <x:v>152.059225914892</x:v>
      </x:c>
      <x:c r="H853" t="s">
        <x:v>83</x:v>
      </x:c>
      <x:c r="I853" s="6">
        <x:v>29.3963365810114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23.115</x:v>
      </x:c>
      <x:c r="R853" s="8">
        <x:v>155685.303696604</x:v>
      </x:c>
      <x:c r="S853" s="12">
        <x:v>277553.981352482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469767</x:v>
      </x:c>
      <x:c r="B854" s="1">
        <x:v>43205.7750870718</x:v>
      </x:c>
      <x:c r="C854" s="6">
        <x:v>14.2766260033333</x:v>
      </x:c>
      <x:c r="D854" s="14" t="s">
        <x:v>77</x:v>
      </x:c>
      <x:c r="E854" s="15">
        <x:v>43194.5305198264</x:v>
      </x:c>
      <x:c r="F854" t="s">
        <x:v>82</x:v>
      </x:c>
      <x:c r="G854" s="6">
        <x:v>152.152005723692</x:v>
      </x:c>
      <x:c r="H854" t="s">
        <x:v>83</x:v>
      </x:c>
      <x:c r="I854" s="6">
        <x:v>29.38744183981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23.111</x:v>
      </x:c>
      <x:c r="R854" s="8">
        <x:v>155689.355813652</x:v>
      </x:c>
      <x:c r="S854" s="12">
        <x:v>277556.740915861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469775</x:v>
      </x:c>
      <x:c r="B855" s="1">
        <x:v>43205.7750988426</x:v>
      </x:c>
      <x:c r="C855" s="6">
        <x:v>14.2935602833333</x:v>
      </x:c>
      <x:c r="D855" s="14" t="s">
        <x:v>77</x:v>
      </x:c>
      <x:c r="E855" s="15">
        <x:v>43194.5305198264</x:v>
      </x:c>
      <x:c r="F855" t="s">
        <x:v>82</x:v>
      </x:c>
      <x:c r="G855" s="6">
        <x:v>152.13313069293</x:v>
      </x:c>
      <x:c r="H855" t="s">
        <x:v>83</x:v>
      </x:c>
      <x:c r="I855" s="6">
        <x:v>29.3887339798039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23.112</x:v>
      </x:c>
      <x:c r="R855" s="8">
        <x:v>155687.314212272</x:v>
      </x:c>
      <x:c r="S855" s="12">
        <x:v>277553.324248114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469793</x:v>
      </x:c>
      <x:c r="B856" s="1">
        <x:v>43205.7751101505</x:v>
      </x:c>
      <x:c r="C856" s="6">
        <x:v>14.3098445966667</x:v>
      </x:c>
      <x:c r="D856" s="14" t="s">
        <x:v>77</x:v>
      </x:c>
      <x:c r="E856" s="15">
        <x:v>43194.5305198264</x:v>
      </x:c>
      <x:c r="F856" t="s">
        <x:v>82</x:v>
      </x:c>
      <x:c r="G856" s="6">
        <x:v>152.084330801412</x:v>
      </x:c>
      <x:c r="H856" t="s">
        <x:v>83</x:v>
      </x:c>
      <x:c r="I856" s="6">
        <x:v>29.3909276139566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23.115</x:v>
      </x:c>
      <x:c r="R856" s="8">
        <x:v>155682.180973933</x:v>
      </x:c>
      <x:c r="S856" s="12">
        <x:v>277547.97988019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469803</x:v>
      </x:c>
      <x:c r="B857" s="1">
        <x:v>43205.7751220255</x:v>
      </x:c>
      <x:c r="C857" s="6">
        <x:v>14.3269789316667</x:v>
      </x:c>
      <x:c r="D857" s="14" t="s">
        <x:v>77</x:v>
      </x:c>
      <x:c r="E857" s="15">
        <x:v>43194.5305198264</x:v>
      </x:c>
      <x:c r="F857" t="s">
        <x:v>82</x:v>
      </x:c>
      <x:c r="G857" s="6">
        <x:v>152.079550666072</x:v>
      </x:c>
      <x:c r="H857" t="s">
        <x:v>83</x:v>
      </x:c>
      <x:c r="I857" s="6">
        <x:v>29.3891847264304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23.116</x:v>
      </x:c>
      <x:c r="R857" s="8">
        <x:v>155706.615221169</x:v>
      </x:c>
      <x:c r="S857" s="12">
        <x:v>277553.995926834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469813</x:v>
      </x:c>
      <x:c r="B858" s="1">
        <x:v>43205.7751333333</x:v>
      </x:c>
      <x:c r="C858" s="6">
        <x:v>14.34322987</x:v>
      </x:c>
      <x:c r="D858" s="14" t="s">
        <x:v>77</x:v>
      </x:c>
      <x:c r="E858" s="15">
        <x:v>43194.5305198264</x:v>
      </x:c>
      <x:c r="F858" t="s">
        <x:v>82</x:v>
      </x:c>
      <x:c r="G858" s="6">
        <x:v>152.067770459687</x:v>
      </x:c>
      <x:c r="H858" t="s">
        <x:v>83</x:v>
      </x:c>
      <x:c r="I858" s="6">
        <x:v>29.397268126218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23.114</x:v>
      </x:c>
      <x:c r="R858" s="8">
        <x:v>155696.203622004</x:v>
      </x:c>
      <x:c r="S858" s="12">
        <x:v>277546.170846237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469817</x:v>
      </x:c>
      <x:c r="B859" s="1">
        <x:v>43205.7751449884</x:v>
      </x:c>
      <x:c r="C859" s="6">
        <x:v>14.3600141766667</x:v>
      </x:c>
      <x:c r="D859" s="14" t="s">
        <x:v>77</x:v>
      </x:c>
      <x:c r="E859" s="15">
        <x:v>43194.5305198264</x:v>
      </x:c>
      <x:c r="F859" t="s">
        <x:v>82</x:v>
      </x:c>
      <x:c r="G859" s="6">
        <x:v>152.158077979996</x:v>
      </x:c>
      <x:c r="H859" t="s">
        <x:v>83</x:v>
      </x:c>
      <x:c r="I859" s="6">
        <x:v>29.3722667445704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23.116</x:v>
      </x:c>
      <x:c r="R859" s="8">
        <x:v>155692.837984264</x:v>
      </x:c>
      <x:c r="S859" s="12">
        <x:v>277552.807743899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469832</x:v>
      </x:c>
      <x:c r="B860" s="1">
        <x:v>43205.775156331</x:v>
      </x:c>
      <x:c r="C860" s="6">
        <x:v>14.3763817483333</x:v>
      </x:c>
      <x:c r="D860" s="14" t="s">
        <x:v>77</x:v>
      </x:c>
      <x:c r="E860" s="15">
        <x:v>43194.5305198264</x:v>
      </x:c>
      <x:c r="F860" t="s">
        <x:v>82</x:v>
      </x:c>
      <x:c r="G860" s="6">
        <x:v>152.081578972298</x:v>
      </x:c>
      <x:c r="H860" t="s">
        <x:v>83</x:v>
      </x:c>
      <x:c r="I860" s="6">
        <x:v>29.3942931924325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23.114</x:v>
      </x:c>
      <x:c r="R860" s="8">
        <x:v>155689.580230495</x:v>
      </x:c>
      <x:c r="S860" s="12">
        <x:v>277560.40924822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469839</x:v>
      </x:c>
      <x:c r="B861" s="1">
        <x:v>43205.7751682523</x:v>
      </x:c>
      <x:c r="C861" s="6">
        <x:v>14.3935494583333</x:v>
      </x:c>
      <x:c r="D861" s="14" t="s">
        <x:v>77</x:v>
      </x:c>
      <x:c r="E861" s="15">
        <x:v>43194.5305198264</x:v>
      </x:c>
      <x:c r="F861" t="s">
        <x:v>82</x:v>
      </x:c>
      <x:c r="G861" s="6">
        <x:v>152.10094588657</x:v>
      </x:c>
      <x:c r="H861" t="s">
        <x:v>83</x:v>
      </x:c>
      <x:c r="I861" s="6">
        <x:v>29.3803801532872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23.117</x:v>
      </x:c>
      <x:c r="R861" s="8">
        <x:v>155693.512034518</x:v>
      </x:c>
      <x:c r="S861" s="12">
        <x:v>277557.252042449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469849</x:v>
      </x:c>
      <x:c r="B862" s="1">
        <x:v>43205.7751797106</x:v>
      </x:c>
      <x:c r="C862" s="6">
        <x:v>14.4100337116667</x:v>
      </x:c>
      <x:c r="D862" s="14" t="s">
        <x:v>77</x:v>
      </x:c>
      <x:c r="E862" s="15">
        <x:v>43194.5305198264</x:v>
      </x:c>
      <x:c r="F862" t="s">
        <x:v>82</x:v>
      </x:c>
      <x:c r="G862" s="6">
        <x:v>152.174987121924</x:v>
      </x:c>
      <x:c r="H862" t="s">
        <x:v>83</x:v>
      </x:c>
      <x:c r="I862" s="6">
        <x:v>29.3797190599903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23.112</x:v>
      </x:c>
      <x:c r="R862" s="8">
        <x:v>155698.93647915</x:v>
      </x:c>
      <x:c r="S862" s="12">
        <x:v>277552.991894313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469862</x:v>
      </x:c>
      <x:c r="B863" s="1">
        <x:v>43205.7751922454</x:v>
      </x:c>
      <x:c r="C863" s="6">
        <x:v>14.428084785</x:v>
      </x:c>
      <x:c r="D863" s="14" t="s">
        <x:v>77</x:v>
      </x:c>
      <x:c r="E863" s="15">
        <x:v>43194.5305198264</x:v>
      </x:c>
      <x:c r="F863" t="s">
        <x:v>82</x:v>
      </x:c>
      <x:c r="G863" s="6">
        <x:v>152.111607596923</x:v>
      </x:c>
      <x:c r="H863" t="s">
        <x:v>83</x:v>
      </x:c>
      <x:c r="I863" s="6">
        <x:v>29.3905970662527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23.113</x:v>
      </x:c>
      <x:c r="R863" s="8">
        <x:v>155693.744323588</x:v>
      </x:c>
      <x:c r="S863" s="12">
        <x:v>277558.442003902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469867</x:v>
      </x:c>
      <x:c r="B864" s="1">
        <x:v>43205.775202581</x:v>
      </x:c>
      <x:c r="C864" s="6">
        <x:v>14.442968945</x:v>
      </x:c>
      <x:c r="D864" s="14" t="s">
        <x:v>77</x:v>
      </x:c>
      <x:c r="E864" s="15">
        <x:v>43194.5305198264</x:v>
      </x:c>
      <x:c r="F864" t="s">
        <x:v>82</x:v>
      </x:c>
      <x:c r="G864" s="6">
        <x:v>152.167132225654</x:v>
      </x:c>
      <x:c r="H864" t="s">
        <x:v>83</x:v>
      </x:c>
      <x:c r="I864" s="6">
        <x:v>29.3786372712407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23.113</x:v>
      </x:c>
      <x:c r="R864" s="8">
        <x:v>155691.95640999</x:v>
      </x:c>
      <x:c r="S864" s="12">
        <x:v>277547.875594613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469875</x:v>
      </x:c>
      <x:c r="B865" s="1">
        <x:v>43205.7752142361</x:v>
      </x:c>
      <x:c r="C865" s="6">
        <x:v>14.459736605</x:v>
      </x:c>
      <x:c r="D865" s="14" t="s">
        <x:v>77</x:v>
      </x:c>
      <x:c r="E865" s="15">
        <x:v>43194.5305198264</x:v>
      </x:c>
      <x:c r="F865" t="s">
        <x:v>82</x:v>
      </x:c>
      <x:c r="G865" s="6">
        <x:v>152.15724102034</x:v>
      </x:c>
      <x:c r="H865" t="s">
        <x:v>83</x:v>
      </x:c>
      <x:c r="I865" s="6">
        <x:v>29.3724470423285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23.116</x:v>
      </x:c>
      <x:c r="R865" s="8">
        <x:v>155685.060642682</x:v>
      </x:c>
      <x:c r="S865" s="12">
        <x:v>277543.74220601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469890</x:v>
      </x:c>
      <x:c r="B866" s="1">
        <x:v>43205.7752257755</x:v>
      </x:c>
      <x:c r="C866" s="6">
        <x:v>14.476354185</x:v>
      </x:c>
      <x:c r="D866" s="14" t="s">
        <x:v>77</x:v>
      </x:c>
      <x:c r="E866" s="15">
        <x:v>43194.5305198264</x:v>
      </x:c>
      <x:c r="F866" t="s">
        <x:v>82</x:v>
      </x:c>
      <x:c r="G866" s="6">
        <x:v>152.078630515224</x:v>
      </x:c>
      <x:c r="H866" t="s">
        <x:v>83</x:v>
      </x:c>
      <x:c r="I866" s="6">
        <x:v>29.3851881084538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23.117</x:v>
      </x:c>
      <x:c r="R866" s="8">
        <x:v>155692.321109759</x:v>
      </x:c>
      <x:c r="S866" s="12">
        <x:v>277543.497421164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469902</x:v>
      </x:c>
      <x:c r="B867" s="1">
        <x:v>43205.7752373495</x:v>
      </x:c>
      <x:c r="C867" s="6">
        <x:v>14.4930385616667</x:v>
      </x:c>
      <x:c r="D867" s="14" t="s">
        <x:v>77</x:v>
      </x:c>
      <x:c r="E867" s="15">
        <x:v>43194.5305198264</x:v>
      </x:c>
      <x:c r="F867" t="s">
        <x:v>82</x:v>
      </x:c>
      <x:c r="G867" s="6">
        <x:v>152.108817611535</x:v>
      </x:c>
      <x:c r="H867" t="s">
        <x:v>83</x:v>
      </x:c>
      <x:c r="I867" s="6">
        <x:v>29.3911980621024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23.113</x:v>
      </x:c>
      <x:c r="R867" s="8">
        <x:v>155689.752785948</x:v>
      </x:c>
      <x:c r="S867" s="12">
        <x:v>277552.192779422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469910</x:v>
      </x:c>
      <x:c r="B868" s="1">
        <x:v>43205.7752490741</x:v>
      </x:c>
      <x:c r="C868" s="6">
        <x:v>14.5099228083333</x:v>
      </x:c>
      <x:c r="D868" s="14" t="s">
        <x:v>77</x:v>
      </x:c>
      <x:c r="E868" s="15">
        <x:v>43194.5305198264</x:v>
      </x:c>
      <x:c r="F868" t="s">
        <x:v>82</x:v>
      </x:c>
      <x:c r="G868" s="6">
        <x:v>152.066849497749</x:v>
      </x:c>
      <x:c r="H868" t="s">
        <x:v>83</x:v>
      </x:c>
      <x:c r="I868" s="6">
        <x:v>29.3932714986095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23.115</x:v>
      </x:c>
      <x:c r="R868" s="8">
        <x:v>155695.365134457</x:v>
      </x:c>
      <x:c r="S868" s="12">
        <x:v>277546.130442929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469920</x:v>
      </x:c>
      <x:c r="B869" s="1">
        <x:v>43205.7752609144</x:v>
      </x:c>
      <x:c r="C869" s="6">
        <x:v>14.5269404633333</x:v>
      </x:c>
      <x:c r="D869" s="14" t="s">
        <x:v>77</x:v>
      </x:c>
      <x:c r="E869" s="15">
        <x:v>43194.5305198264</x:v>
      </x:c>
      <x:c r="F869" t="s">
        <x:v>82</x:v>
      </x:c>
      <x:c r="G869" s="6">
        <x:v>152.023732238364</x:v>
      </x:c>
      <x:c r="H869" t="s">
        <x:v>83</x:v>
      </x:c>
      <x:c r="I869" s="6">
        <x:v>29.3984400705544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23.117</x:v>
      </x:c>
      <x:c r="R869" s="8">
        <x:v>155692.383987089</x:v>
      </x:c>
      <x:c r="S869" s="12">
        <x:v>277547.911369846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469931</x:v>
      </x:c>
      <x:c r="B870" s="1">
        <x:v>43205.7752723032</x:v>
      </x:c>
      <x:c r="C870" s="6">
        <x:v>14.5433581033333</x:v>
      </x:c>
      <x:c r="D870" s="14" t="s">
        <x:v>77</x:v>
      </x:c>
      <x:c r="E870" s="15">
        <x:v>43194.5305198264</x:v>
      </x:c>
      <x:c r="F870" t="s">
        <x:v>82</x:v>
      </x:c>
      <x:c r="G870" s="6">
        <x:v>152.13406766549</x:v>
      </x:c>
      <x:c r="H870" t="s">
        <x:v>83</x:v>
      </x:c>
      <x:c r="I870" s="6">
        <x:v>29.3857590535872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23.113</x:v>
      </x:c>
      <x:c r="R870" s="8">
        <x:v>155683.090833448</x:v>
      </x:c>
      <x:c r="S870" s="12">
        <x:v>277550.618252726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469937</x:v>
      </x:c>
      <x:c r="B871" s="1">
        <x:v>43205.7752888889</x:v>
      </x:c>
      <x:c r="C871" s="6">
        <x:v>14.5672428133333</x:v>
      </x:c>
      <x:c r="D871" s="14" t="s">
        <x:v>77</x:v>
      </x:c>
      <x:c r="E871" s="15">
        <x:v>43194.5305198264</x:v>
      </x:c>
      <x:c r="F871" t="s">
        <x:v>82</x:v>
      </x:c>
      <x:c r="G871" s="6">
        <x:v>152.085205526788</x:v>
      </x:c>
      <x:c r="H871" t="s">
        <x:v>83</x:v>
      </x:c>
      <x:c r="I871" s="6">
        <x:v>29.3935118971276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23.114</x:v>
      </x:c>
      <x:c r="R871" s="8">
        <x:v>155709.357372003</x:v>
      </x:c>
      <x:c r="S871" s="12">
        <x:v>277571.23743917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469945</x:v>
      </x:c>
      <x:c r="B872" s="1">
        <x:v>43205.7753028935</x:v>
      </x:c>
      <x:c r="C872" s="6">
        <x:v>14.5873939583333</x:v>
      </x:c>
      <x:c r="D872" s="14" t="s">
        <x:v>77</x:v>
      </x:c>
      <x:c r="E872" s="15">
        <x:v>43194.5305198264</x:v>
      </x:c>
      <x:c r="F872" t="s">
        <x:v>82</x:v>
      </x:c>
      <x:c r="G872" s="6">
        <x:v>152.119759180569</x:v>
      </x:c>
      <x:c r="H872" t="s">
        <x:v>83</x:v>
      </x:c>
      <x:c r="I872" s="6">
        <x:v>29.3832949752846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23.115</x:v>
      </x:c>
      <x:c r="R872" s="8">
        <x:v>155711.862107388</x:v>
      </x:c>
      <x:c r="S872" s="12">
        <x:v>277567.437961002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469960</x:v>
      </x:c>
      <x:c r="B873" s="1">
        <x:v>43205.7753070255</x:v>
      </x:c>
      <x:c r="C873" s="6">
        <x:v>14.593327685</x:v>
      </x:c>
      <x:c r="D873" s="14" t="s">
        <x:v>77</x:v>
      </x:c>
      <x:c r="E873" s="15">
        <x:v>43194.5305198264</x:v>
      </x:c>
      <x:c r="F873" t="s">
        <x:v>82</x:v>
      </x:c>
      <x:c r="G873" s="6">
        <x:v>152.142692263463</x:v>
      </x:c>
      <x:c r="H873" t="s">
        <x:v>83</x:v>
      </x:c>
      <x:c r="I873" s="6">
        <x:v>29.3728076378743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23.117</x:v>
      </x:c>
      <x:c r="R873" s="8">
        <x:v>155651.602937253</x:v>
      </x:c>
      <x:c r="S873" s="12">
        <x:v>277508.971163233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469965</x:v>
      </x:c>
      <x:c r="B874" s="1">
        <x:v>43205.7753185532</x:v>
      </x:c>
      <x:c r="C874" s="6">
        <x:v>14.6099785833333</x:v>
      </x:c>
      <x:c r="D874" s="14" t="s">
        <x:v>77</x:v>
      </x:c>
      <x:c r="E874" s="15">
        <x:v>43194.5305198264</x:v>
      </x:c>
      <x:c r="F874" t="s">
        <x:v>82</x:v>
      </x:c>
      <x:c r="G874" s="6">
        <x:v>152.182995021114</x:v>
      </x:c>
      <x:c r="H874" t="s">
        <x:v>83</x:v>
      </x:c>
      <x:c r="I874" s="6">
        <x:v>29.3724470423285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23.114</x:v>
      </x:c>
      <x:c r="R874" s="8">
        <x:v>155677.205902525</x:v>
      </x:c>
      <x:c r="S874" s="12">
        <x:v>277532.434961356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469981</x:v>
      </x:c>
      <x:c r="B875" s="1">
        <x:v>43205.7753302083</x:v>
      </x:c>
      <x:c r="C875" s="6">
        <x:v>14.6267295716667</x:v>
      </x:c>
      <x:c r="D875" s="14" t="s">
        <x:v>77</x:v>
      </x:c>
      <x:c r="E875" s="15">
        <x:v>43194.5305198264</x:v>
      </x:c>
      <x:c r="F875" t="s">
        <x:v>82</x:v>
      </x:c>
      <x:c r="G875" s="6">
        <x:v>152.081325249769</x:v>
      </x:c>
      <x:c r="H875" t="s">
        <x:v>83</x:v>
      </x:c>
      <x:c r="I875" s="6">
        <x:v>29.386029501316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23.117</x:v>
      </x:c>
      <x:c r="R875" s="8">
        <x:v>155686.518311855</x:v>
      </x:c>
      <x:c r="S875" s="12">
        <x:v>277543.136878105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469992</x:v>
      </x:c>
      <x:c r="B876" s="1">
        <x:v>43205.7753420486</x:v>
      </x:c>
      <x:c r="C876" s="6">
        <x:v>14.6438139083333</x:v>
      </x:c>
      <x:c r="D876" s="14" t="s">
        <x:v>77</x:v>
      </x:c>
      <x:c r="E876" s="15">
        <x:v>43194.5305198264</x:v>
      </x:c>
      <x:c r="F876" t="s">
        <x:v>82</x:v>
      </x:c>
      <x:c r="G876" s="6">
        <x:v>152.064980917133</x:v>
      </x:c>
      <x:c r="H876" t="s">
        <x:v>83</x:v>
      </x:c>
      <x:c r="I876" s="6">
        <x:v>29.3978691232624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23.114</x:v>
      </x:c>
      <x:c r="R876" s="8">
        <x:v>155693.278098579</x:v>
      </x:c>
      <x:c r="S876" s="12">
        <x:v>277550.511244583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469998</x:v>
      </x:c>
      <x:c r="B877" s="1">
        <x:v>43205.775353206</x:v>
      </x:c>
      <x:c r="C877" s="6">
        <x:v>14.6598314966667</x:v>
      </x:c>
      <x:c r="D877" s="14" t="s">
        <x:v>77</x:v>
      </x:c>
      <x:c r="E877" s="15">
        <x:v>43194.5305198264</x:v>
      </x:c>
      <x:c r="F877" t="s">
        <x:v>82</x:v>
      </x:c>
      <x:c r="G877" s="6">
        <x:v>152.046729649045</x:v>
      </x:c>
      <x:c r="H877" t="s">
        <x:v>83</x:v>
      </x:c>
      <x:c r="I877" s="6">
        <x:v>29.394834089288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23.116</x:v>
      </x:c>
      <x:c r="R877" s="8">
        <x:v>155683.197995788</x:v>
      </x:c>
      <x:c r="S877" s="12">
        <x:v>277553.822078644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470006</x:v>
      </x:c>
      <x:c r="B878" s="1">
        <x:v>43205.7753650463</x:v>
      </x:c>
      <x:c r="C878" s="6">
        <x:v>14.6769158333333</x:v>
      </x:c>
      <x:c r="D878" s="14" t="s">
        <x:v>77</x:v>
      </x:c>
      <x:c r="E878" s="15">
        <x:v>43194.5305198264</x:v>
      </x:c>
      <x:c r="F878" t="s">
        <x:v>82</x:v>
      </x:c>
      <x:c r="G878" s="6">
        <x:v>152.089203915034</x:v>
      </x:c>
      <x:c r="H878" t="s">
        <x:v>83</x:v>
      </x:c>
      <x:c r="I878" s="6">
        <x:v>29.3912281118978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23.114</x:v>
      </x:c>
      <x:c r="R878" s="8">
        <x:v>155691.732968842</x:v>
      </x:c>
      <x:c r="S878" s="12">
        <x:v>277550.484683154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470016</x:v>
      </x:c>
      <x:c r="B879" s="1">
        <x:v>43205.7753763079</x:v>
      </x:c>
      <x:c r="C879" s="6">
        <x:v>14.6931500883333</x:v>
      </x:c>
      <x:c r="D879" s="14" t="s">
        <x:v>77</x:v>
      </x:c>
      <x:c r="E879" s="15">
        <x:v>43194.5305198264</x:v>
      </x:c>
      <x:c r="F879" t="s">
        <x:v>82</x:v>
      </x:c>
      <x:c r="G879" s="6">
        <x:v>152.059709498333</x:v>
      </x:c>
      <x:c r="H879" t="s">
        <x:v>83</x:v>
      </x:c>
      <x:c r="I879" s="6">
        <x:v>29.3906872156231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23.117</x:v>
      </x:c>
      <x:c r="R879" s="8">
        <x:v>155692.749879079</x:v>
      </x:c>
      <x:c r="S879" s="12">
        <x:v>277547.540132845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470026</x:v>
      </x:c>
      <x:c r="B880" s="1">
        <x:v>43205.775388044</x:v>
      </x:c>
      <x:c r="C880" s="6">
        <x:v>14.7100010983333</x:v>
      </x:c>
      <x:c r="D880" s="14" t="s">
        <x:v>77</x:v>
      </x:c>
      <x:c r="E880" s="15">
        <x:v>43194.5305198264</x:v>
      </x:c>
      <x:c r="F880" t="s">
        <x:v>82</x:v>
      </x:c>
      <x:c r="G880" s="6">
        <x:v>152.066682197775</x:v>
      </x:c>
      <x:c r="H880" t="s">
        <x:v>83</x:v>
      </x:c>
      <x:c r="I880" s="6">
        <x:v>29.3891847264304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23.117</x:v>
      </x:c>
      <x:c r="R880" s="8">
        <x:v>155687.114636458</x:v>
      </x:c>
      <x:c r="S880" s="12">
        <x:v>277553.544391241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470042</x:v>
      </x:c>
      <x:c r="B881" s="1">
        <x:v>43205.7753993866</x:v>
      </x:c>
      <x:c r="C881" s="6">
        <x:v>14.726385365</x:v>
      </x:c>
      <x:c r="D881" s="14" t="s">
        <x:v>77</x:v>
      </x:c>
      <x:c r="E881" s="15">
        <x:v>43194.5305198264</x:v>
      </x:c>
      <x:c r="F881" t="s">
        <x:v>82</x:v>
      </x:c>
      <x:c r="G881" s="6">
        <x:v>152.060090077346</x:v>
      </x:c>
      <x:c r="H881" t="s">
        <x:v>83</x:v>
      </x:c>
      <x:c r="I881" s="6">
        <x:v>29.3878324867324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23.118</x:v>
      </x:c>
      <x:c r="R881" s="8">
        <x:v>155681.228547885</x:v>
      </x:c>
      <x:c r="S881" s="12">
        <x:v>277546.847489184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470051</x:v>
      </x:c>
      <x:c r="B882" s="1">
        <x:v>43205.7754109606</x:v>
      </x:c>
      <x:c r="C882" s="6">
        <x:v>14.743036285</x:v>
      </x:c>
      <x:c r="D882" s="14" t="s">
        <x:v>77</x:v>
      </x:c>
      <x:c r="E882" s="15">
        <x:v>43194.5305198264</x:v>
      </x:c>
      <x:c r="F882" t="s">
        <x:v>82</x:v>
      </x:c>
      <x:c r="G882" s="6">
        <x:v>152.050705659734</x:v>
      </x:c>
      <x:c r="H882" t="s">
        <x:v>83</x:v>
      </x:c>
      <x:c r="I882" s="6">
        <x:v>29.3995218656901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23.114</x:v>
      </x:c>
      <x:c r="R882" s="8">
        <x:v>155682.167110448</x:v>
      </x:c>
      <x:c r="S882" s="12">
        <x:v>277544.170740424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470058</x:v>
      </x:c>
      <x:c r="B883" s="1">
        <x:v>43205.7754228819</x:v>
      </x:c>
      <x:c r="C883" s="6">
        <x:v>14.760170655</x:v>
      </x:c>
      <x:c r="D883" s="14" t="s">
        <x:v>77</x:v>
      </x:c>
      <x:c r="E883" s="15">
        <x:v>43194.5305198264</x:v>
      </x:c>
      <x:c r="F883" t="s">
        <x:v>82</x:v>
      </x:c>
      <x:c r="G883" s="6">
        <x:v>152.141938335728</x:v>
      </x:c>
      <x:c r="H883" t="s">
        <x:v>83</x:v>
      </x:c>
      <x:c r="I883" s="6">
        <x:v>29.3785170725128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23.115</x:v>
      </x:c>
      <x:c r="R883" s="8">
        <x:v>155683.058855173</x:v>
      </x:c>
      <x:c r="S883" s="12">
        <x:v>277536.265565855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470072</x:v>
      </x:c>
      <x:c r="B884" s="1">
        <x:v>43205.7754345255</x:v>
      </x:c>
      <x:c r="C884" s="6">
        <x:v>14.7769715966667</x:v>
      </x:c>
      <x:c r="D884" s="14" t="s">
        <x:v>77</x:v>
      </x:c>
      <x:c r="E884" s="15">
        <x:v>43194.5305198264</x:v>
      </x:c>
      <x:c r="F884" t="s">
        <x:v>82</x:v>
      </x:c>
      <x:c r="G884" s="6">
        <x:v>152.118699281069</x:v>
      </x:c>
      <x:c r="H884" t="s">
        <x:v>83</x:v>
      </x:c>
      <x:c r="I884" s="6">
        <x:v>29.3793284140129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23.116</x:v>
      </x:c>
      <x:c r="R884" s="8">
        <x:v>155690.957700791</x:v>
      </x:c>
      <x:c r="S884" s="12">
        <x:v>277549.770928092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470076</x:v>
      </x:c>
      <x:c r="B885" s="1">
        <x:v>43205.7754459143</x:v>
      </x:c>
      <x:c r="C885" s="6">
        <x:v>14.7933225566667</x:v>
      </x:c>
      <x:c r="D885" s="14" t="s">
        <x:v>77</x:v>
      </x:c>
      <x:c r="E885" s="15">
        <x:v>43194.5305198264</x:v>
      </x:c>
      <x:c r="F885" t="s">
        <x:v>82</x:v>
      </x:c>
      <x:c r="G885" s="6">
        <x:v>152.051398716567</x:v>
      </x:c>
      <x:c r="H885" t="s">
        <x:v>83</x:v>
      </x:c>
      <x:c r="I885" s="6">
        <x:v>29.3882832332379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23.118</x:v>
      </x:c>
      <x:c r="R885" s="8">
        <x:v>155688.749133139</x:v>
      </x:c>
      <x:c r="S885" s="12">
        <x:v>277536.094944376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470087</x:v>
      </x:c>
      <x:c r="B886" s="1">
        <x:v>43205.7754578356</x:v>
      </x:c>
      <x:c r="C886" s="6">
        <x:v>14.8105235383333</x:v>
      </x:c>
      <x:c r="D886" s="14" t="s">
        <x:v>77</x:v>
      </x:c>
      <x:c r="E886" s="15">
        <x:v>43194.5305198264</x:v>
      </x:c>
      <x:c r="F886" t="s">
        <x:v>82</x:v>
      </x:c>
      <x:c r="G886" s="6">
        <x:v>152.061445754753</x:v>
      </x:c>
      <x:c r="H886" t="s">
        <x:v>83</x:v>
      </x:c>
      <x:c r="I886" s="6">
        <x:v>29.3972080265189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23.114</x:v>
      </x:c>
      <x:c r="R886" s="8">
        <x:v>155690.890009478</x:v>
      </x:c>
      <x:c r="S886" s="12">
        <x:v>277553.756939004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470101</x:v>
      </x:c>
      <x:c r="B887" s="1">
        <x:v>43205.7754690162</x:v>
      </x:c>
      <x:c r="C887" s="6">
        <x:v>14.8266078433333</x:v>
      </x:c>
      <x:c r="D887" s="14" t="s">
        <x:v>77</x:v>
      </x:c>
      <x:c r="E887" s="15">
        <x:v>43194.5305198264</x:v>
      </x:c>
      <x:c r="F887" t="s">
        <x:v>82</x:v>
      </x:c>
      <x:c r="G887" s="6">
        <x:v>152.010485585798</x:v>
      </x:c>
      <x:c r="H887" t="s">
        <x:v>83</x:v>
      </x:c>
      <x:c r="I887" s="6">
        <x:v>29.4012948084733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23.117</x:v>
      </x:c>
      <x:c r="R887" s="8">
        <x:v>155684.94721022</x:v>
      </x:c>
      <x:c r="S887" s="12">
        <x:v>277543.203521729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470108</x:v>
      </x:c>
      <x:c r="B888" s="1">
        <x:v>43205.7754806366</x:v>
      </x:c>
      <x:c r="C888" s="6">
        <x:v>14.8433254783333</x:v>
      </x:c>
      <x:c r="D888" s="14" t="s">
        <x:v>77</x:v>
      </x:c>
      <x:c r="E888" s="15">
        <x:v>43194.5305198264</x:v>
      </x:c>
      <x:c r="F888" t="s">
        <x:v>82</x:v>
      </x:c>
      <x:c r="G888" s="6">
        <x:v>151.996333531965</x:v>
      </x:c>
      <x:c r="H888" t="s">
        <x:v>83</x:v>
      </x:c>
      <x:c r="I888" s="6">
        <x:v>29.3988006688942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23.119</x:v>
      </x:c>
      <x:c r="R888" s="8">
        <x:v>155683.453727554</x:v>
      </x:c>
      <x:c r="S888" s="12">
        <x:v>277535.362451944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470116</x:v>
      </x:c>
      <x:c r="B889" s="1">
        <x:v>43205.7754925116</x:v>
      </x:c>
      <x:c r="C889" s="6">
        <x:v>14.8604598033333</x:v>
      </x:c>
      <x:c r="D889" s="14" t="s">
        <x:v>77</x:v>
      </x:c>
      <x:c r="E889" s="15">
        <x:v>43194.5305198264</x:v>
      </x:c>
      <x:c r="F889" t="s">
        <x:v>82</x:v>
      </x:c>
      <x:c r="G889" s="6">
        <x:v>152.027424631688</x:v>
      </x:c>
      <x:c r="H889" t="s">
        <x:v>83</x:v>
      </x:c>
      <x:c r="I889" s="6">
        <x:v>29.3920995560784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23.119</x:v>
      </x:c>
      <x:c r="R889" s="8">
        <x:v>155685.830200646</x:v>
      </x:c>
      <x:c r="S889" s="12">
        <x:v>277537.426472717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470132</x:v>
      </x:c>
      <x:c r="B890" s="1">
        <x:v>43205.7755038194</x:v>
      </x:c>
      <x:c r="C890" s="6">
        <x:v>14.8767607283333</x:v>
      </x:c>
      <x:c r="D890" s="14" t="s">
        <x:v>77</x:v>
      </x:c>
      <x:c r="E890" s="15">
        <x:v>43194.5305198264</x:v>
      </x:c>
      <x:c r="F890" t="s">
        <x:v>82</x:v>
      </x:c>
      <x:c r="G890" s="6">
        <x:v>152.04395163098</x:v>
      </x:c>
      <x:c r="H890" t="s">
        <x:v>83</x:v>
      </x:c>
      <x:c r="I890" s="6">
        <x:v>29.3940828436785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23.117</x:v>
      </x:c>
      <x:c r="R890" s="8">
        <x:v>155689.684617956</x:v>
      </x:c>
      <x:c r="S890" s="12">
        <x:v>277547.102796224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470140</x:v>
      </x:c>
      <x:c r="B891" s="1">
        <x:v>43205.7755154282</x:v>
      </x:c>
      <x:c r="C891" s="6">
        <x:v>14.893478365</x:v>
      </x:c>
      <x:c r="D891" s="14" t="s">
        <x:v>77</x:v>
      </x:c>
      <x:c r="E891" s="15">
        <x:v>43194.5305198264</x:v>
      </x:c>
      <x:c r="F891" t="s">
        <x:v>82</x:v>
      </x:c>
      <x:c r="G891" s="6">
        <x:v>152.032134652874</x:v>
      </x:c>
      <x:c r="H891" t="s">
        <x:v>83</x:v>
      </x:c>
      <x:c r="I891" s="6">
        <x:v>29.3994016662141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23.116</x:v>
      </x:c>
      <x:c r="R891" s="8">
        <x:v>155689.434233588</x:v>
      </x:c>
      <x:c r="S891" s="12">
        <x:v>277534.562640263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470151</x:v>
      </x:c>
      <x:c r="B892" s="1">
        <x:v>43205.7755271643</x:v>
      </x:c>
      <x:c r="C892" s="6">
        <x:v>14.9103793166667</x:v>
      </x:c>
      <x:c r="D892" s="14" t="s">
        <x:v>77</x:v>
      </x:c>
      <x:c r="E892" s="15">
        <x:v>43194.5305198264</x:v>
      </x:c>
      <x:c r="F892" t="s">
        <x:v>82</x:v>
      </x:c>
      <x:c r="G892" s="6">
        <x:v>152.051964550354</x:v>
      </x:c>
      <x:c r="H892" t="s">
        <x:v>83</x:v>
      </x:c>
      <x:c r="I892" s="6">
        <x:v>29.3868107948774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23.119</x:v>
      </x:c>
      <x:c r="R892" s="8">
        <x:v>155685.212180682</x:v>
      </x:c>
      <x:c r="S892" s="12">
        <x:v>277551.704118718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470163</x:v>
      </x:c>
      <x:c r="B893" s="1">
        <x:v>43205.7755387731</x:v>
      </x:c>
      <x:c r="C893" s="6">
        <x:v>14.9270803516667</x:v>
      </x:c>
      <x:c r="D893" s="14" t="s">
        <x:v>77</x:v>
      </x:c>
      <x:c r="E893" s="15">
        <x:v>43194.5305198264</x:v>
      </x:c>
      <x:c r="F893" t="s">
        <x:v>82</x:v>
      </x:c>
      <x:c r="G893" s="6">
        <x:v>152.087879927024</x:v>
      </x:c>
      <x:c r="H893" t="s">
        <x:v>83</x:v>
      </x:c>
      <x:c r="I893" s="6">
        <x:v>29.3846171634168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23.117</x:v>
      </x:c>
      <x:c r="R893" s="8">
        <x:v>155695.768293657</x:v>
      </x:c>
      <x:c r="S893" s="12">
        <x:v>277541.128780862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470167</x:v>
      </x:c>
      <x:c r="B894" s="1">
        <x:v>43205.7755503125</x:v>
      </x:c>
      <x:c r="C894" s="6">
        <x:v>14.94369792</x:v>
      </x:c>
      <x:c r="D894" s="14" t="s">
        <x:v>77</x:v>
      </x:c>
      <x:c r="E894" s="15">
        <x:v>43194.5305198264</x:v>
      </x:c>
      <x:c r="F894" t="s">
        <x:v>82</x:v>
      </x:c>
      <x:c r="G894" s="6">
        <x:v>152.082378144454</x:v>
      </x:c>
      <x:c r="H894" t="s">
        <x:v>83</x:v>
      </x:c>
      <x:c r="I894" s="6">
        <x:v>29.3913483110814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23.115</x:v>
      </x:c>
      <x:c r="R894" s="8">
        <x:v>155694.139307643</x:v>
      </x:c>
      <x:c r="S894" s="12">
        <x:v>277547.877632767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470178</x:v>
      </x:c>
      <x:c r="B895" s="1">
        <x:v>43205.7755615393</x:v>
      </x:c>
      <x:c r="C895" s="6">
        <x:v>14.9598488716667</x:v>
      </x:c>
      <x:c r="D895" s="14" t="s">
        <x:v>77</x:v>
      </x:c>
      <x:c r="E895" s="15">
        <x:v>43194.5305198264</x:v>
      </x:c>
      <x:c r="F895" t="s">
        <x:v>82</x:v>
      </x:c>
      <x:c r="G895" s="6">
        <x:v>152.0463222452</x:v>
      </x:c>
      <x:c r="H895" t="s">
        <x:v>83</x:v>
      </x:c>
      <x:c r="I895" s="6">
        <x:v>29.3935719967608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23.117</x:v>
      </x:c>
      <x:c r="R895" s="8">
        <x:v>155684.453881394</x:v>
      </x:c>
      <x:c r="S895" s="12">
        <x:v>277541.738993172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470188</x:v>
      </x:c>
      <x:c r="B896" s="1">
        <x:v>43205.7755736111</x:v>
      </x:c>
      <x:c r="C896" s="6">
        <x:v>14.9772332383333</x:v>
      </x:c>
      <x:c r="D896" s="14" t="s">
        <x:v>77</x:v>
      </x:c>
      <x:c r="E896" s="15">
        <x:v>43194.5305198264</x:v>
      </x:c>
      <x:c r="F896" t="s">
        <x:v>82</x:v>
      </x:c>
      <x:c r="G896" s="6">
        <x:v>152.033911533177</x:v>
      </x:c>
      <x:c r="H896" t="s">
        <x:v>83</x:v>
      </x:c>
      <x:c r="I896" s="6">
        <x:v>29.3962464314886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23.117</x:v>
      </x:c>
      <x:c r="R896" s="8">
        <x:v>155681.184656029</x:v>
      </x:c>
      <x:c r="S896" s="12">
        <x:v>277545.768029828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470195</x:v>
      </x:c>
      <x:c r="B897" s="1">
        <x:v>43205.7755845718</x:v>
      </x:c>
      <x:c r="C897" s="6">
        <x:v>14.9930174433333</x:v>
      </x:c>
      <x:c r="D897" s="14" t="s">
        <x:v>77</x:v>
      </x:c>
      <x:c r="E897" s="15">
        <x:v>43194.5305198264</x:v>
      </x:c>
      <x:c r="F897" t="s">
        <x:v>82</x:v>
      </x:c>
      <x:c r="G897" s="6">
        <x:v>152.069648637611</x:v>
      </x:c>
      <x:c r="H897" t="s">
        <x:v>83</x:v>
      </x:c>
      <x:c r="I897" s="6">
        <x:v>29.3913182612855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23.116</x:v>
      </x:c>
      <x:c r="R897" s="8">
        <x:v>155677.271487529</x:v>
      </x:c>
      <x:c r="S897" s="12">
        <x:v>277528.169018382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470210</x:v>
      </x:c>
      <x:c r="B898" s="1">
        <x:v>43205.7755969097</x:v>
      </x:c>
      <x:c r="C898" s="6">
        <x:v>15.010785145</x:v>
      </x:c>
      <x:c r="D898" s="14" t="s">
        <x:v>77</x:v>
      </x:c>
      <x:c r="E898" s="15">
        <x:v>43194.5305198264</x:v>
      </x:c>
      <x:c r="F898" t="s">
        <x:v>82</x:v>
      </x:c>
      <x:c r="G898" s="6">
        <x:v>152.185463165812</x:v>
      </x:c>
      <x:c r="H898" t="s">
        <x:v>83</x:v>
      </x:c>
      <x:c r="I898" s="6">
        <x:v>29.3691415849667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23.115</x:v>
      </x:c>
      <x:c r="R898" s="8">
        <x:v>155685.090942001</x:v>
      </x:c>
      <x:c r="S898" s="12">
        <x:v>277542.778811803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470221</x:v>
      </x:c>
      <x:c r="B899" s="1">
        <x:v>43205.7756084838</x:v>
      </x:c>
      <x:c r="C899" s="6">
        <x:v>15.0274694283333</x:v>
      </x:c>
      <x:c r="D899" s="14" t="s">
        <x:v>77</x:v>
      </x:c>
      <x:c r="E899" s="15">
        <x:v>43194.5305198264</x:v>
      </x:c>
      <x:c r="F899" t="s">
        <x:v>82</x:v>
      </x:c>
      <x:c r="G899" s="6">
        <x:v>152.100989593875</x:v>
      </x:c>
      <x:c r="H899" t="s">
        <x:v>83</x:v>
      </x:c>
      <x:c r="I899" s="6">
        <x:v>29.3817924894029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23.117</x:v>
      </x:c>
      <x:c r="R899" s="8">
        <x:v>155683.438756796</x:v>
      </x:c>
      <x:c r="S899" s="12">
        <x:v>277536.083618816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470229</x:v>
      </x:c>
      <x:c r="B900" s="1">
        <x:v>43205.7756210301</x:v>
      </x:c>
      <x:c r="C900" s="6">
        <x:v>15.04550382</x:v>
      </x:c>
      <x:c r="D900" s="14" t="s">
        <x:v>77</x:v>
      </x:c>
      <x:c r="E900" s="15">
        <x:v>43194.5305198264</x:v>
      </x:c>
      <x:c r="F900" t="s">
        <x:v>82</x:v>
      </x:c>
      <x:c r="G900" s="6">
        <x:v>152.065110149129</x:v>
      </x:c>
      <x:c r="H900" t="s">
        <x:v>83</x:v>
      </x:c>
      <x:c r="I900" s="6">
        <x:v>29.3867506953661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23.118</x:v>
      </x:c>
      <x:c r="R900" s="8">
        <x:v>155697.187317092</x:v>
      </x:c>
      <x:c r="S900" s="12">
        <x:v>277552.612776391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470237</x:v>
      </x:c>
      <x:c r="B901" s="1">
        <x:v>43205.7756324421</x:v>
      </x:c>
      <x:c r="C901" s="6">
        <x:v>15.061938085</x:v>
      </x:c>
      <x:c r="D901" s="14" t="s">
        <x:v>77</x:v>
      </x:c>
      <x:c r="E901" s="15">
        <x:v>43194.5305198264</x:v>
      </x:c>
      <x:c r="F901" t="s">
        <x:v>82</x:v>
      </x:c>
      <x:c r="G901" s="6">
        <x:v>152.133109414961</x:v>
      </x:c>
      <x:c r="H901" t="s">
        <x:v>83</x:v>
      </x:c>
      <x:c r="I901" s="6">
        <x:v>29.3776456318606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23.116</x:v>
      </x:c>
      <x:c r="R901" s="8">
        <x:v>155683.895788431</x:v>
      </x:c>
      <x:c r="S901" s="12">
        <x:v>277554.111299379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470243</x:v>
      </x:c>
      <x:c r="B902" s="1">
        <x:v>43205.7756449421</x:v>
      </x:c>
      <x:c r="C902" s="6">
        <x:v>15.07995584</x:v>
      </x:c>
      <x:c r="D902" s="14" t="s">
        <x:v>77</x:v>
      </x:c>
      <x:c r="E902" s="15">
        <x:v>43194.5305198264</x:v>
      </x:c>
      <x:c r="F902" t="s">
        <x:v>82</x:v>
      </x:c>
      <x:c r="G902" s="6">
        <x:v>152.035372059355</x:v>
      </x:c>
      <x:c r="H902" t="s">
        <x:v>83</x:v>
      </x:c>
      <x:c r="I902" s="6">
        <x:v>29.390386717731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23.119</x:v>
      </x:c>
      <x:c r="R902" s="8">
        <x:v>155686.532860145</x:v>
      </x:c>
      <x:c r="S902" s="12">
        <x:v>277547.403993072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470253</x:v>
      </x:c>
      <x:c r="B903" s="1">
        <x:v>43205.7756544329</x:v>
      </x:c>
      <x:c r="C903" s="6">
        <x:v>15.0936066216667</x:v>
      </x:c>
      <x:c r="D903" s="14" t="s">
        <x:v>77</x:v>
      </x:c>
      <x:c r="E903" s="15">
        <x:v>43194.5305198264</x:v>
      </x:c>
      <x:c r="F903" t="s">
        <x:v>82</x:v>
      </x:c>
      <x:c r="G903" s="6">
        <x:v>152.050050116856</x:v>
      </x:c>
      <x:c r="H903" t="s">
        <x:v>83</x:v>
      </x:c>
      <x:c r="I903" s="6">
        <x:v>29.3899960705112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23.118</x:v>
      </x:c>
      <x:c r="R903" s="8">
        <x:v>155672.356064215</x:v>
      </x:c>
      <x:c r="S903" s="12">
        <x:v>277524.258483228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470263</x:v>
      </x:c>
      <x:c r="B904" s="1">
        <x:v>43205.775668669</x:v>
      </x:c>
      <x:c r="C904" s="6">
        <x:v>15.1141244433333</x:v>
      </x:c>
      <x:c r="D904" s="14" t="s">
        <x:v>77</x:v>
      </x:c>
      <x:c r="E904" s="15">
        <x:v>43194.5305198264</x:v>
      </x:c>
      <x:c r="F904" t="s">
        <x:v>82</x:v>
      </x:c>
      <x:c r="G904" s="6">
        <x:v>152.057933868059</x:v>
      </x:c>
      <x:c r="H904" t="s">
        <x:v>83</x:v>
      </x:c>
      <x:c r="I904" s="6">
        <x:v>29.3938424451194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23.116</x:v>
      </x:c>
      <x:c r="R904" s="8">
        <x:v>155689.799321918</x:v>
      </x:c>
      <x:c r="S904" s="12">
        <x:v>277547.231848661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470269</x:v>
      </x:c>
      <x:c r="B905" s="1">
        <x:v>43205.775678044</x:v>
      </x:c>
      <x:c r="C905" s="6">
        <x:v>15.1276252483333</x:v>
      </x:c>
      <x:c r="D905" s="14" t="s">
        <x:v>77</x:v>
      </x:c>
      <x:c r="E905" s="15">
        <x:v>43194.5305198264</x:v>
      </x:c>
      <x:c r="F905" t="s">
        <x:v>82</x:v>
      </x:c>
      <x:c r="G905" s="6">
        <x:v>151.989570681326</x:v>
      </x:c>
      <x:c r="H905" t="s">
        <x:v>83</x:v>
      </x:c>
      <x:c r="I905" s="6">
        <x:v>29.4058022943436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23.117</x:v>
      </x:c>
      <x:c r="R905" s="8">
        <x:v>155667.11557618</x:v>
      </x:c>
      <x:c r="S905" s="12">
        <x:v>277527.70989146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470281</x:v>
      </x:c>
      <x:c r="B906" s="1">
        <x:v>43205.7756917477</x:v>
      </x:c>
      <x:c r="C906" s="6">
        <x:v>15.14732639</x:v>
      </x:c>
      <x:c r="D906" s="14" t="s">
        <x:v>77</x:v>
      </x:c>
      <x:c r="E906" s="15">
        <x:v>43194.5305198264</x:v>
      </x:c>
      <x:c r="F906" t="s">
        <x:v>82</x:v>
      </x:c>
      <x:c r="G906" s="6">
        <x:v>152.116272000499</x:v>
      </x:c>
      <x:c r="H906" t="s">
        <x:v>83</x:v>
      </x:c>
      <x:c r="I906" s="6">
        <x:v>29.3840462184771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23.115</x:v>
      </x:c>
      <x:c r="R906" s="8">
        <x:v>155691.442399294</x:v>
      </x:c>
      <x:c r="S906" s="12">
        <x:v>277553.390577238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470289</x:v>
      </x:c>
      <x:c r="B907" s="1">
        <x:v>43205.7757022801</x:v>
      </x:c>
      <x:c r="C907" s="6">
        <x:v>15.1625439216667</x:v>
      </x:c>
      <x:c r="D907" s="14" t="s">
        <x:v>77</x:v>
      </x:c>
      <x:c r="E907" s="15">
        <x:v>43194.5305198264</x:v>
      </x:c>
      <x:c r="F907" t="s">
        <x:v>82</x:v>
      </x:c>
      <x:c r="G907" s="6">
        <x:v>152.084722043861</x:v>
      </x:c>
      <x:c r="H907" t="s">
        <x:v>83</x:v>
      </x:c>
      <x:c r="I907" s="6">
        <x:v>29.399161267273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23.112</x:v>
      </x:c>
      <x:c r="R907" s="8">
        <x:v>155674.148826372</x:v>
      </x:c>
      <x:c r="S907" s="12">
        <x:v>277540.63314328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470293</x:v>
      </x:c>
      <x:c r="B908" s="1">
        <x:v>43205.7757212963</x:v>
      </x:c>
      <x:c r="C908" s="6">
        <x:v>15.1899121866667</x:v>
      </x:c>
      <x:c r="D908" s="14" t="s">
        <x:v>77</x:v>
      </x:c>
      <x:c r="E908" s="15">
        <x:v>43194.5305198264</x:v>
      </x:c>
      <x:c r="F908" t="s">
        <x:v>82</x:v>
      </x:c>
      <x:c r="G908" s="6">
        <x:v>152.084571503575</x:v>
      </x:c>
      <x:c r="H908" t="s">
        <x:v>83</x:v>
      </x:c>
      <x:c r="I908" s="6">
        <x:v>29.388102934628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23.116</x:v>
      </x:c>
      <x:c r="R908" s="8">
        <x:v>155701.796804497</x:v>
      </x:c>
      <x:c r="S908" s="12">
        <x:v>277577.649285076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470299</x:v>
      </x:c>
      <x:c r="B909" s="1">
        <x:v>43205.7757354514</x:v>
      </x:c>
      <x:c r="C909" s="6">
        <x:v>15.2102800566667</x:v>
      </x:c>
      <x:c r="D909" s="14" t="s">
        <x:v>77</x:v>
      </x:c>
      <x:c r="E909" s="15">
        <x:v>43194.5305198264</x:v>
      </x:c>
      <x:c r="F909" t="s">
        <x:v>82</x:v>
      </x:c>
      <x:c r="G909" s="6">
        <x:v>152.039592084145</x:v>
      </x:c>
      <x:c r="H909" t="s">
        <x:v>83</x:v>
      </x:c>
      <x:c r="I909" s="6">
        <x:v>29.3922498050979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23.118</x:v>
      </x:c>
      <x:c r="R909" s="8">
        <x:v>155703.49030463</x:v>
      </x:c>
      <x:c r="S909" s="12">
        <x:v>277561.78629459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470306</x:v>
      </x:c>
      <x:c r="B910" s="1">
        <x:v>43205.7757469907</x:v>
      </x:c>
      <x:c r="C910" s="6">
        <x:v>15.2268976716667</x:v>
      </x:c>
      <x:c r="D910" s="14" t="s">
        <x:v>77</x:v>
      </x:c>
      <x:c r="E910" s="15">
        <x:v>43194.5305198264</x:v>
      </x:c>
      <x:c r="F910" t="s">
        <x:v>82</x:v>
      </x:c>
      <x:c r="G910" s="6">
        <x:v>152.020978733604</x:v>
      </x:c>
      <x:c r="H910" t="s">
        <x:v>83</x:v>
      </x:c>
      <x:c r="I910" s="6">
        <x:v>29.4018056565674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23.116</x:v>
      </x:c>
      <x:c r="R910" s="8">
        <x:v>155701.41678695</x:v>
      </x:c>
      <x:c r="S910" s="12">
        <x:v>277548.888288271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470309</x:v>
      </x:c>
      <x:c r="B911" s="1">
        <x:v>43205.7757581829</x:v>
      </x:c>
      <x:c r="C911" s="6">
        <x:v>15.242998555</x:v>
      </x:c>
      <x:c r="D911" s="14" t="s">
        <x:v>77</x:v>
      </x:c>
      <x:c r="E911" s="15">
        <x:v>43194.5305198264</x:v>
      </x:c>
      <x:c r="F911" t="s">
        <x:v>82</x:v>
      </x:c>
      <x:c r="G911" s="6">
        <x:v>152.143333291015</x:v>
      </x:c>
      <x:c r="H911" t="s">
        <x:v>83</x:v>
      </x:c>
      <x:c r="I911" s="6">
        <x:v>29.3782165757107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23.115</x:v>
      </x:c>
      <x:c r="R911" s="8">
        <x:v>155682.320118409</x:v>
      </x:c>
      <x:c r="S911" s="12">
        <x:v>277541.499237001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470312</x:v>
      </x:c>
      <x:c r="B912" s="1">
        <x:v>43205.7757701389</x:v>
      </x:c>
      <x:c r="C912" s="6">
        <x:v>15.260266275</x:v>
      </x:c>
      <x:c r="D912" s="14" t="s">
        <x:v>77</x:v>
      </x:c>
      <x:c r="E912" s="15">
        <x:v>43194.5305198264</x:v>
      </x:c>
      <x:c r="F912" t="s">
        <x:v>82</x:v>
      </x:c>
      <x:c r="G912" s="6">
        <x:v>152.079334017394</x:v>
      </x:c>
      <x:c r="H912" t="s">
        <x:v>83</x:v>
      </x:c>
      <x:c r="I912" s="6">
        <x:v>29.3836856217235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23.118</x:v>
      </x:c>
      <x:c r="R912" s="8">
        <x:v>155686.719813267</x:v>
      </x:c>
      <x:c r="S912" s="12">
        <x:v>277554.927540429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470319</x:v>
      </x:c>
      <x:c r="B913" s="1">
        <x:v>43205.7757822569</x:v>
      </x:c>
      <x:c r="C913" s="6">
        <x:v>15.2776672766667</x:v>
      </x:c>
      <x:c r="D913" s="14" t="s">
        <x:v>77</x:v>
      </x:c>
      <x:c r="E913" s="15">
        <x:v>43194.5305198264</x:v>
      </x:c>
      <x:c r="F913" t="s">
        <x:v>82</x:v>
      </x:c>
      <x:c r="G913" s="6">
        <x:v>152.015087006534</x:v>
      </x:c>
      <x:c r="H913" t="s">
        <x:v>83</x:v>
      </x:c>
      <x:c r="I913" s="6">
        <x:v>29.4003031623943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23.117</x:v>
      </x:c>
      <x:c r="R913" s="8">
        <x:v>155685.320016276</x:v>
      </x:c>
      <x:c r="S913" s="12">
        <x:v>277547.810292484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470321</x:v>
      </x:c>
      <x:c r="B914" s="1">
        <x:v>43205.7757930556</x:v>
      </x:c>
      <x:c r="C914" s="6">
        <x:v>15.2932515083333</x:v>
      </x:c>
      <x:c r="D914" s="14" t="s">
        <x:v>77</x:v>
      </x:c>
      <x:c r="E914" s="15">
        <x:v>43194.5305198264</x:v>
      </x:c>
      <x:c r="F914" t="s">
        <x:v>82</x:v>
      </x:c>
      <x:c r="G914" s="6">
        <x:v>152.062359110258</x:v>
      </x:c>
      <x:c r="H914" t="s">
        <x:v>83</x:v>
      </x:c>
      <x:c r="I914" s="6">
        <x:v>29.3901162696507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23.117</x:v>
      </x:c>
      <x:c r="R914" s="8">
        <x:v>155678.7890598</x:v>
      </x:c>
      <x:c r="S914" s="12">
        <x:v>277543.60396315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470325</x:v>
      </x:c>
      <x:c r="B915" s="1">
        <x:v>43205.775815544</x:v>
      </x:c>
      <x:c r="C915" s="6">
        <x:v>15.3256033283333</x:v>
      </x:c>
      <x:c r="D915" s="14" t="s">
        <x:v>77</x:v>
      </x:c>
      <x:c r="E915" s="15">
        <x:v>43194.5305198264</x:v>
      </x:c>
      <x:c r="F915" t="s">
        <x:v>82</x:v>
      </x:c>
      <x:c r="G915" s="6">
        <x:v>152.068951320609</x:v>
      </x:c>
      <x:c r="H915" t="s">
        <x:v>83</x:v>
      </x:c>
      <x:c r="I915" s="6">
        <x:v>29.3914685102695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23.116</x:v>
      </x:c>
      <x:c r="R915" s="8">
        <x:v>155711.559644689</x:v>
      </x:c>
      <x:c r="S915" s="12">
        <x:v>277572.278588909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470329</x:v>
      </x:c>
      <x:c r="B916" s="1">
        <x:v>43205.7758299768</x:v>
      </x:c>
      <x:c r="C916" s="6">
        <x:v>15.3464212283333</x:v>
      </x:c>
      <x:c r="D916" s="14" t="s">
        <x:v>77</x:v>
      </x:c>
      <x:c r="E916" s="15">
        <x:v>43194.5305198264</x:v>
      </x:c>
      <x:c r="F916" t="s">
        <x:v>82</x:v>
      </x:c>
      <x:c r="G916" s="6">
        <x:v>152.101842730446</x:v>
      </x:c>
      <x:c r="H916" t="s">
        <x:v>83</x:v>
      </x:c>
      <x:c r="I916" s="6">
        <x:v>29.3927005521973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23.113</x:v>
      </x:c>
      <x:c r="R916" s="8">
        <x:v>155703.141194653</x:v>
      </x:c>
      <x:c r="S916" s="12">
        <x:v>277563.126698817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470332</x:v>
      </x:c>
      <x:c r="B917" s="1">
        <x:v>43205.7758412847</x:v>
      </x:c>
      <x:c r="C917" s="6">
        <x:v>15.3627054716667</x:v>
      </x:c>
      <x:c r="D917" s="14" t="s">
        <x:v>77</x:v>
      </x:c>
      <x:c r="E917" s="15">
        <x:v>43194.5305198264</x:v>
      </x:c>
      <x:c r="F917" t="s">
        <x:v>82</x:v>
      </x:c>
      <x:c r="G917" s="6">
        <x:v>152.056539274748</x:v>
      </x:c>
      <x:c r="H917" t="s">
        <x:v>83</x:v>
      </x:c>
      <x:c r="I917" s="6">
        <x:v>29.3941429433212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23.116</x:v>
      </x:c>
      <x:c r="R917" s="8">
        <x:v>155691.74967274</x:v>
      </x:c>
      <x:c r="S917" s="12">
        <x:v>277552.175419256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470334</x:v>
      </x:c>
      <x:c r="B918" s="1">
        <x:v>43205.7758515856</x:v>
      </x:c>
      <x:c r="C918" s="6">
        <x:v>15.3775396916667</x:v>
      </x:c>
      <x:c r="D918" s="14" t="s">
        <x:v>77</x:v>
      </x:c>
      <x:c r="E918" s="15">
        <x:v>43194.5305198264</x:v>
      </x:c>
      <x:c r="F918" t="s">
        <x:v>82</x:v>
      </x:c>
      <x:c r="G918" s="6">
        <x:v>152.066757220822</x:v>
      </x:c>
      <x:c r="H918" t="s">
        <x:v>83</x:v>
      </x:c>
      <x:c r="I918" s="6">
        <x:v>29.3947138899789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23.115</x:v>
      </x:c>
      <x:c r="R918" s="8">
        <x:v>155680.509175523</x:v>
      </x:c>
      <x:c r="S918" s="12">
        <x:v>277535.571998917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470337</x:v>
      </x:c>
      <x:c r="B919" s="1">
        <x:v>43205.7758624653</x:v>
      </x:c>
      <x:c r="C919" s="6">
        <x:v>15.3931572633333</x:v>
      </x:c>
      <x:c r="D919" s="14" t="s">
        <x:v>77</x:v>
      </x:c>
      <x:c r="E919" s="15">
        <x:v>43194.5305198264</x:v>
      </x:c>
      <x:c r="F919" t="s">
        <x:v>82</x:v>
      </x:c>
      <x:c r="G919" s="6">
        <x:v>152.10511322223</x:v>
      </x:c>
      <x:c r="H919" t="s">
        <x:v>83</x:v>
      </x:c>
      <x:c r="I919" s="6">
        <x:v>29.3864501978264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23.115</x:v>
      </x:c>
      <x:c r="R919" s="8">
        <x:v>155677.188717791</x:v>
      </x:c>
      <x:c r="S919" s="12">
        <x:v>277530.196607818</x:v>
      </x:c>
      <x:c r="T919" s="12">
        <x:v>34.3</x:v>
      </x:c>
      <x:c r="U919" s="12">
        <x:v>55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2018-04-16T00:44:04Z</dcterms:modified>
</cp:coreProperties>
</file>