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cacf6b217ed48b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<x:sst xmlns:x="http://schemas.openxmlformats.org/spreadsheetml/2006/main">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</x:sst>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cacf6b217ed48b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43205.8657127301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470416</x:v>
      </x:c>
      <x:c r="B2" s="1">
        <x:v>43205.7784751505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150.602583706802</x:v>
      </x:c>
      <x:c r="H2" t="s">
        <x:v>83</x:v>
      </x:c>
      <x:c r="I2" s="6">
        <x:v>29.3738593751036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23.237</x:v>
      </x:c>
      <x:c r="R2" s="8">
        <x:v>156128.632382178</x:v>
      </x:c>
      <x:c r="S2" s="12">
        <x:v>277889.380445183</x:v>
      </x:c>
      <x:c r="T2" s="12">
        <x:v>34.3</x:v>
      </x:c>
      <x:c r="U2" s="12">
        <x:v>55</x:v>
      </x:c>
      <x:c r="V2" s="12">
        <x:f>NA()</x:f>
      </x:c>
    </x:row>
    <x:row r="3">
      <x:c r="A3">
        <x:v>470425</x:v>
      </x:c>
      <x:c r="B3" s="1">
        <x:v>43205.7784908218</x:v>
      </x:c>
      <x:c r="C3" s="6">
        <x:v>0.0225679316666667</x:v>
      </x:c>
      <x:c r="D3" s="14" t="s">
        <x:v>77</x:v>
      </x:c>
      <x:c r="E3" s="15">
        <x:v>43194.5305198264</x:v>
      </x:c>
      <x:c r="F3" t="s">
        <x:v>82</x:v>
      </x:c>
      <x:c r="G3" s="6">
        <x:v>150.658761104786</x:v>
      </x:c>
      <x:c r="H3" t="s">
        <x:v>83</x:v>
      </x:c>
      <x:c r="I3" s="6">
        <x:v>29.3561000849695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23.239</x:v>
      </x:c>
      <x:c r="R3" s="8">
        <x:v>156085.757339101</x:v>
      </x:c>
      <x:c r="S3" s="12">
        <x:v>277858.206980724</x:v>
      </x:c>
      <x:c r="T3" s="12">
        <x:v>34.3</x:v>
      </x:c>
      <x:c r="U3" s="12">
        <x:v>55</x:v>
      </x:c>
      <x:c r="V3" s="12">
        <x:f>NA()</x:f>
      </x:c>
    </x:row>
    <x:row r="4">
      <x:c r="A4">
        <x:v>470439</x:v>
      </x:c>
      <x:c r="B4" s="1">
        <x:v>43205.7785020833</x:v>
      </x:c>
      <x:c r="C4" s="6">
        <x:v>0.0387855283333333</x:v>
      </x:c>
      <x:c r="D4" s="14" t="s">
        <x:v>77</x:v>
      </x:c>
      <x:c r="E4" s="15">
        <x:v>43194.5305198264</x:v>
      </x:c>
      <x:c r="F4" t="s">
        <x:v>82</x:v>
      </x:c>
      <x:c r="G4" s="6">
        <x:v>150.621904703479</x:v>
      </x:c>
      <x:c r="H4" t="s">
        <x:v>83</x:v>
      </x:c>
      <x:c r="I4" s="6">
        <x:v>29.366887865905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23.238</x:v>
      </x:c>
      <x:c r="R4" s="8">
        <x:v>156074.833657973</x:v>
      </x:c>
      <x:c r="S4" s="12">
        <x:v>277840.589952462</x:v>
      </x:c>
      <x:c r="T4" s="12">
        <x:v>34.3</x:v>
      </x:c>
      <x:c r="U4" s="12">
        <x:v>55</x:v>
      </x:c>
      <x:c r="V4" s="12">
        <x:f>NA()</x:f>
      </x:c>
    </x:row>
    <x:row r="5">
      <x:c r="A5">
        <x:v>470449</x:v>
      </x:c>
      <x:c r="B5" s="1">
        <x:v>43205.7785171643</x:v>
      </x:c>
      <x:c r="C5" s="6">
        <x:v>0.0605034716666667</x:v>
      </x:c>
      <x:c r="D5" s="14" t="s">
        <x:v>77</x:v>
      </x:c>
      <x:c r="E5" s="15">
        <x:v>43194.5305198264</x:v>
      </x:c>
      <x:c r="F5" t="s">
        <x:v>82</x:v>
      </x:c>
      <x:c r="G5" s="6">
        <x:v>150.657268792082</x:v>
      </x:c>
      <x:c r="H5" t="s">
        <x:v>83</x:v>
      </x:c>
      <x:c r="I5" s="6">
        <x:v>29.3619597388333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23.237</x:v>
      </x:c>
      <x:c r="R5" s="8">
        <x:v>156077.441614941</x:v>
      </x:c>
      <x:c r="S5" s="12">
        <x:v>277833.002346179</x:v>
      </x:c>
      <x:c r="T5" s="12">
        <x:v>34.3</x:v>
      </x:c>
      <x:c r="U5" s="12">
        <x:v>55</x:v>
      </x:c>
      <x:c r="V5" s="12">
        <x:f>NA()</x:f>
      </x:c>
    </x:row>
    <x:row r="6">
      <x:c r="A6">
        <x:v>470462</x:v>
      </x:c>
      <x:c r="B6" s="1">
        <x:v>43205.778525081</x:v>
      </x:c>
      <x:c r="C6" s="6">
        <x:v>0.071870795</x:v>
      </x:c>
      <x:c r="D6" s="14" t="s">
        <x:v>77</x:v>
      </x:c>
      <x:c r="E6" s="15">
        <x:v>43194.5305198264</x:v>
      </x:c>
      <x:c r="F6" t="s">
        <x:v>82</x:v>
      </x:c>
      <x:c r="G6" s="6">
        <x:v>150.692041912307</x:v>
      </x:c>
      <x:c r="H6" t="s">
        <x:v>83</x:v>
      </x:c>
      <x:c r="I6" s="6">
        <x:v>29.3488581679258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23.239</x:v>
      </x:c>
      <x:c r="R6" s="8">
        <x:v>156056.514828848</x:v>
      </x:c>
      <x:c r="S6" s="12">
        <x:v>277801.589566261</x:v>
      </x:c>
      <x:c r="T6" s="12">
        <x:v>34.3</x:v>
      </x:c>
      <x:c r="U6" s="12">
        <x:v>55</x:v>
      </x:c>
      <x:c r="V6" s="12">
        <x:f>NA()</x:f>
      </x:c>
    </x:row>
    <x:row r="7">
      <x:c r="A7">
        <x:v>470465</x:v>
      </x:c>
      <x:c r="B7" s="1">
        <x:v>43205.7785359954</x:v>
      </x:c>
      <x:c r="C7" s="6">
        <x:v>0.08762166</x:v>
      </x:c>
      <x:c r="D7" s="14" t="s">
        <x:v>77</x:v>
      </x:c>
      <x:c r="E7" s="15">
        <x:v>43194.5305198264</x:v>
      </x:c>
      <x:c r="F7" t="s">
        <x:v>82</x:v>
      </x:c>
      <x:c r="G7" s="6">
        <x:v>150.551729768576</x:v>
      </x:c>
      <x:c r="H7" t="s">
        <x:v>83</x:v>
      </x:c>
      <x:c r="I7" s="6">
        <x:v>29.3710948093776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23.242</x:v>
      </x:c>
      <x:c r="R7" s="8">
        <x:v>156056.230610043</x:v>
      </x:c>
      <x:c r="S7" s="12">
        <x:v>277801.894644802</x:v>
      </x:c>
      <x:c r="T7" s="12">
        <x:v>34.3</x:v>
      </x:c>
      <x:c r="U7" s="12">
        <x:v>55</x:v>
      </x:c>
      <x:c r="V7" s="12">
        <x:f>NA()</x:f>
      </x:c>
    </x:row>
    <x:row r="8">
      <x:c r="A8">
        <x:v>470484</x:v>
      </x:c>
      <x:c r="B8" s="1">
        <x:v>43205.7785474884</x:v>
      </x:c>
      <x:c r="C8" s="6">
        <x:v>0.104172651666667</x:v>
      </x:c>
      <x:c r="D8" s="14" t="s">
        <x:v>77</x:v>
      </x:c>
      <x:c r="E8" s="15">
        <x:v>43194.5305198264</x:v>
      </x:c>
      <x:c r="F8" t="s">
        <x:v>82</x:v>
      </x:c>
      <x:c r="G8" s="6">
        <x:v>150.594712973206</x:v>
      </x:c>
      <x:c r="H8" t="s">
        <x:v>83</x:v>
      </x:c>
      <x:c r="I8" s="6">
        <x:v>29.3755722050123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23.237</x:v>
      </x:c>
      <x:c r="R8" s="8">
        <x:v>156059.093261642</x:v>
      </x:c>
      <x:c r="S8" s="12">
        <x:v>277802.784297455</x:v>
      </x:c>
      <x:c r="T8" s="12">
        <x:v>34.3</x:v>
      </x:c>
      <x:c r="U8" s="12">
        <x:v>55</x:v>
      </x:c>
      <x:c r="V8" s="12">
        <x:f>NA()</x:f>
      </x:c>
    </x:row>
    <x:row r="9">
      <x:c r="A9">
        <x:v>470494</x:v>
      </x:c>
      <x:c r="B9" s="1">
        <x:v>43205.7785590625</x:v>
      </x:c>
      <x:c r="C9" s="6">
        <x:v>0.120823606666667</x:v>
      </x:c>
      <x:c r="D9" s="14" t="s">
        <x:v>77</x:v>
      </x:c>
      <x:c r="E9" s="15">
        <x:v>43194.5305198264</x:v>
      </x:c>
      <x:c r="F9" t="s">
        <x:v>82</x:v>
      </x:c>
      <x:c r="G9" s="6">
        <x:v>150.643320635465</x:v>
      </x:c>
      <x:c r="H9" t="s">
        <x:v>83</x:v>
      </x:c>
      <x:c r="I9" s="6">
        <x:v>29.364994743064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23.237</x:v>
      </x:c>
      <x:c r="R9" s="8">
        <x:v>156057.77583255</x:v>
      </x:c>
      <x:c r="S9" s="12">
        <x:v>277791.964222272</x:v>
      </x:c>
      <x:c r="T9" s="12">
        <x:v>34.3</x:v>
      </x:c>
      <x:c r="U9" s="12">
        <x:v>55</x:v>
      </x:c>
      <x:c r="V9" s="12">
        <x:f>NA()</x:f>
      </x:c>
    </x:row>
    <x:row r="10">
      <x:c r="A10">
        <x:v>470499</x:v>
      </x:c>
      <x:c r="B10" s="1">
        <x:v>43205.7785707523</x:v>
      </x:c>
      <x:c r="C10" s="6">
        <x:v>0.137641263333333</x:v>
      </x:c>
      <x:c r="D10" s="14" t="s">
        <x:v>77</x:v>
      </x:c>
      <x:c r="E10" s="15">
        <x:v>43194.5305198264</x:v>
      </x:c>
      <x:c r="F10" t="s">
        <x:v>82</x:v>
      </x:c>
      <x:c r="G10" s="6">
        <x:v>150.588872960436</x:v>
      </x:c>
      <x:c r="H10" t="s">
        <x:v>83</x:v>
      </x:c>
      <x:c r="I10" s="6">
        <x:v>29.3657760317265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23.241</x:v>
      </x:c>
      <x:c r="R10" s="8">
        <x:v>156068.465557992</x:v>
      </x:c>
      <x:c r="S10" s="12">
        <x:v>277795.736134926</x:v>
      </x:c>
      <x:c r="T10" s="12">
        <x:v>34.3</x:v>
      </x:c>
      <x:c r="U10" s="12">
        <x:v>55</x:v>
      </x:c>
      <x:c r="V10" s="12">
        <x:f>NA()</x:f>
      </x:c>
    </x:row>
    <x:row r="11">
      <x:c r="A11">
        <x:v>470507</x:v>
      </x:c>
      <x:c r="B11" s="1">
        <x:v>43205.7785827894</x:v>
      </x:c>
      <x:c r="C11" s="6">
        <x:v>0.154975608333333</x:v>
      </x:c>
      <x:c r="D11" s="14" t="s">
        <x:v>77</x:v>
      </x:c>
      <x:c r="E11" s="15">
        <x:v>43194.5305198264</x:v>
      </x:c>
      <x:c r="F11" t="s">
        <x:v>82</x:v>
      </x:c>
      <x:c r="G11" s="6">
        <x:v>150.626035335537</x:v>
      </x:c>
      <x:c r="H11" t="s">
        <x:v>83</x:v>
      </x:c>
      <x:c r="I11" s="6">
        <x:v>29.3632218194671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23.239</x:v>
      </x:c>
      <x:c r="R11" s="8">
        <x:v>156062.454564595</x:v>
      </x:c>
      <x:c r="S11" s="12">
        <x:v>277788.506671922</x:v>
      </x:c>
      <x:c r="T11" s="12">
        <x:v>34.3</x:v>
      </x:c>
      <x:c r="U11" s="12">
        <x:v>55</x:v>
      </x:c>
      <x:c r="V11" s="12">
        <x:f>NA()</x:f>
      </x:c>
    </x:row>
    <x:row r="12">
      <x:c r="A12">
        <x:v>470520</x:v>
      </x:c>
      <x:c r="B12" s="1">
        <x:v>43205.7785953704</x:v>
      </x:c>
      <x:c r="C12" s="6">
        <x:v>0.173093316666667</x:v>
      </x:c>
      <x:c r="D12" s="14" t="s">
        <x:v>77</x:v>
      </x:c>
      <x:c r="E12" s="15">
        <x:v>43194.5305198264</x:v>
      </x:c>
      <x:c r="F12" t="s">
        <x:v>82</x:v>
      </x:c>
      <x:c r="G12" s="6">
        <x:v>150.539693012948</x:v>
      </x:c>
      <x:c r="H12" t="s">
        <x:v>83</x:v>
      </x:c>
      <x:c r="I12" s="6">
        <x:v>29.3654154369365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23.245</x:v>
      </x:c>
      <x:c r="R12" s="8">
        <x:v>156072.963641097</x:v>
      </x:c>
      <x:c r="S12" s="12">
        <x:v>277798.429795638</x:v>
      </x:c>
      <x:c r="T12" s="12">
        <x:v>34.3</x:v>
      </x:c>
      <x:c r="U12" s="12">
        <x:v>55</x:v>
      </x:c>
      <x:c r="V12" s="12">
        <x:f>NA()</x:f>
      </x:c>
    </x:row>
    <x:row r="13">
      <x:c r="A13">
        <x:v>470530</x:v>
      </x:c>
      <x:c r="B13" s="1">
        <x:v>43205.7786060185</x:v>
      </x:c>
      <x:c r="C13" s="6">
        <x:v>0.188460845</x:v>
      </x:c>
      <x:c r="D13" s="14" t="s">
        <x:v>77</x:v>
      </x:c>
      <x:c r="E13" s="15">
        <x:v>43194.5305198264</x:v>
      </x:c>
      <x:c r="F13" t="s">
        <x:v>82</x:v>
      </x:c>
      <x:c r="G13" s="6">
        <x:v>150.536675827579</x:v>
      </x:c>
      <x:c r="H13" t="s">
        <x:v>83</x:v>
      </x:c>
      <x:c r="I13" s="6">
        <x:v>29.3716056528729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23.243</x:v>
      </x:c>
      <x:c r="R13" s="8">
        <x:v>156060.775420723</x:v>
      </x:c>
      <x:c r="S13" s="12">
        <x:v>277779.844922036</x:v>
      </x:c>
      <x:c r="T13" s="12">
        <x:v>34.3</x:v>
      </x:c>
      <x:c r="U13" s="12">
        <x:v>55</x:v>
      </x:c>
      <x:c r="V13" s="12">
        <x:f>NA()</x:f>
      </x:c>
    </x:row>
    <x:row r="14">
      <x:c r="A14">
        <x:v>470534</x:v>
      </x:c>
      <x:c r="B14" s="1">
        <x:v>43205.7786201736</x:v>
      </x:c>
      <x:c r="C14" s="6">
        <x:v>0.208812035</x:v>
      </x:c>
      <x:c r="D14" s="14" t="s">
        <x:v>77</x:v>
      </x:c>
      <x:c r="E14" s="15">
        <x:v>43194.5305198264</x:v>
      </x:c>
      <x:c r="F14" t="s">
        <x:v>82</x:v>
      </x:c>
      <x:c r="G14" s="6">
        <x:v>150.569880610149</x:v>
      </x:c>
      <x:c r="H14" t="s">
        <x:v>83</x:v>
      </x:c>
      <x:c r="I14" s="6">
        <x:v>29.3505409356371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23.248</x:v>
      </x:c>
      <x:c r="R14" s="8">
        <x:v>156087.571620195</x:v>
      </x:c>
      <x:c r="S14" s="12">
        <x:v>277785.342072299</x:v>
      </x:c>
      <x:c r="T14" s="12">
        <x:v>34.3</x:v>
      </x:c>
      <x:c r="U14" s="12">
        <x:v>55</x:v>
      </x:c>
      <x:c r="V14" s="12">
        <x:f>NA()</x:f>
      </x:c>
    </x:row>
    <x:row r="15">
      <x:c r="A15">
        <x:v>470550</x:v>
      </x:c>
      <x:c r="B15" s="1">
        <x:v>43205.7786356134</x:v>
      </x:c>
      <x:c r="C15" s="6">
        <x:v>0.231013335</x:v>
      </x:c>
      <x:c r="D15" s="14" t="s">
        <x:v>77</x:v>
      </x:c>
      <x:c r="E15" s="15">
        <x:v>43194.5305198264</x:v>
      </x:c>
      <x:c r="F15" t="s">
        <x:v>82</x:v>
      </x:c>
      <x:c r="G15" s="6">
        <x:v>150.527242782793</x:v>
      </x:c>
      <x:c r="H15" t="s">
        <x:v>83</x:v>
      </x:c>
      <x:c r="I15" s="6">
        <x:v>29.3598262226519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23.248</x:v>
      </x:c>
      <x:c r="R15" s="8">
        <x:v>156103.908607748</x:v>
      </x:c>
      <x:c r="S15" s="12">
        <x:v>277814.421455002</x:v>
      </x:c>
      <x:c r="T15" s="12">
        <x:v>34.3</x:v>
      </x:c>
      <x:c r="U15" s="12">
        <x:v>55</x:v>
      </x:c>
      <x:c r="V15" s="12">
        <x:f>NA()</x:f>
      </x:c>
    </x:row>
    <x:row r="16">
      <x:c r="A16">
        <x:v>470560</x:v>
      </x:c>
      <x:c r="B16" s="1">
        <x:v>43205.7786438657</x:v>
      </x:c>
      <x:c r="C16" s="6">
        <x:v>0.24293065</x:v>
      </x:c>
      <x:c r="D16" s="14" t="s">
        <x:v>77</x:v>
      </x:c>
      <x:c r="E16" s="15">
        <x:v>43194.5305198264</x:v>
      </x:c>
      <x:c r="F16" t="s">
        <x:v>82</x:v>
      </x:c>
      <x:c r="G16" s="6">
        <x:v>150.51853983901</x:v>
      </x:c>
      <x:c r="H16" t="s">
        <x:v>83</x:v>
      </x:c>
      <x:c r="I16" s="6">
        <x:v>29.3589547868555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23.249</x:v>
      </x:c>
      <x:c r="R16" s="8">
        <x:v>156062.087577968</x:v>
      </x:c>
      <x:c r="S16" s="12">
        <x:v>277783.014570165</x:v>
      </x:c>
      <x:c r="T16" s="12">
        <x:v>34.3</x:v>
      </x:c>
      <x:c r="U16" s="12">
        <x:v>55</x:v>
      </x:c>
      <x:c r="V16" s="12">
        <x:f>NA()</x:f>
      </x:c>
    </x:row>
    <x:row r="17">
      <x:c r="A17">
        <x:v>470570</x:v>
      </x:c>
      <x:c r="B17" s="1">
        <x:v>43205.7786527431</x:v>
      </x:c>
      <x:c r="C17" s="6">
        <x:v>0.255681431666667</x:v>
      </x:c>
      <x:c r="D17" s="14" t="s">
        <x:v>77</x:v>
      </x:c>
      <x:c r="E17" s="15">
        <x:v>43194.5305198264</x:v>
      </x:c>
      <x:c r="F17" t="s">
        <x:v>82</x:v>
      </x:c>
      <x:c r="G17" s="6">
        <x:v>150.511769013933</x:v>
      </x:c>
      <x:c r="H17" t="s">
        <x:v>83</x:v>
      </x:c>
      <x:c r="I17" s="6">
        <x:v>29.3576626583326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23.25</x:v>
      </x:c>
      <x:c r="R17" s="8">
        <x:v>156066.608625278</x:v>
      </x:c>
      <x:c r="S17" s="12">
        <x:v>277773.655504778</x:v>
      </x:c>
      <x:c r="T17" s="12">
        <x:v>34.3</x:v>
      </x:c>
      <x:c r="U17" s="12">
        <x:v>55</x:v>
      </x:c>
      <x:c r="V17" s="12">
        <x:f>NA()</x:f>
      </x:c>
    </x:row>
    <x:row r="18">
      <x:c r="A18">
        <x:v>470580</x:v>
      </x:c>
      <x:c r="B18" s="1">
        <x:v>43205.7786645833</x:v>
      </x:c>
      <x:c r="C18" s="6">
        <x:v>0.27274912</x:v>
      </x:c>
      <x:c r="D18" s="14" t="s">
        <x:v>77</x:v>
      </x:c>
      <x:c r="E18" s="15">
        <x:v>43194.5305198264</x:v>
      </x:c>
      <x:c r="F18" t="s">
        <x:v>82</x:v>
      </x:c>
      <x:c r="G18" s="6">
        <x:v>150.514252293364</x:v>
      </x:c>
      <x:c r="H18" t="s">
        <x:v>83</x:v>
      </x:c>
      <x:c r="I18" s="6">
        <x:v>29.3571217674707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23.25</x:v>
      </x:c>
      <x:c r="R18" s="8">
        <x:v>156104.905505598</x:v>
      </x:c>
      <x:c r="S18" s="12">
        <x:v>277800.96397278</x:v>
      </x:c>
      <x:c r="T18" s="12">
        <x:v>34.3</x:v>
      </x:c>
      <x:c r="U18" s="12">
        <x:v>55</x:v>
      </x:c>
      <x:c r="V18" s="12">
        <x:f>NA()</x:f>
      </x:c>
    </x:row>
    <x:row r="19">
      <x:c r="A19">
        <x:v>470595</x:v>
      </x:c>
      <x:c r="B19" s="1">
        <x:v>43205.7786868866</x:v>
      </x:c>
      <x:c r="C19" s="6">
        <x:v>0.30490091</x:v>
      </x:c>
      <x:c r="D19" s="14" t="s">
        <x:v>77</x:v>
      </x:c>
      <x:c r="E19" s="15">
        <x:v>43194.5305198264</x:v>
      </x:c>
      <x:c r="F19" t="s">
        <x:v>82</x:v>
      </x:c>
      <x:c r="G19" s="6">
        <x:v>150.422629935953</x:v>
      </x:c>
      <x:c r="H19" t="s">
        <x:v>83</x:v>
      </x:c>
      <x:c r="I19" s="6">
        <x:v>29.3660164282737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23.254</x:v>
      </x:c>
      <x:c r="R19" s="8">
        <x:v>156123.126749403</x:v>
      </x:c>
      <x:c r="S19" s="12">
        <x:v>277811.637010106</x:v>
      </x:c>
      <x:c r="T19" s="12">
        <x:v>34.3</x:v>
      </x:c>
      <x:c r="U19" s="12">
        <x:v>55</x:v>
      </x:c>
      <x:c r="V19" s="12">
        <x:f>NA()</x:f>
      </x:c>
    </x:row>
    <x:row r="20">
      <x:c r="A20">
        <x:v>470602</x:v>
      </x:c>
      <x:c r="B20" s="1">
        <x:v>43205.7786883912</x:v>
      </x:c>
      <x:c r="C20" s="6">
        <x:v>0.307067721666667</x:v>
      </x:c>
      <x:c r="D20" s="14" t="s">
        <x:v>77</x:v>
      </x:c>
      <x:c r="E20" s="15">
        <x:v>43194.5305198264</x:v>
      </x:c>
      <x:c r="F20" t="s">
        <x:v>82</x:v>
      </x:c>
      <x:c r="G20" s="6">
        <x:v>150.45749023472</x:v>
      </x:c>
      <x:c r="H20" t="s">
        <x:v>83</x:v>
      </x:c>
      <x:c r="I20" s="6">
        <x:v>29.35012024363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23.257</x:v>
      </x:c>
      <x:c r="R20" s="8">
        <x:v>156096.579557848</x:v>
      </x:c>
      <x:c r="S20" s="12">
        <x:v>277774.505465887</x:v>
      </x:c>
      <x:c r="T20" s="12">
        <x:v>34.3</x:v>
      </x:c>
      <x:c r="U20" s="12">
        <x:v>55</x:v>
      </x:c>
      <x:c r="V20" s="12">
        <x:f>NA()</x:f>
      </x:c>
    </x:row>
    <x:row r="21">
      <x:c r="A21">
        <x:v>470610</x:v>
      </x:c>
      <x:c r="B21" s="1">
        <x:v>43205.7787022338</x:v>
      </x:c>
      <x:c r="C21" s="6">
        <x:v>0.327002235</x:v>
      </x:c>
      <x:c r="D21" s="14" t="s">
        <x:v>77</x:v>
      </x:c>
      <x:c r="E21" s="15">
        <x:v>43194.5305198264</x:v>
      </x:c>
      <x:c r="F21" t="s">
        <x:v>82</x:v>
      </x:c>
      <x:c r="G21" s="6">
        <x:v>150.551779255669</x:v>
      </x:c>
      <x:c r="H21" t="s">
        <x:v>83</x:v>
      </x:c>
      <x:c r="I21" s="6">
        <x:v>29.3489483161748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23.25</x:v>
      </x:c>
      <x:c r="R21" s="8">
        <x:v>156080.809952634</x:v>
      </x:c>
      <x:c r="S21" s="12">
        <x:v>277762.785023459</x:v>
      </x:c>
      <x:c r="T21" s="12">
        <x:v>34.3</x:v>
      </x:c>
      <x:c r="U21" s="12">
        <x:v>55</x:v>
      </x:c>
      <x:c r="V21" s="12">
        <x:f>NA()</x:f>
      </x:c>
    </x:row>
    <x:row r="22">
      <x:c r="A22">
        <x:v>470620</x:v>
      </x:c>
      <x:c r="B22" s="1">
        <x:v>43205.7787125</x:v>
      </x:c>
      <x:c r="C22" s="6">
        <x:v>0.341753068333333</x:v>
      </x:c>
      <x:c r="D22" s="14" t="s">
        <x:v>77</x:v>
      </x:c>
      <x:c r="E22" s="15">
        <x:v>43194.5305198264</x:v>
      </x:c>
      <x:c r="F22" t="s">
        <x:v>82</x:v>
      </x:c>
      <x:c r="G22" s="6">
        <x:v>150.423740556129</x:v>
      </x:c>
      <x:c r="H22" t="s">
        <x:v>83</x:v>
      </x:c>
      <x:c r="I22" s="6">
        <x:v>29.3685405930692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23.253</x:v>
      </x:c>
      <x:c r="R22" s="8">
        <x:v>156084.518686932</x:v>
      </x:c>
      <x:c r="S22" s="12">
        <x:v>277763.14158135</x:v>
      </x:c>
      <x:c r="T22" s="12">
        <x:v>34.3</x:v>
      </x:c>
      <x:c r="U22" s="12">
        <x:v>55</x:v>
      </x:c>
      <x:c r="V22" s="12">
        <x:f>NA()</x:f>
      </x:c>
    </x:row>
    <x:row r="23">
      <x:c r="A23">
        <x:v>470631</x:v>
      </x:c>
      <x:c r="B23" s="1">
        <x:v>43205.778724919</x:v>
      </x:c>
      <x:c r="C23" s="6">
        <x:v>0.359637403333333</x:v>
      </x:c>
      <x:c r="D23" s="14" t="s">
        <x:v>77</x:v>
      </x:c>
      <x:c r="E23" s="15">
        <x:v>43194.5305198264</x:v>
      </x:c>
      <x:c r="F23" t="s">
        <x:v>82</x:v>
      </x:c>
      <x:c r="G23" s="6">
        <x:v>150.506895816892</x:v>
      </x:c>
      <x:c r="H23" t="s">
        <x:v>83</x:v>
      </x:c>
      <x:c r="I23" s="6">
        <x:v>29.3476561915063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23.254</x:v>
      </x:c>
      <x:c r="R23" s="8">
        <x:v>156093.676015741</x:v>
      </x:c>
      <x:c r="S23" s="12">
        <x:v>277766.60022157</x:v>
      </x:c>
      <x:c r="T23" s="12">
        <x:v>34.3</x:v>
      </x:c>
      <x:c r="U23" s="12">
        <x:v>55</x:v>
      </x:c>
      <x:c r="V23" s="12">
        <x:f>NA()</x:f>
      </x:c>
    </x:row>
    <x:row r="24">
      <x:c r="A24">
        <x:v>470643</x:v>
      </x:c>
      <x:c r="B24" s="1">
        <x:v>43205.7787355324</x:v>
      </x:c>
      <x:c r="C24" s="6">
        <x:v>0.374938321666667</x:v>
      </x:c>
      <x:c r="D24" s="14" t="s">
        <x:v>77</x:v>
      </x:c>
      <x:c r="E24" s="15">
        <x:v>43194.5305198264</x:v>
      </x:c>
      <x:c r="F24" t="s">
        <x:v>82</x:v>
      </x:c>
      <x:c r="G24" s="6">
        <x:v>150.494631446494</x:v>
      </x:c>
      <x:c r="H24" t="s">
        <x:v>83</x:v>
      </x:c>
      <x:c r="I24" s="6">
        <x:v>29.35309513824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23.253</x:v>
      </x:c>
      <x:c r="R24" s="8">
        <x:v>156101.948237045</x:v>
      </x:c>
      <x:c r="S24" s="12">
        <x:v>277762.879736186</x:v>
      </x:c>
      <x:c r="T24" s="12">
        <x:v>34.3</x:v>
      </x:c>
      <x:c r="U24" s="12">
        <x:v>55</x:v>
      </x:c>
      <x:c r="V24" s="12">
        <x:f>NA()</x:f>
      </x:c>
    </x:row>
    <x:row r="25">
      <x:c r="A25">
        <x:v>470648</x:v>
      </x:c>
      <x:c r="B25" s="1">
        <x:v>43205.7787445602</x:v>
      </x:c>
      <x:c r="C25" s="6">
        <x:v>0.387939076666667</x:v>
      </x:c>
      <x:c r="D25" s="14" t="s">
        <x:v>77</x:v>
      </x:c>
      <x:c r="E25" s="15">
        <x:v>43194.5305198264</x:v>
      </x:c>
      <x:c r="F25" t="s">
        <x:v>82</x:v>
      </x:c>
      <x:c r="G25" s="6">
        <x:v>150.480265604837</x:v>
      </x:c>
      <x:c r="H25" t="s">
        <x:v>83</x:v>
      </x:c>
      <x:c r="I25" s="6">
        <x:v>29.3506911827953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23.255</x:v>
      </x:c>
      <x:c r="R25" s="8">
        <x:v>156087.803809852</x:v>
      </x:c>
      <x:c r="S25" s="12">
        <x:v>277753.217572715</x:v>
      </x:c>
      <x:c r="T25" s="12">
        <x:v>34.3</x:v>
      </x:c>
      <x:c r="U25" s="12">
        <x:v>55</x:v>
      </x:c>
      <x:c r="V25" s="12">
        <x:f>NA()</x:f>
      </x:c>
    </x:row>
    <x:row r="26">
      <x:c r="A26">
        <x:v>470656</x:v>
      </x:c>
      <x:c r="B26" s="1">
        <x:v>43205.778756169</x:v>
      </x:c>
      <x:c r="C26" s="6">
        <x:v>0.404673336666667</x:v>
      </x:c>
      <x:c r="D26" s="14" t="s">
        <x:v>77</x:v>
      </x:c>
      <x:c r="E26" s="15">
        <x:v>43194.5305198264</x:v>
      </x:c>
      <x:c r="F26" t="s">
        <x:v>82</x:v>
      </x:c>
      <x:c r="G26" s="6">
        <x:v>150.26104315825</x:v>
      </x:c>
      <x:c r="H26" t="s">
        <x:v>83</x:v>
      </x:c>
      <x:c r="I26" s="6">
        <x:v>29.3901763692224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23.258</x:v>
      </x:c>
      <x:c r="R26" s="8">
        <x:v>156104.119003284</x:v>
      </x:c>
      <x:c r="S26" s="12">
        <x:v>277762.566082302</x:v>
      </x:c>
      <x:c r="T26" s="12">
        <x:v>34.3</x:v>
      </x:c>
      <x:c r="U26" s="12">
        <x:v>55</x:v>
      </x:c>
      <x:c r="V26" s="12">
        <x:f>NA()</x:f>
      </x:c>
    </x:row>
    <x:row r="27">
      <x:c r="A27">
        <x:v>470671</x:v>
      </x:c>
      <x:c r="B27" s="1">
        <x:v>43205.7787678588</x:v>
      </x:c>
      <x:c r="C27" s="6">
        <x:v>0.421474301666667</x:v>
      </x:c>
      <x:c r="D27" s="14" t="s">
        <x:v>77</x:v>
      </x:c>
      <x:c r="E27" s="15">
        <x:v>43194.5305198264</x:v>
      </x:c>
      <x:c r="F27" t="s">
        <x:v>82</x:v>
      </x:c>
      <x:c r="G27" s="6">
        <x:v>150.451994475878</x:v>
      </x:c>
      <x:c r="H27" t="s">
        <x:v>83</x:v>
      </x:c>
      <x:c r="I27" s="6">
        <x:v>29.3568513220721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23.255</x:v>
      </x:c>
      <x:c r="R27" s="8">
        <x:v>156110.837788637</x:v>
      </x:c>
      <x:c r="S27" s="12">
        <x:v>277779.575121682</x:v>
      </x:c>
      <x:c r="T27" s="12">
        <x:v>34.3</x:v>
      </x:c>
      <x:c r="U27" s="12">
        <x:v>55</x:v>
      </x:c>
      <x:c r="V27" s="12">
        <x:f>NA()</x:f>
      </x:c>
    </x:row>
    <x:row r="28">
      <x:c r="A28">
        <x:v>470675</x:v>
      </x:c>
      <x:c r="B28" s="1">
        <x:v>43205.7787790856</x:v>
      </x:c>
      <x:c r="C28" s="6">
        <x:v>0.437641911666667</x:v>
      </x:c>
      <x:c r="D28" s="14" t="s">
        <x:v>77</x:v>
      </x:c>
      <x:c r="E28" s="15">
        <x:v>43194.5305198264</x:v>
      </x:c>
      <x:c r="F28" t="s">
        <x:v>82</x:v>
      </x:c>
      <x:c r="G28" s="6">
        <x:v>150.420959370121</x:v>
      </x:c>
      <x:c r="H28" t="s">
        <x:v>83</x:v>
      </x:c>
      <x:c r="I28" s="6">
        <x:v>29.3608479062882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23.256</x:v>
      </x:c>
      <x:c r="R28" s="8">
        <x:v>156109.041946572</x:v>
      </x:c>
      <x:c r="S28" s="12">
        <x:v>277751.631348894</x:v>
      </x:c>
      <x:c r="T28" s="12">
        <x:v>34.3</x:v>
      </x:c>
      <x:c r="U28" s="12">
        <x:v>55</x:v>
      </x:c>
      <x:c r="V28" s="12">
        <x:f>NA()</x:f>
      </x:c>
    </x:row>
    <x:row r="29">
      <x:c r="A29">
        <x:v>470689</x:v>
      </x:c>
      <x:c r="B29" s="1">
        <x:v>43205.7787909722</x:v>
      </x:c>
      <x:c r="C29" s="6">
        <x:v>0.45475961</x:v>
      </x:c>
      <x:c r="D29" s="14" t="s">
        <x:v>77</x:v>
      </x:c>
      <x:c r="E29" s="15">
        <x:v>43194.5305198264</x:v>
      </x:c>
      <x:c r="F29" t="s">
        <x:v>82</x:v>
      </x:c>
      <x:c r="G29" s="6">
        <x:v>150.38232497327</x:v>
      </x:c>
      <x:c r="H29" t="s">
        <x:v>83</x:v>
      </x:c>
      <x:c r="I29" s="6">
        <x:v>29.3582035492809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23.26</x:v>
      </x:c>
      <x:c r="R29" s="8">
        <x:v>156120.673603027</x:v>
      </x:c>
      <x:c r="S29" s="12">
        <x:v>277763.744582261</x:v>
      </x:c>
      <x:c r="T29" s="12">
        <x:v>34.3</x:v>
      </x:c>
      <x:c r="U29" s="12">
        <x:v>55</x:v>
      </x:c>
      <x:c r="V29" s="12">
        <x:f>NA()</x:f>
      </x:c>
    </x:row>
    <x:row r="30">
      <x:c r="A30">
        <x:v>470702</x:v>
      </x:c>
      <x:c r="B30" s="1">
        <x:v>43205.7788022801</x:v>
      </x:c>
      <x:c r="C30" s="6">
        <x:v>0.471043901666667</x:v>
      </x:c>
      <x:c r="D30" s="14" t="s">
        <x:v>77</x:v>
      </x:c>
      <x:c r="E30" s="15">
        <x:v>43194.5305198264</x:v>
      </x:c>
      <x:c r="F30" t="s">
        <x:v>82</x:v>
      </x:c>
      <x:c r="G30" s="6">
        <x:v>150.405646690615</x:v>
      </x:c>
      <x:c r="H30" t="s">
        <x:v>83</x:v>
      </x:c>
      <x:c r="I30" s="6">
        <x:v>29.3614188472789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23.257</x:v>
      </x:c>
      <x:c r="R30" s="8">
        <x:v>156123.396414849</x:v>
      </x:c>
      <x:c r="S30" s="12">
        <x:v>277755.062298743</x:v>
      </x:c>
      <x:c r="T30" s="12">
        <x:v>34.3</x:v>
      </x:c>
      <x:c r="U30" s="12">
        <x:v>55</x:v>
      </x:c>
      <x:c r="V30" s="12">
        <x:f>NA()</x:f>
      </x:c>
    </x:row>
    <x:row r="31">
      <x:c r="A31">
        <x:v>470708</x:v>
      </x:c>
      <x:c r="B31" s="1">
        <x:v>43205.7788139236</x:v>
      </x:c>
      <x:c r="C31" s="6">
        <x:v>0.48779482</x:v>
      </x:c>
      <x:c r="D31" s="14" t="s">
        <x:v>77</x:v>
      </x:c>
      <x:c r="E31" s="15">
        <x:v>43194.5305198264</x:v>
      </x:c>
      <x:c r="F31" t="s">
        <x:v>82</x:v>
      </x:c>
      <x:c r="G31" s="6">
        <x:v>150.343711203254</x:v>
      </x:c>
      <x:c r="H31" t="s">
        <x:v>83</x:v>
      </x:c>
      <x:c r="I31" s="6">
        <x:v>29.3583237472817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23.263</x:v>
      </x:c>
      <x:c r="R31" s="8">
        <x:v>156125.837288166</x:v>
      </x:c>
      <x:c r="S31" s="12">
        <x:v>277765.603798282</x:v>
      </x:c>
      <x:c r="T31" s="12">
        <x:v>34.3</x:v>
      </x:c>
      <x:c r="U31" s="12">
        <x:v>55</x:v>
      </x:c>
      <x:c r="V31" s="12">
        <x:f>NA()</x:f>
      </x:c>
    </x:row>
    <x:row r="32">
      <x:c r="A32">
        <x:v>470715</x:v>
      </x:c>
      <x:c r="B32" s="1">
        <x:v>43205.7788257755</x:v>
      </x:c>
      <x:c r="C32" s="6">
        <x:v>0.504845826666667</x:v>
      </x:c>
      <x:c r="D32" s="14" t="s">
        <x:v>77</x:v>
      </x:c>
      <x:c r="E32" s="15">
        <x:v>43194.5305198264</x:v>
      </x:c>
      <x:c r="F32" t="s">
        <x:v>82</x:v>
      </x:c>
      <x:c r="G32" s="6">
        <x:v>150.307754357637</x:v>
      </x:c>
      <x:c r="H32" t="s">
        <x:v>83</x:v>
      </x:c>
      <x:c r="I32" s="6">
        <x:v>29.371695801733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23.261</x:v>
      </x:c>
      <x:c r="R32" s="8">
        <x:v>156127.111361023</x:v>
      </x:c>
      <x:c r="S32" s="12">
        <x:v>277774.123660126</x:v>
      </x:c>
      <x:c r="T32" s="12">
        <x:v>34.3</x:v>
      </x:c>
      <x:c r="U32" s="12">
        <x:v>55</x:v>
      </x:c>
      <x:c r="V32" s="12">
        <x:f>NA()</x:f>
      </x:c>
    </x:row>
    <x:row r="33">
      <x:c r="A33">
        <x:v>470728</x:v>
      </x:c>
      <x:c r="B33" s="1">
        <x:v>43205.7788371181</x:v>
      </x:c>
      <x:c r="C33" s="6">
        <x:v>0.521213456666667</x:v>
      </x:c>
      <x:c r="D33" s="14" t="s">
        <x:v>77</x:v>
      </x:c>
      <x:c r="E33" s="15">
        <x:v>43194.5305198264</x:v>
      </x:c>
      <x:c r="F33" t="s">
        <x:v>82</x:v>
      </x:c>
      <x:c r="G33" s="6">
        <x:v>150.377630471081</x:v>
      </x:c>
      <x:c r="H33" t="s">
        <x:v>83</x:v>
      </x:c>
      <x:c r="I33" s="6">
        <x:v>29.3564606787572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23.261</x:v>
      </x:c>
      <x:c r="R33" s="8">
        <x:v>156137.743726538</x:v>
      </x:c>
      <x:c r="S33" s="12">
        <x:v>277772.05537401</x:v>
      </x:c>
      <x:c r="T33" s="12">
        <x:v>34.3</x:v>
      </x:c>
      <x:c r="U33" s="12">
        <x:v>55</x:v>
      </x:c>
      <x:c r="V33" s="12">
        <x:f>NA()</x:f>
      </x:c>
    </x:row>
    <x:row r="34">
      <x:c r="A34">
        <x:v>470742</x:v>
      </x:c>
      <x:c r="B34" s="1">
        <x:v>43205.7788489236</x:v>
      </x:c>
      <x:c r="C34" s="6">
        <x:v>0.538231088333333</x:v>
      </x:c>
      <x:c r="D34" s="14" t="s">
        <x:v>77</x:v>
      </x:c>
      <x:c r="E34" s="15">
        <x:v>43194.5305198264</x:v>
      </x:c>
      <x:c r="F34" t="s">
        <x:v>82</x:v>
      </x:c>
      <x:c r="G34" s="6">
        <x:v>150.390449289486</x:v>
      </x:c>
      <x:c r="H34" t="s">
        <x:v>83</x:v>
      </x:c>
      <x:c r="I34" s="6">
        <x:v>29.3536660779114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23.261</x:v>
      </x:c>
      <x:c r="R34" s="8">
        <x:v>156141.76057867</x:v>
      </x:c>
      <x:c r="S34" s="12">
        <x:v>277768.190776422</x:v>
      </x:c>
      <x:c r="T34" s="12">
        <x:v>34.3</x:v>
      </x:c>
      <x:c r="U34" s="12">
        <x:v>55</x:v>
      </x:c>
      <x:c r="V34" s="12">
        <x:f>NA()</x:f>
      </x:c>
    </x:row>
    <x:row r="35">
      <x:c r="A35">
        <x:v>470747</x:v>
      </x:c>
      <x:c r="B35" s="1">
        <x:v>43205.7788603009</x:v>
      </x:c>
      <x:c r="C35" s="6">
        <x:v>0.554582083333333</x:v>
      </x:c>
      <x:c r="D35" s="14" t="s">
        <x:v>77</x:v>
      </x:c>
      <x:c r="E35" s="15">
        <x:v>43194.5305198264</x:v>
      </x:c>
      <x:c r="F35" t="s">
        <x:v>82</x:v>
      </x:c>
      <x:c r="G35" s="6">
        <x:v>150.304718087543</x:v>
      </x:c>
      <x:c r="H35" t="s">
        <x:v>83</x:v>
      </x:c>
      <x:c r="I35" s="6">
        <x:v>29.3695923289606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23.262</x:v>
      </x:c>
      <x:c r="R35" s="8">
        <x:v>156138.153948706</x:v>
      </x:c>
      <x:c r="S35" s="12">
        <x:v>277781.947222323</x:v>
      </x:c>
      <x:c r="T35" s="12">
        <x:v>34.3</x:v>
      </x:c>
      <x:c r="U35" s="12">
        <x:v>55</x:v>
      </x:c>
      <x:c r="V35" s="12">
        <x:f>NA()</x:f>
      </x:c>
    </x:row>
    <x:row r="36">
      <x:c r="A36">
        <x:v>470761</x:v>
      </x:c>
      <x:c r="B36" s="1">
        <x:v>43205.7788720255</x:v>
      </x:c>
      <x:c r="C36" s="6">
        <x:v>0.571466341666667</x:v>
      </x:c>
      <x:c r="D36" s="14" t="s">
        <x:v>77</x:v>
      </x:c>
      <x:c r="E36" s="15">
        <x:v>43194.5305198264</x:v>
      </x:c>
      <x:c r="F36" t="s">
        <x:v>82</x:v>
      </x:c>
      <x:c r="G36" s="6">
        <x:v>150.273422808192</x:v>
      </x:c>
      <x:c r="H36" t="s">
        <x:v>83</x:v>
      </x:c>
      <x:c r="I36" s="6">
        <x:v>29.3653553378085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23.266</x:v>
      </x:c>
      <x:c r="R36" s="8">
        <x:v>156143.939188474</x:v>
      </x:c>
      <x:c r="S36" s="12">
        <x:v>277772.005678202</x:v>
      </x:c>
      <x:c r="T36" s="12">
        <x:v>34.3</x:v>
      </x:c>
      <x:c r="U36" s="12">
        <x:v>55</x:v>
      </x:c>
      <x:c r="V36" s="12">
        <x:f>NA()</x:f>
      </x:c>
    </x:row>
    <x:row r="37">
      <x:c r="A37">
        <x:v>470768</x:v>
      </x:c>
      <x:c r="B37" s="1">
        <x:v>43205.7788835648</x:v>
      </x:c>
      <x:c r="C37" s="6">
        <x:v>0.58811732</x:v>
      </x:c>
      <x:c r="D37" s="14" t="s">
        <x:v>77</x:v>
      </x:c>
      <x:c r="E37" s="15">
        <x:v>43194.5305198264</x:v>
      </x:c>
      <x:c r="F37" t="s">
        <x:v>82</x:v>
      </x:c>
      <x:c r="G37" s="6">
        <x:v>150.34521972168</x:v>
      </x:c>
      <x:c r="H37" t="s">
        <x:v>83</x:v>
      </x:c>
      <x:c r="I37" s="6">
        <x:v>29.3552286501408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23.264</x:v>
      </x:c>
      <x:c r="R37" s="8">
        <x:v>156151.015264837</x:v>
      </x:c>
      <x:c r="S37" s="12">
        <x:v>277782.132931894</x:v>
      </x:c>
      <x:c r="T37" s="12">
        <x:v>34.3</x:v>
      </x:c>
      <x:c r="U37" s="12">
        <x:v>55</x:v>
      </x:c>
      <x:c r="V37" s="12">
        <x:f>NA()</x:f>
      </x:c>
    </x:row>
    <x:row r="38">
      <x:c r="A38">
        <x:v>470784</x:v>
      </x:c>
      <x:c r="B38" s="1">
        <x:v>43205.7788951736</x:v>
      </x:c>
      <x:c r="C38" s="6">
        <x:v>0.604818263333333</x:v>
      </x:c>
      <x:c r="D38" s="14" t="s">
        <x:v>77</x:v>
      </x:c>
      <x:c r="E38" s="15">
        <x:v>43194.5305198264</x:v>
      </x:c>
      <x:c r="F38" t="s">
        <x:v>82</x:v>
      </x:c>
      <x:c r="G38" s="6">
        <x:v>150.302365586727</x:v>
      </x:c>
      <x:c r="H38" t="s">
        <x:v>83</x:v>
      </x:c>
      <x:c r="I38" s="6">
        <x:v>29.3645740492443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23.264</x:v>
      </x:c>
      <x:c r="R38" s="8">
        <x:v>156152.458862937</x:v>
      </x:c>
      <x:c r="S38" s="12">
        <x:v>277779.093723903</x:v>
      </x:c>
      <x:c r="T38" s="12">
        <x:v>34.3</x:v>
      </x:c>
      <x:c r="U38" s="12">
        <x:v>55</x:v>
      </x:c>
      <x:c r="V38" s="12">
        <x:f>NA()</x:f>
      </x:c>
    </x:row>
    <x:row r="39">
      <x:c r="A39">
        <x:v>470791</x:v>
      </x:c>
      <x:c r="B39" s="1">
        <x:v>43205.7789069097</x:v>
      </x:c>
      <x:c r="C39" s="6">
        <x:v>0.621702625</x:v>
      </x:c>
      <x:c r="D39" s="14" t="s">
        <x:v>77</x:v>
      </x:c>
      <x:c r="E39" s="15">
        <x:v>43194.5305198264</x:v>
      </x:c>
      <x:c r="F39" t="s">
        <x:v>82</x:v>
      </x:c>
      <x:c r="G39" s="6">
        <x:v>150.274671270312</x:v>
      </x:c>
      <x:c r="H39" t="s">
        <x:v>83</x:v>
      </x:c>
      <x:c r="I39" s="6">
        <x:v>29.3706140155705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23.264</x:v>
      </x:c>
      <x:c r="R39" s="8">
        <x:v>156165.227098936</x:v>
      </x:c>
      <x:c r="S39" s="12">
        <x:v>277770.663818208</x:v>
      </x:c>
      <x:c r="T39" s="12">
        <x:v>34.3</x:v>
      </x:c>
      <x:c r="U39" s="12">
        <x:v>55</x:v>
      </x:c>
      <x:c r="V39" s="12">
        <x:f>NA()</x:f>
      </x:c>
    </x:row>
    <x:row r="40">
      <x:c r="A40">
        <x:v>470803</x:v>
      </x:c>
      <x:c r="B40" s="1">
        <x:v>43205.7789183681</x:v>
      </x:c>
      <x:c r="C40" s="6">
        <x:v>0.638203536666667</x:v>
      </x:c>
      <x:c r="D40" s="14" t="s">
        <x:v>77</x:v>
      </x:c>
      <x:c r="E40" s="15">
        <x:v>43194.5305198264</x:v>
      </x:c>
      <x:c r="F40" t="s">
        <x:v>82</x:v>
      </x:c>
      <x:c r="G40" s="6">
        <x:v>150.264861560474</x:v>
      </x:c>
      <x:c r="H40" t="s">
        <x:v>83</x:v>
      </x:c>
      <x:c r="I40" s="6">
        <x:v>29.3561601839315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23.27</x:v>
      </x:c>
      <x:c r="R40" s="8">
        <x:v>156157.410285563</x:v>
      </x:c>
      <x:c r="S40" s="12">
        <x:v>277767.767111939</x:v>
      </x:c>
      <x:c r="T40" s="12">
        <x:v>34.3</x:v>
      </x:c>
      <x:c r="U40" s="12">
        <x:v>55</x:v>
      </x:c>
      <x:c r="V40" s="12">
        <x:f>NA()</x:f>
      </x:c>
    </x:row>
    <x:row r="41">
      <x:c r="A41">
        <x:v>470810</x:v>
      </x:c>
      <x:c r="B41" s="1">
        <x:v>43205.7789299768</x:v>
      </x:c>
      <x:c r="C41" s="6">
        <x:v>0.654921195</x:v>
      </x:c>
      <x:c r="D41" s="14" t="s">
        <x:v>77</x:v>
      </x:c>
      <x:c r="E41" s="15">
        <x:v>43194.5305198264</x:v>
      </x:c>
      <x:c r="F41" t="s">
        <x:v>82</x:v>
      </x:c>
      <x:c r="G41" s="6">
        <x:v>150.277826178357</x:v>
      </x:c>
      <x:c r="H41" t="s">
        <x:v>83</x:v>
      </x:c>
      <x:c r="I41" s="6">
        <x:v>29.3616291939848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23.267</x:v>
      </x:c>
      <x:c r="R41" s="8">
        <x:v>156160.825770333</x:v>
      </x:c>
      <x:c r="S41" s="12">
        <x:v>277763.977367036</x:v>
      </x:c>
      <x:c r="T41" s="12">
        <x:v>34.3</x:v>
      </x:c>
      <x:c r="U41" s="12">
        <x:v>55</x:v>
      </x:c>
      <x:c r="V41" s="12">
        <x:f>NA()</x:f>
      </x:c>
    </x:row>
    <x:row r="42">
      <x:c r="A42">
        <x:v>470819</x:v>
      </x:c>
      <x:c r="B42" s="1">
        <x:v>43205.7789415162</x:v>
      </x:c>
      <x:c r="C42" s="6">
        <x:v>0.671555458333333</x:v>
      </x:c>
      <x:c r="D42" s="14" t="s">
        <x:v>77</x:v>
      </x:c>
      <x:c r="E42" s="15">
        <x:v>43194.5305198264</x:v>
      </x:c>
      <x:c r="F42" t="s">
        <x:v>82</x:v>
      </x:c>
      <x:c r="G42" s="6">
        <x:v>150.283875546754</x:v>
      </x:c>
      <x:c r="H42" t="s">
        <x:v>83</x:v>
      </x:c>
      <x:c r="I42" s="6">
        <x:v>29.3547779080773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23.269</x:v>
      </x:c>
      <x:c r="R42" s="8">
        <x:v>156162.715871118</x:v>
      </x:c>
      <x:c r="S42" s="12">
        <x:v>277756.722430267</x:v>
      </x:c>
      <x:c r="T42" s="12">
        <x:v>34.3</x:v>
      </x:c>
      <x:c r="U42" s="12">
        <x:v>55</x:v>
      </x:c>
      <x:c r="V42" s="12">
        <x:f>NA()</x:f>
      </x:c>
    </x:row>
    <x:row r="43">
      <x:c r="A43">
        <x:v>470825</x:v>
      </x:c>
      <x:c r="B43" s="1">
        <x:v>43205.7789527431</x:v>
      </x:c>
      <x:c r="C43" s="6">
        <x:v>0.687723055</x:v>
      </x:c>
      <x:c r="D43" s="14" t="s">
        <x:v>77</x:v>
      </x:c>
      <x:c r="E43" s="15">
        <x:v>43194.5305198264</x:v>
      </x:c>
      <x:c r="F43" t="s">
        <x:v>82</x:v>
      </x:c>
      <x:c r="G43" s="6">
        <x:v>150.292146970412</x:v>
      </x:c>
      <x:c r="H43" t="s">
        <x:v>83</x:v>
      </x:c>
      <x:c r="I43" s="6">
        <x:v>29.3557394912195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23.268</x:v>
      </x:c>
      <x:c r="R43" s="8">
        <x:v>156174.645971427</x:v>
      </x:c>
      <x:c r="S43" s="12">
        <x:v>277771.813453952</x:v>
      </x:c>
      <x:c r="T43" s="12">
        <x:v>34.3</x:v>
      </x:c>
      <x:c r="U43" s="12">
        <x:v>55</x:v>
      </x:c>
      <x:c r="V43" s="12">
        <x:f>NA()</x:f>
      </x:c>
    </x:row>
    <x:row r="44">
      <x:c r="A44">
        <x:v>470840</x:v>
      </x:c>
      <x:c r="B44" s="1">
        <x:v>43205.7789645833</x:v>
      </x:c>
      <x:c r="C44" s="6">
        <x:v>0.704774063333333</x:v>
      </x:c>
      <x:c r="D44" s="14" t="s">
        <x:v>77</x:v>
      </x:c>
      <x:c r="E44" s="15">
        <x:v>43194.5305198264</x:v>
      </x:c>
      <x:c r="F44" t="s">
        <x:v>82</x:v>
      </x:c>
      <x:c r="G44" s="6">
        <x:v>150.297764802251</x:v>
      </x:c>
      <x:c r="H44" t="s">
        <x:v>83</x:v>
      </x:c>
      <x:c r="I44" s="6">
        <x:v>29.3434492774286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23.272</x:v>
      </x:c>
      <x:c r="R44" s="8">
        <x:v>156169.614315981</x:v>
      </x:c>
      <x:c r="S44" s="12">
        <x:v>277753.967751763</x:v>
      </x:c>
      <x:c r="T44" s="12">
        <x:v>34.3</x:v>
      </x:c>
      <x:c r="U44" s="12">
        <x:v>55</x:v>
      </x:c>
      <x:c r="V44" s="12">
        <x:f>NA()</x:f>
      </x:c>
    </x:row>
    <x:row r="45">
      <x:c r="A45">
        <x:v>470853</x:v>
      </x:c>
      <x:c r="B45" s="1">
        <x:v>43205.7789762384</x:v>
      </x:c>
      <x:c r="C45" s="6">
        <x:v>0.721541721666667</x:v>
      </x:c>
      <x:c r="D45" s="14" t="s">
        <x:v>77</x:v>
      </x:c>
      <x:c r="E45" s="15">
        <x:v>43194.5305198264</x:v>
      </x:c>
      <x:c r="F45" t="s">
        <x:v>82</x:v>
      </x:c>
      <x:c r="G45" s="6">
        <x:v>150.24144790404</x:v>
      </x:c>
      <x:c r="H45" t="s">
        <x:v>83</x:v>
      </x:c>
      <x:c r="I45" s="6">
        <x:v>29.3612685996404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23.27</x:v>
      </x:c>
      <x:c r="R45" s="8">
        <x:v>156177.191607339</x:v>
      </x:c>
      <x:c r="S45" s="12">
        <x:v>277755.7941736</x:v>
      </x:c>
      <x:c r="T45" s="12">
        <x:v>34.3</x:v>
      </x:c>
      <x:c r="U45" s="12">
        <x:v>55</x:v>
      </x:c>
      <x:c r="V45" s="12">
        <x:f>NA()</x:f>
      </x:c>
    </x:row>
    <x:row r="46">
      <x:c r="A46">
        <x:v>470861</x:v>
      </x:c>
      <x:c r="B46" s="1">
        <x:v>43205.7789875</x:v>
      </x:c>
      <x:c r="C46" s="6">
        <x:v>0.737775978333333</x:v>
      </x:c>
      <x:c r="D46" s="14" t="s">
        <x:v>77</x:v>
      </x:c>
      <x:c r="E46" s="15">
        <x:v>43194.5305198264</x:v>
      </x:c>
      <x:c r="F46" t="s">
        <x:v>82</x:v>
      </x:c>
      <x:c r="G46" s="6">
        <x:v>150.254817069294</x:v>
      </x:c>
      <x:c r="H46" t="s">
        <x:v>83</x:v>
      </x:c>
      <x:c r="I46" s="6">
        <x:v>29.3638829095125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23.268</x:v>
      </x:c>
      <x:c r="R46" s="8">
        <x:v>156181.651533718</x:v>
      </x:c>
      <x:c r="S46" s="12">
        <x:v>277752.494121253</x:v>
      </x:c>
      <x:c r="T46" s="12">
        <x:v>34.3</x:v>
      </x:c>
      <x:c r="U46" s="12">
        <x:v>55</x:v>
      </x:c>
      <x:c r="V46" s="12">
        <x:f>NA()</x:f>
      </x:c>
    </x:row>
    <x:row r="47">
      <x:c r="A47">
        <x:v>470866</x:v>
      </x:c>
      <x:c r="B47" s="1">
        <x:v>43205.7789988773</x:v>
      </x:c>
      <x:c r="C47" s="6">
        <x:v>0.754160278333333</x:v>
      </x:c>
      <x:c r="D47" s="14" t="s">
        <x:v>77</x:v>
      </x:c>
      <x:c r="E47" s="15">
        <x:v>43194.5305198264</x:v>
      </x:c>
      <x:c r="F47" t="s">
        <x:v>82</x:v>
      </x:c>
      <x:c r="G47" s="6">
        <x:v>150.249281367177</x:v>
      </x:c>
      <x:c r="H47" t="s">
        <x:v>83</x:v>
      </x:c>
      <x:c r="I47" s="6">
        <x:v>29.3512621220575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23.273</x:v>
      </x:c>
      <x:c r="R47" s="8">
        <x:v>156187.650391752</x:v>
      </x:c>
      <x:c r="S47" s="12">
        <x:v>277770.311659347</x:v>
      </x:c>
      <x:c r="T47" s="12">
        <x:v>34.3</x:v>
      </x:c>
      <x:c r="U47" s="12">
        <x:v>55</x:v>
      </x:c>
      <x:c r="V47" s="12">
        <x:f>NA()</x:f>
      </x:c>
    </x:row>
    <x:row r="48">
      <x:c r="A48">
        <x:v>470879</x:v>
      </x:c>
      <x:c r="B48" s="1">
        <x:v>43205.7790109606</x:v>
      </x:c>
      <x:c r="C48" s="6">
        <x:v>0.771561291666667</x:v>
      </x:c>
      <x:c r="D48" s="14" t="s">
        <x:v>77</x:v>
      </x:c>
      <x:c r="E48" s="15">
        <x:v>43194.5305198264</x:v>
      </x:c>
      <x:c r="F48" t="s">
        <x:v>82</x:v>
      </x:c>
      <x:c r="G48" s="6">
        <x:v>150.208251390662</x:v>
      </x:c>
      <x:c r="H48" t="s">
        <x:v>83</x:v>
      </x:c>
      <x:c r="I48" s="6">
        <x:v>29.3629814231194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23.272</x:v>
      </x:c>
      <x:c r="R48" s="8">
        <x:v>156195.46220773</x:v>
      </x:c>
      <x:c r="S48" s="12">
        <x:v>277763.875435748</x:v>
      </x:c>
      <x:c r="T48" s="12">
        <x:v>34.3</x:v>
      </x:c>
      <x:c r="U48" s="12">
        <x:v>55</x:v>
      </x:c>
      <x:c r="V48" s="12">
        <x:f>NA()</x:f>
      </x:c>
    </x:row>
    <x:row r="49">
      <x:c r="A49">
        <x:v>470890</x:v>
      </x:c>
      <x:c r="B49" s="1">
        <x:v>43205.7790220255</x:v>
      </x:c>
      <x:c r="C49" s="6">
        <x:v>0.787462165</x:v>
      </x:c>
      <x:c r="D49" s="14" t="s">
        <x:v>77</x:v>
      </x:c>
      <x:c r="E49" s="15">
        <x:v>43194.5305198264</x:v>
      </x:c>
      <x:c r="F49" t="s">
        <x:v>82</x:v>
      </x:c>
      <x:c r="G49" s="6">
        <x:v>150.249149677819</x:v>
      </x:c>
      <x:c r="H49" t="s">
        <x:v>83</x:v>
      </x:c>
      <x:c r="I49" s="6">
        <x:v>29.3540567209011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23.272</x:v>
      </x:c>
      <x:c r="R49" s="8">
        <x:v>156195.19746383</x:v>
      </x:c>
      <x:c r="S49" s="12">
        <x:v>277755.227994232</x:v>
      </x:c>
      <x:c r="T49" s="12">
        <x:v>34.3</x:v>
      </x:c>
      <x:c r="U49" s="12">
        <x:v>55</x:v>
      </x:c>
      <x:c r="V49" s="12">
        <x:f>NA()</x:f>
      </x:c>
    </x:row>
    <x:row r="50">
      <x:c r="A50">
        <x:v>470904</x:v>
      </x:c>
      <x:c r="B50" s="1">
        <x:v>43205.7790339468</x:v>
      </x:c>
      <x:c r="C50" s="6">
        <x:v>0.804629865</x:v>
      </x:c>
      <x:c r="D50" s="14" t="s">
        <x:v>77</x:v>
      </x:c>
      <x:c r="E50" s="15">
        <x:v>43194.5305198264</x:v>
      </x:c>
      <x:c r="F50" t="s">
        <x:v>82</x:v>
      </x:c>
      <x:c r="G50" s="6">
        <x:v>150.150005734922</x:v>
      </x:c>
      <x:c r="H50" t="s">
        <x:v>83</x:v>
      </x:c>
      <x:c r="I50" s="6">
        <x:v>29.36739870876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23.275</x:v>
      </x:c>
      <x:c r="R50" s="8">
        <x:v>156198.779540852</x:v>
      </x:c>
      <x:c r="S50" s="12">
        <x:v>277756.245268073</x:v>
      </x:c>
      <x:c r="T50" s="12">
        <x:v>34.3</x:v>
      </x:c>
      <x:c r="U50" s="12">
        <x:v>55</x:v>
      </x:c>
      <x:c r="V50" s="12">
        <x:f>NA()</x:f>
      </x:c>
    </x:row>
    <x:row r="51">
      <x:c r="A51">
        <x:v>470911</x:v>
      </x:c>
      <x:c r="B51" s="1">
        <x:v>43205.7790452546</x:v>
      </x:c>
      <x:c r="C51" s="6">
        <x:v>0.820947436666667</x:v>
      </x:c>
      <x:c r="D51" s="14" t="s">
        <x:v>77</x:v>
      </x:c>
      <x:c r="E51" s="15">
        <x:v>43194.5305198264</x:v>
      </x:c>
      <x:c r="F51" t="s">
        <x:v>82</x:v>
      </x:c>
      <x:c r="G51" s="6">
        <x:v>150.193514897754</x:v>
      </x:c>
      <x:c r="H51" t="s">
        <x:v>83</x:v>
      </x:c>
      <x:c r="I51" s="6">
        <x:v>29.3634321662853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23.273</x:v>
      </x:c>
      <x:c r="R51" s="8">
        <x:v>156194.283899245</x:v>
      </x:c>
      <x:c r="S51" s="12">
        <x:v>277758.610584566</x:v>
      </x:c>
      <x:c r="T51" s="12">
        <x:v>34.3</x:v>
      </x:c>
      <x:c r="U51" s="12">
        <x:v>55</x:v>
      </x:c>
      <x:c r="V51" s="12">
        <x:f>NA()</x:f>
      </x:c>
    </x:row>
    <x:row r="52">
      <x:c r="A52">
        <x:v>470916</x:v>
      </x:c>
      <x:c r="B52" s="1">
        <x:v>43205.7790572106</x:v>
      </x:c>
      <x:c r="C52" s="6">
        <x:v>0.838165113333333</x:v>
      </x:c>
      <x:c r="D52" s="14" t="s">
        <x:v>77</x:v>
      </x:c>
      <x:c r="E52" s="15">
        <x:v>43194.5305198264</x:v>
      </x:c>
      <x:c r="F52" t="s">
        <x:v>82</x:v>
      </x:c>
      <x:c r="G52" s="6">
        <x:v>150.179040331501</x:v>
      </x:c>
      <x:c r="H52" t="s">
        <x:v>83</x:v>
      </x:c>
      <x:c r="I52" s="6">
        <x:v>29.3527645942645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23.278</x:v>
      </x:c>
      <x:c r="R52" s="8">
        <x:v>156206.594606022</x:v>
      </x:c>
      <x:c r="S52" s="12">
        <x:v>277751.070801003</x:v>
      </x:c>
      <x:c r="T52" s="12">
        <x:v>34.3</x:v>
      </x:c>
      <x:c r="U52" s="12">
        <x:v>55</x:v>
      </x:c>
      <x:c r="V52" s="12">
        <x:f>NA()</x:f>
      </x:c>
    </x:row>
    <x:row r="53">
      <x:c r="A53">
        <x:v>470929</x:v>
      </x:c>
      <x:c r="B53" s="1">
        <x:v>43205.779068831</x:v>
      </x:c>
      <x:c r="C53" s="6">
        <x:v>0.854882748333333</x:v>
      </x:c>
      <x:c r="D53" s="14" t="s">
        <x:v>77</x:v>
      </x:c>
      <x:c r="E53" s="15">
        <x:v>43194.5305198264</x:v>
      </x:c>
      <x:c r="F53" t="s">
        <x:v>82</x:v>
      </x:c>
      <x:c r="G53" s="6">
        <x:v>150.189226159216</x:v>
      </x:c>
      <x:c r="H53" t="s">
        <x:v>83</x:v>
      </x:c>
      <x:c r="I53" s="6">
        <x:v>29.3505409356371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23.278</x:v>
      </x:c>
      <x:c r="R53" s="8">
        <x:v>156212.085594142</x:v>
      </x:c>
      <x:c r="S53" s="12">
        <x:v>277766.80042232</x:v>
      </x:c>
      <x:c r="T53" s="12">
        <x:v>34.3</x:v>
      </x:c>
      <x:c r="U53" s="12">
        <x:v>55</x:v>
      </x:c>
      <x:c r="V53" s="12">
        <x:f>NA()</x:f>
      </x:c>
    </x:row>
    <x:row r="54">
      <x:c r="A54">
        <x:v>470938</x:v>
      </x:c>
      <x:c r="B54" s="1">
        <x:v>43205.7790801736</x:v>
      </x:c>
      <x:c r="C54" s="6">
        <x:v>0.871183698333333</x:v>
      </x:c>
      <x:c r="D54" s="14" t="s">
        <x:v>77</x:v>
      </x:c>
      <x:c r="E54" s="15">
        <x:v>43194.5305198264</x:v>
      </x:c>
      <x:c r="F54" t="s">
        <x:v>82</x:v>
      </x:c>
      <x:c r="G54" s="6">
        <x:v>150.230949455614</x:v>
      </x:c>
      <x:c r="H54" t="s">
        <x:v>83</x:v>
      </x:c>
      <x:c r="I54" s="6">
        <x:v>29.3469650552597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23.276</x:v>
      </x:c>
      <x:c r="R54" s="8">
        <x:v>156214.587515201</x:v>
      </x:c>
      <x:c r="S54" s="12">
        <x:v>277756.193607427</x:v>
      </x:c>
      <x:c r="T54" s="12">
        <x:v>34.3</x:v>
      </x:c>
      <x:c r="U54" s="12">
        <x:v>55</x:v>
      </x:c>
      <x:c r="V54" s="12">
        <x:f>NA()</x:f>
      </x:c>
    </x:row>
    <x:row r="55">
      <x:c r="A55">
        <x:v>470946</x:v>
      </x:c>
      <x:c r="B55" s="1">
        <x:v>43205.7790919329</x:v>
      </x:c>
      <x:c r="C55" s="6">
        <x:v>0.888134671666667</x:v>
      </x:c>
      <x:c r="D55" s="14" t="s">
        <x:v>77</x:v>
      </x:c>
      <x:c r="E55" s="15">
        <x:v>43194.5305198264</x:v>
      </x:c>
      <x:c r="F55" t="s">
        <x:v>82</x:v>
      </x:c>
      <x:c r="G55" s="6">
        <x:v>150.132376401201</x:v>
      </x:c>
      <x:c r="H55" t="s">
        <x:v>83</x:v>
      </x:c>
      <x:c r="I55" s="6">
        <x:v>29.3574222623829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23.28</x:v>
      </x:c>
      <x:c r="R55" s="8">
        <x:v>156233.322331784</x:v>
      </x:c>
      <x:c r="S55" s="12">
        <x:v>277763.190726064</x:v>
      </x:c>
      <x:c r="T55" s="12">
        <x:v>34.3</x:v>
      </x:c>
      <x:c r="U55" s="12">
        <x:v>55</x:v>
      </x:c>
      <x:c r="V55" s="12">
        <x:f>NA()</x:f>
      </x:c>
    </x:row>
    <x:row r="56">
      <x:c r="A56">
        <x:v>470956</x:v>
      </x:c>
      <x:c r="B56" s="1">
        <x:v>43205.7791036227</x:v>
      </x:c>
      <x:c r="C56" s="6">
        <x:v>0.904968988333333</x:v>
      </x:c>
      <x:c r="D56" s="14" t="s">
        <x:v>77</x:v>
      </x:c>
      <x:c r="E56" s="15">
        <x:v>43194.5305198264</x:v>
      </x:c>
      <x:c r="F56" t="s">
        <x:v>82</x:v>
      </x:c>
      <x:c r="G56" s="6">
        <x:v>150.039500367555</x:v>
      </x:c>
      <x:c r="H56" t="s">
        <x:v>83</x:v>
      </x:c>
      <x:c r="I56" s="6">
        <x:v>29.3721765956948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23.282</x:v>
      </x:c>
      <x:c r="R56" s="8">
        <x:v>156223.492637397</x:v>
      </x:c>
      <x:c r="S56" s="12">
        <x:v>277766.799282952</x:v>
      </x:c>
      <x:c r="T56" s="12">
        <x:v>34.3</x:v>
      </x:c>
      <x:c r="U56" s="12">
        <x:v>55</x:v>
      </x:c>
      <x:c r="V56" s="12">
        <x:f>NA()</x:f>
      </x:c>
    </x:row>
    <x:row r="57">
      <x:c r="A57">
        <x:v>470968</x:v>
      </x:c>
      <x:c r="B57" s="1">
        <x:v>43205.7791154282</x:v>
      </x:c>
      <x:c r="C57" s="6">
        <x:v>0.922003336666667</x:v>
      </x:c>
      <x:c r="D57" s="14" t="s">
        <x:v>77</x:v>
      </x:c>
      <x:c r="E57" s="15">
        <x:v>43194.5305198264</x:v>
      </x:c>
      <x:c r="F57" t="s">
        <x:v>82</x:v>
      </x:c>
      <x:c r="G57" s="6">
        <x:v>150.153569562037</x:v>
      </x:c>
      <x:c r="H57" t="s">
        <x:v>83</x:v>
      </x:c>
      <x:c r="I57" s="6">
        <x:v>29.3527946437157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23.28</x:v>
      </x:c>
      <x:c r="R57" s="8">
        <x:v>156235.650180665</x:v>
      </x:c>
      <x:c r="S57" s="12">
        <x:v>277757.219591753</x:v>
      </x:c>
      <x:c r="T57" s="12">
        <x:v>34.3</x:v>
      </x:c>
      <x:c r="U57" s="12">
        <x:v>55</x:v>
      </x:c>
      <x:c r="V57" s="12">
        <x:f>NA()</x:f>
      </x:c>
    </x:row>
    <x:row r="58">
      <x:c r="A58">
        <x:v>470984</x:v>
      </x:c>
      <x:c r="B58" s="1">
        <x:v>43205.7791263542</x:v>
      </x:c>
      <x:c r="C58" s="6">
        <x:v>0.937704213333333</x:v>
      </x:c>
      <x:c r="D58" s="14" t="s">
        <x:v>77</x:v>
      </x:c>
      <x:c r="E58" s="15">
        <x:v>43194.5305198264</x:v>
      </x:c>
      <x:c r="F58" t="s">
        <x:v>82</x:v>
      </x:c>
      <x:c r="G58" s="6">
        <x:v>150.154808157729</x:v>
      </x:c>
      <x:c r="H58" t="s">
        <x:v>83</x:v>
      </x:c>
      <x:c r="I58" s="6">
        <x:v>29.3525241986658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23.28</x:v>
      </x:c>
      <x:c r="R58" s="8">
        <x:v>156232.899811001</x:v>
      </x:c>
      <x:c r="S58" s="12">
        <x:v>277755.825999615</x:v>
      </x:c>
      <x:c r="T58" s="12">
        <x:v>34.3</x:v>
      </x:c>
      <x:c r="U58" s="12">
        <x:v>55</x:v>
      </x:c>
      <x:c r="V58" s="12">
        <x:f>NA()</x:f>
      </x:c>
    </x:row>
    <x:row r="59">
      <x:c r="A59">
        <x:v>470991</x:v>
      </x:c>
      <x:c r="B59" s="1">
        <x:v>43205.7791378125</x:v>
      </x:c>
      <x:c r="C59" s="6">
        <x:v>0.954205205</x:v>
      </x:c>
      <x:c r="D59" s="14" t="s">
        <x:v>77</x:v>
      </x:c>
      <x:c r="E59" s="15">
        <x:v>43194.5305198264</x:v>
      </x:c>
      <x:c r="F59" t="s">
        <x:v>82</x:v>
      </x:c>
      <x:c r="G59" s="6">
        <x:v>150.118062350264</x:v>
      </x:c>
      <x:c r="H59" t="s">
        <x:v>83</x:v>
      </x:c>
      <x:c r="I59" s="6">
        <x:v>29.3577828563134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23.281</x:v>
      </x:c>
      <x:c r="R59" s="8">
        <x:v>156235.246150521</x:v>
      </x:c>
      <x:c r="S59" s="12">
        <x:v>277762.008180551</x:v>
      </x:c>
      <x:c r="T59" s="12">
        <x:v>34.3</x:v>
      </x:c>
      <x:c r="U59" s="12">
        <x:v>55</x:v>
      </x:c>
      <x:c r="V59" s="12">
        <x:f>NA()</x:f>
      </x:c>
    </x:row>
    <x:row r="60">
      <x:c r="A60">
        <x:v>471002</x:v>
      </x:c>
      <x:c r="B60" s="1">
        <x:v>43205.7791494213</x:v>
      </x:c>
      <x:c r="C60" s="6">
        <x:v>0.970956113333333</x:v>
      </x:c>
      <x:c r="D60" s="14" t="s">
        <x:v>77</x:v>
      </x:c>
      <x:c r="E60" s="15">
        <x:v>43194.5305198264</x:v>
      </x:c>
      <x:c r="F60" t="s">
        <x:v>82</x:v>
      </x:c>
      <x:c r="G60" s="6">
        <x:v>150.101412819068</x:v>
      </x:c>
      <x:c r="H60" t="s">
        <x:v>83</x:v>
      </x:c>
      <x:c r="I60" s="6">
        <x:v>29.3614188472789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23.281</x:v>
      </x:c>
      <x:c r="R60" s="8">
        <x:v>156244.3361637</x:v>
      </x:c>
      <x:c r="S60" s="12">
        <x:v>277767.655087293</x:v>
      </x:c>
      <x:c r="T60" s="12">
        <x:v>34.3</x:v>
      </x:c>
      <x:c r="U60" s="12">
        <x:v>55</x:v>
      </x:c>
      <x:c r="V60" s="12">
        <x:f>NA()</x:f>
      </x:c>
    </x:row>
    <x:row r="61">
      <x:c r="A61">
        <x:v>471013</x:v>
      </x:c>
      <x:c r="B61" s="1">
        <x:v>43205.7791610301</x:v>
      </x:c>
      <x:c r="C61" s="6">
        <x:v>0.987657113333333</x:v>
      </x:c>
      <x:c r="D61" s="14" t="s">
        <x:v>77</x:v>
      </x:c>
      <x:c r="E61" s="15">
        <x:v>43194.5305198264</x:v>
      </x:c>
      <x:c r="F61" t="s">
        <x:v>82</x:v>
      </x:c>
      <x:c r="G61" s="6">
        <x:v>150.101268172886</x:v>
      </x:c>
      <x:c r="H61" t="s">
        <x:v>83</x:v>
      </x:c>
      <x:c r="I61" s="6">
        <x:v>29.3531552371487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23.284</x:v>
      </x:c>
      <x:c r="R61" s="8">
        <x:v>156245.459412469</x:v>
      </x:c>
      <x:c r="S61" s="12">
        <x:v>277751.551536913</x:v>
      </x:c>
      <x:c r="T61" s="12">
        <x:v>34.3</x:v>
      </x:c>
      <x:c r="U61" s="12">
        <x:v>55</x:v>
      </x:c>
      <x:c r="V61" s="12">
        <x:f>NA()</x:f>
      </x:c>
    </x:row>
    <x:row r="62">
      <x:c r="A62">
        <x:v>471015</x:v>
      </x:c>
      <x:c r="B62" s="1">
        <x:v>43205.7791728819</x:v>
      </x:c>
      <x:c r="C62" s="6">
        <x:v>1.00469139333333</x:v>
      </x:c>
      <x:c r="D62" s="14" t="s">
        <x:v>77</x:v>
      </x:c>
      <x:c r="E62" s="15">
        <x:v>43194.5305198264</x:v>
      </x:c>
      <x:c r="F62" t="s">
        <x:v>82</x:v>
      </x:c>
      <x:c r="G62" s="6">
        <x:v>150.083929177886</x:v>
      </x:c>
      <x:c r="H62" t="s">
        <x:v>83</x:v>
      </x:c>
      <x:c r="I62" s="6">
        <x:v>29.3514123692476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23.286</x:v>
      </x:c>
      <x:c r="R62" s="8">
        <x:v>156248.66428993</x:v>
      </x:c>
      <x:c r="S62" s="12">
        <x:v>277758.403389838</x:v>
      </x:c>
      <x:c r="T62" s="12">
        <x:v>34.3</x:v>
      </x:c>
      <x:c r="U62" s="12">
        <x:v>55</x:v>
      </x:c>
      <x:c r="V62" s="12">
        <x:f>NA()</x:f>
      </x:c>
    </x:row>
    <x:row r="63">
      <x:c r="A63">
        <x:v>471025</x:v>
      </x:c>
      <x:c r="B63" s="1">
        <x:v>43205.7791842245</x:v>
      </x:c>
      <x:c r="C63" s="6">
        <x:v>1.02104237666667</x:v>
      </x:c>
      <x:c r="D63" s="14" t="s">
        <x:v>77</x:v>
      </x:c>
      <x:c r="E63" s="15">
        <x:v>43194.5305198264</x:v>
      </x:c>
      <x:c r="F63" t="s">
        <x:v>82</x:v>
      </x:c>
      <x:c r="G63" s="6">
        <x:v>150.127553700138</x:v>
      </x:c>
      <x:c r="H63" t="s">
        <x:v>83</x:v>
      </x:c>
      <x:c r="I63" s="6">
        <x:v>29.3529448909744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23.282</x:v>
      </x:c>
      <x:c r="R63" s="8">
        <x:v>156245.439963103</x:v>
      </x:c>
      <x:c r="S63" s="12">
        <x:v>277750.974796477</x:v>
      </x:c>
      <x:c r="T63" s="12">
        <x:v>34.3</x:v>
      </x:c>
      <x:c r="U63" s="12">
        <x:v>55</x:v>
      </x:c>
      <x:c r="V63" s="12">
        <x:f>NA()</x:f>
      </x:c>
    </x:row>
    <x:row r="64">
      <x:c r="A64">
        <x:v>471044</x:v>
      </x:c>
      <x:c r="B64" s="1">
        <x:v>43205.7791957176</x:v>
      </x:c>
      <x:c r="C64" s="6">
        <x:v>1.037593355</x:v>
      </x:c>
      <x:c r="D64" s="14" t="s">
        <x:v>77</x:v>
      </x:c>
      <x:c r="E64" s="15">
        <x:v>43194.5305198264</x:v>
      </x:c>
      <x:c r="F64" t="s">
        <x:v>82</x:v>
      </x:c>
      <x:c r="G64" s="6">
        <x:v>150.054350209384</x:v>
      </x:c>
      <x:c r="H64" t="s">
        <x:v>83</x:v>
      </x:c>
      <x:c r="I64" s="6">
        <x:v>29.3495793539842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23.289</x:v>
      </x:c>
      <x:c r="R64" s="8">
        <x:v>156255.508112979</x:v>
      </x:c>
      <x:c r="S64" s="12">
        <x:v>277749.183312945</x:v>
      </x:c>
      <x:c r="T64" s="12">
        <x:v>34.3</x:v>
      </x:c>
      <x:c r="U64" s="12">
        <x:v>55</x:v>
      </x:c>
      <x:c r="V64" s="12">
        <x:f>NA()</x:f>
      </x:c>
    </x:row>
    <x:row r="65">
      <x:c r="A65">
        <x:v>471046</x:v>
      </x:c>
      <x:c r="B65" s="1">
        <x:v>43205.7792076389</x:v>
      </x:c>
      <x:c r="C65" s="6">
        <x:v>1.05476097333333</x:v>
      </x:c>
      <x:c r="D65" s="14" t="s">
        <x:v>77</x:v>
      </x:c>
      <x:c r="E65" s="15">
        <x:v>43194.5305198264</x:v>
      </x:c>
      <x:c r="F65" t="s">
        <x:v>82</x:v>
      </x:c>
      <x:c r="G65" s="6">
        <x:v>150.026710474138</x:v>
      </x:c>
      <x:c r="H65" t="s">
        <x:v>83</x:v>
      </x:c>
      <x:c r="I65" s="6">
        <x:v>29.3639129590629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23.286</x:v>
      </x:c>
      <x:c r="R65" s="8">
        <x:v>156258.6791868</x:v>
      </x:c>
      <x:c r="S65" s="12">
        <x:v>277746.34817345</x:v>
      </x:c>
      <x:c r="T65" s="12">
        <x:v>34.3</x:v>
      </x:c>
      <x:c r="U65" s="12">
        <x:v>55</x:v>
      </x:c>
      <x:c r="V65" s="12">
        <x:f>NA()</x:f>
      </x:c>
    </x:row>
    <x:row r="66">
      <x:c r="A66">
        <x:v>471055</x:v>
      </x:c>
      <x:c r="B66" s="1">
        <x:v>43205.7792190625</x:v>
      </x:c>
      <x:c r="C66" s="6">
        <x:v>1.07117860333333</x:v>
      </x:c>
      <x:c r="D66" s="14" t="s">
        <x:v>77</x:v>
      </x:c>
      <x:c r="E66" s="15">
        <x:v>43194.5305198264</x:v>
      </x:c>
      <x:c r="F66" t="s">
        <x:v>82</x:v>
      </x:c>
      <x:c r="G66" s="6">
        <x:v>150.001543546352</x:v>
      </x:c>
      <x:c r="H66" t="s">
        <x:v>83</x:v>
      </x:c>
      <x:c r="I66" s="6">
        <x:v>29.366647469295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23.287</x:v>
      </x:c>
      <x:c r="R66" s="8">
        <x:v>156262.971332904</x:v>
      </x:c>
      <x:c r="S66" s="12">
        <x:v>277752.775613189</x:v>
      </x:c>
      <x:c r="T66" s="12">
        <x:v>34.3</x:v>
      </x:c>
      <x:c r="U66" s="12">
        <x:v>55</x:v>
      </x:c>
      <x:c r="V66" s="12">
        <x:f>NA()</x:f>
      </x:c>
    </x:row>
    <x:row r="67">
      <x:c r="A67">
        <x:v>471071</x:v>
      </x:c>
      <x:c r="B67" s="1">
        <x:v>43205.779230706</x:v>
      </x:c>
      <x:c r="C67" s="6">
        <x:v>1.08796292</x:v>
      </x:c>
      <x:c r="D67" s="14" t="s">
        <x:v>77</x:v>
      </x:c>
      <x:c r="E67" s="15">
        <x:v>43194.5305198264</x:v>
      </x:c>
      <x:c r="F67" t="s">
        <x:v>82</x:v>
      </x:c>
      <x:c r="G67" s="6">
        <x:v>150.055317240085</x:v>
      </x:c>
      <x:c r="H67" t="s">
        <x:v>83</x:v>
      </x:c>
      <x:c r="I67" s="6">
        <x:v>29.3548981059548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23.287</x:v>
      </x:c>
      <x:c r="R67" s="8">
        <x:v>156266.093637381</x:v>
      </x:c>
      <x:c r="S67" s="12">
        <x:v>277749.724229422</x:v>
      </x:c>
      <x:c r="T67" s="12">
        <x:v>34.3</x:v>
      </x:c>
      <x:c r="U67" s="12">
        <x:v>55</x:v>
      </x:c>
      <x:c r="V67" s="12">
        <x:f>NA()</x:f>
      </x:c>
    </x:row>
    <x:row r="68">
      <x:c r="A68">
        <x:v>471076</x:v>
      </x:c>
      <x:c r="B68" s="1">
        <x:v>43205.7792421644</x:v>
      </x:c>
      <x:c r="C68" s="6">
        <x:v>1.10449723</x:v>
      </x:c>
      <x:c r="D68" s="14" t="s">
        <x:v>77</x:v>
      </x:c>
      <x:c r="E68" s="15">
        <x:v>43194.5305198264</x:v>
      </x:c>
      <x:c r="F68" t="s">
        <x:v>82</x:v>
      </x:c>
      <x:c r="G68" s="6">
        <x:v>149.99013101778</x:v>
      </x:c>
      <x:c r="H68" t="s">
        <x:v>83</x:v>
      </x:c>
      <x:c r="I68" s="6">
        <x:v>29.3663770231283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23.288</x:v>
      </x:c>
      <x:c r="R68" s="8">
        <x:v>156266.137649451</x:v>
      </x:c>
      <x:c r="S68" s="12">
        <x:v>277744.582011412</x:v>
      </x:c>
      <x:c r="T68" s="12">
        <x:v>34.3</x:v>
      </x:c>
      <x:c r="U68" s="12">
        <x:v>55</x:v>
      </x:c>
      <x:c r="V68" s="12">
        <x:f>NA()</x:f>
      </x:c>
    </x:row>
    <x:row r="69">
      <x:c r="A69">
        <x:v>471091</x:v>
      </x:c>
      <x:c r="B69" s="1">
        <x:v>43205.7792535532</x:v>
      </x:c>
      <x:c r="C69" s="6">
        <x:v>1.120864825</x:v>
      </x:c>
      <x:c r="D69" s="14" t="s">
        <x:v>77</x:v>
      </x:c>
      <x:c r="E69" s="15">
        <x:v>43194.5305198264</x:v>
      </x:c>
      <x:c r="F69" t="s">
        <x:v>82</x:v>
      </x:c>
      <x:c r="G69" s="6">
        <x:v>150.006632364886</x:v>
      </x:c>
      <x:c r="H69" t="s">
        <x:v>83</x:v>
      </x:c>
      <x:c r="I69" s="6">
        <x:v>29.362771076329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23.288</x:v>
      </x:c>
      <x:c r="R69" s="8">
        <x:v>156271.892544517</x:v>
      </x:c>
      <x:c r="S69" s="12">
        <x:v>277745.355698401</x:v>
      </x:c>
      <x:c r="T69" s="12">
        <x:v>34.3</x:v>
      </x:c>
      <x:c r="U69" s="12">
        <x:v>55</x:v>
      </x:c>
      <x:c r="V69" s="12">
        <x:f>NA()</x:f>
      </x:c>
    </x:row>
    <x:row r="70">
      <x:c r="A70">
        <x:v>471096</x:v>
      </x:c>
      <x:c r="B70" s="1">
        <x:v>43205.779265544</x:v>
      </x:c>
      <x:c r="C70" s="6">
        <x:v>1.13816581666667</x:v>
      </x:c>
      <x:c r="D70" s="14" t="s">
        <x:v>77</x:v>
      </x:c>
      <x:c r="E70" s="15">
        <x:v>43194.5305198264</x:v>
      </x:c>
      <x:c r="F70" t="s">
        <x:v>82</x:v>
      </x:c>
      <x:c r="G70" s="6">
        <x:v>149.966760770925</x:v>
      </x:c>
      <x:c r="H70" t="s">
        <x:v>83</x:v>
      </x:c>
      <x:c r="I70" s="6">
        <x:v>29.3631917699222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23.291</x:v>
      </x:c>
      <x:c r="R70" s="8">
        <x:v>156279.367099608</x:v>
      </x:c>
      <x:c r="S70" s="12">
        <x:v>277741.683419108</x:v>
      </x:c>
      <x:c r="T70" s="12">
        <x:v>34.3</x:v>
      </x:c>
      <x:c r="U70" s="12">
        <x:v>55</x:v>
      </x:c>
      <x:c r="V70" s="12">
        <x:f>NA()</x:f>
      </x:c>
    </x:row>
    <x:row r="71">
      <x:c r="A71">
        <x:v>471105</x:v>
      </x:c>
      <x:c r="B71" s="1">
        <x:v>43205.7792769676</x:v>
      </x:c>
      <x:c r="C71" s="6">
        <x:v>1.15458342333333</x:v>
      </x:c>
      <x:c r="D71" s="14" t="s">
        <x:v>77</x:v>
      </x:c>
      <x:c r="E71" s="15">
        <x:v>43194.5305198264</x:v>
      </x:c>
      <x:c r="F71" t="s">
        <x:v>82</x:v>
      </x:c>
      <x:c r="G71" s="6">
        <x:v>150.059428352413</x:v>
      </x:c>
      <x:c r="H71" t="s">
        <x:v>83</x:v>
      </x:c>
      <x:c r="I71" s="6">
        <x:v>29.3401738979792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23.292</x:v>
      </x:c>
      <x:c r="R71" s="8">
        <x:v>156271.949919144</x:v>
      </x:c>
      <x:c r="S71" s="12">
        <x:v>277743.108880696</x:v>
      </x:c>
      <x:c r="T71" s="12">
        <x:v>34.3</x:v>
      </x:c>
      <x:c r="U71" s="12">
        <x:v>55</x:v>
      </x:c>
      <x:c r="V71" s="12">
        <x:f>NA()</x:f>
      </x:c>
    </x:row>
    <x:row r="72">
      <x:c r="A72">
        <x:v>471116</x:v>
      </x:c>
      <x:c r="B72" s="1">
        <x:v>43205.7792886227</x:v>
      </x:c>
      <x:c r="C72" s="6">
        <x:v>1.17135103666667</x:v>
      </x:c>
      <x:c r="D72" s="14" t="s">
        <x:v>77</x:v>
      </x:c>
      <x:c r="E72" s="15">
        <x:v>43194.5305198264</x:v>
      </x:c>
      <x:c r="F72" t="s">
        <x:v>82</x:v>
      </x:c>
      <x:c r="G72" s="6">
        <x:v>149.982846122271</x:v>
      </x:c>
      <x:c r="H72" t="s">
        <x:v>83</x:v>
      </x:c>
      <x:c r="I72" s="6">
        <x:v>29.3596759750849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23.291</x:v>
      </x:c>
      <x:c r="R72" s="8">
        <x:v>156283.985468868</x:v>
      </x:c>
      <x:c r="S72" s="12">
        <x:v>277741.989697732</x:v>
      </x:c>
      <x:c r="T72" s="12">
        <x:v>34.3</x:v>
      </x:c>
      <x:c r="U72" s="12">
        <x:v>55</x:v>
      </x:c>
      <x:c r="V72" s="12">
        <x:f>NA()</x:f>
      </x:c>
    </x:row>
    <x:row r="73">
      <x:c r="A73">
        <x:v>471132</x:v>
      </x:c>
      <x:c r="B73" s="1">
        <x:v>43205.7793002315</x:v>
      </x:c>
      <x:c r="C73" s="6">
        <x:v>1.188102105</x:v>
      </x:c>
      <x:c r="D73" s="14" t="s">
        <x:v>77</x:v>
      </x:c>
      <x:c r="E73" s="15">
        <x:v>43194.5305198264</x:v>
      </x:c>
      <x:c r="F73" t="s">
        <x:v>82</x:v>
      </x:c>
      <x:c r="G73" s="6">
        <x:v>149.964562251415</x:v>
      </x:c>
      <x:c r="H73" t="s">
        <x:v>83</x:v>
      </x:c>
      <x:c r="I73" s="6">
        <x:v>29.3609080053348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23.292</x:v>
      </x:c>
      <x:c r="R73" s="8">
        <x:v>156294.518408859</x:v>
      </x:c>
      <x:c r="S73" s="12">
        <x:v>277750.611473458</x:v>
      </x:c>
      <x:c r="T73" s="12">
        <x:v>34.3</x:v>
      </x:c>
      <x:c r="U73" s="12">
        <x:v>55</x:v>
      </x:c>
      <x:c r="V73" s="12">
        <x:f>NA()</x:f>
      </x:c>
    </x:row>
    <x:row r="74">
      <x:c r="A74">
        <x:v>471139</x:v>
      </x:c>
      <x:c r="B74" s="1">
        <x:v>43205.7793116551</x:v>
      </x:c>
      <x:c r="C74" s="6">
        <x:v>1.20455301666667</x:v>
      </x:c>
      <x:c r="D74" s="14" t="s">
        <x:v>77</x:v>
      </x:c>
      <x:c r="E74" s="15">
        <x:v>43194.5305198264</x:v>
      </x:c>
      <x:c r="F74" t="s">
        <x:v>82</x:v>
      </x:c>
      <x:c r="G74" s="6">
        <x:v>150.010619782785</x:v>
      </x:c>
      <x:c r="H74" t="s">
        <x:v>83</x:v>
      </x:c>
      <x:c r="I74" s="6">
        <x:v>29.3563705303068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23.29</x:v>
      </x:c>
      <x:c r="R74" s="8">
        <x:v>156295.244715416</x:v>
      </x:c>
      <x:c r="S74" s="12">
        <x:v>277750.09825523</x:v>
      </x:c>
      <x:c r="T74" s="12">
        <x:v>34.3</x:v>
      </x:c>
      <x:c r="U74" s="12">
        <x:v>55</x:v>
      </x:c>
      <x:c r="V74" s="12">
        <x:f>NA()</x:f>
      </x:c>
    </x:row>
    <x:row r="75">
      <x:c r="A75">
        <x:v>471150</x:v>
      </x:c>
      <x:c r="B75" s="1">
        <x:v>43205.7793233796</x:v>
      </x:c>
      <x:c r="C75" s="6">
        <x:v>1.22143731</x:v>
      </x:c>
      <x:c r="D75" s="14" t="s">
        <x:v>77</x:v>
      </x:c>
      <x:c r="E75" s="15">
        <x:v>43194.5305198264</x:v>
      </x:c>
      <x:c r="F75" t="s">
        <x:v>82</x:v>
      </x:c>
      <x:c r="G75" s="6">
        <x:v>149.975147830517</x:v>
      </x:c>
      <x:c r="H75" t="s">
        <x:v>83</x:v>
      </x:c>
      <x:c r="I75" s="6">
        <x:v>29.3558296396532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23.293</x:v>
      </x:c>
      <x:c r="R75" s="8">
        <x:v>156304.128615718</x:v>
      </x:c>
      <x:c r="S75" s="12">
        <x:v>277756.287146908</x:v>
      </x:c>
      <x:c r="T75" s="12">
        <x:v>34.3</x:v>
      </x:c>
      <x:c r="U75" s="12">
        <x:v>55</x:v>
      </x:c>
      <x:c r="V75" s="12">
        <x:f>NA()</x:f>
      </x:c>
    </x:row>
    <x:row r="76">
      <x:c r="A76">
        <x:v>471162</x:v>
      </x:c>
      <x:c r="B76" s="1">
        <x:v>43205.7793348032</x:v>
      </x:c>
      <x:c r="C76" s="6">
        <x:v>1.23788828</x:v>
      </x:c>
      <x:c r="D76" s="14" t="s">
        <x:v>77</x:v>
      </x:c>
      <x:c r="E76" s="15">
        <x:v>43194.5305198264</x:v>
      </x:c>
      <x:c r="F76" t="s">
        <x:v>82</x:v>
      </x:c>
      <x:c r="G76" s="6">
        <x:v>149.912885547063</x:v>
      </x:c>
      <x:c r="H76" t="s">
        <x:v>83</x:v>
      </x:c>
      <x:c r="I76" s="6">
        <x:v>29.3639129590629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23.295</x:v>
      </x:c>
      <x:c r="R76" s="8">
        <x:v>156303.364905412</x:v>
      </x:c>
      <x:c r="S76" s="12">
        <x:v>277744.225389929</x:v>
      </x:c>
      <x:c r="T76" s="12">
        <x:v>34.3</x:v>
      </x:c>
      <x:c r="U76" s="12">
        <x:v>55</x:v>
      </x:c>
      <x:c r="V76" s="12">
        <x:f>NA()</x:f>
      </x:c>
    </x:row>
    <x:row r="77">
      <x:c r="A77">
        <x:v>471165</x:v>
      </x:c>
      <x:c r="B77" s="1">
        <x:v>43205.7793471065</x:v>
      </x:c>
      <x:c r="C77" s="6">
        <x:v>1.25560599333333</x:v>
      </x:c>
      <x:c r="D77" s="14" t="s">
        <x:v>77</x:v>
      </x:c>
      <x:c r="E77" s="15">
        <x:v>43194.5305198264</x:v>
      </x:c>
      <x:c r="F77" t="s">
        <x:v>82</x:v>
      </x:c>
      <x:c r="G77" s="6">
        <x:v>149.952055517863</x:v>
      </x:c>
      <x:c r="H77" t="s">
        <x:v>83</x:v>
      </x:c>
      <x:c r="I77" s="6">
        <x:v>29.3553488480347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23.295</x:v>
      </x:c>
      <x:c r="R77" s="8">
        <x:v>156309.986656967</x:v>
      </x:c>
      <x:c r="S77" s="12">
        <x:v>277759.231103027</x:v>
      </x:c>
      <x:c r="T77" s="12">
        <x:v>34.3</x:v>
      </x:c>
      <x:c r="U77" s="12">
        <x:v>55</x:v>
      </x:c>
      <x:c r="V77" s="12">
        <x:f>NA()</x:f>
      </x:c>
    </x:row>
    <x:row r="78">
      <x:c r="A78">
        <x:v>471181</x:v>
      </x:c>
      <x:c r="B78" s="1">
        <x:v>43205.7793581366</x:v>
      </x:c>
      <x:c r="C78" s="6">
        <x:v>1.27149018666667</x:v>
      </x:c>
      <x:c r="D78" s="14" t="s">
        <x:v>77</x:v>
      </x:c>
      <x:c r="E78" s="15">
        <x:v>43194.5305198264</x:v>
      </x:c>
      <x:c r="F78" t="s">
        <x:v>82</x:v>
      </x:c>
      <x:c r="G78" s="6">
        <x:v>149.967724818024</x:v>
      </x:c>
      <x:c r="H78" t="s">
        <x:v>83</x:v>
      </x:c>
      <x:c r="I78" s="6">
        <x:v>29.3546877596714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23.294</x:v>
      </x:c>
      <x:c r="R78" s="8">
        <x:v>156312.422535381</x:v>
      </x:c>
      <x:c r="S78" s="12">
        <x:v>277746.38342709</x:v>
      </x:c>
      <x:c r="T78" s="12">
        <x:v>34.3</x:v>
      </x:c>
      <x:c r="U78" s="12">
        <x:v>55</x:v>
      </x:c>
      <x:c r="V78" s="12">
        <x:f>NA()</x:f>
      </x:c>
    </x:row>
    <x:row r="79">
      <x:c r="A79">
        <x:v>471187</x:v>
      </x:c>
      <x:c r="B79" s="1">
        <x:v>43205.7793693634</x:v>
      </x:c>
      <x:c r="C79" s="6">
        <x:v>1.28765780666667</x:v>
      </x:c>
      <x:c r="D79" s="14" t="s">
        <x:v>77</x:v>
      </x:c>
      <x:c r="E79" s="15">
        <x:v>43194.5305198264</x:v>
      </x:c>
      <x:c r="F79" t="s">
        <x:v>82</x:v>
      </x:c>
      <x:c r="G79" s="6">
        <x:v>149.98930721824</x:v>
      </x:c>
      <x:c r="H79" t="s">
        <x:v>83</x:v>
      </x:c>
      <x:c r="I79" s="6">
        <x:v>29.3527345448133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23.293</x:v>
      </x:c>
      <x:c r="R79" s="8">
        <x:v>156323.200657281</x:v>
      </x:c>
      <x:c r="S79" s="12">
        <x:v>277737.845776729</x:v>
      </x:c>
      <x:c r="T79" s="12">
        <x:v>34.3</x:v>
      </x:c>
      <x:c r="U79" s="12">
        <x:v>55</x:v>
      </x:c>
      <x:c r="V79" s="12">
        <x:f>NA()</x:f>
      </x:c>
    </x:row>
    <x:row r="80">
      <x:c r="A80">
        <x:v>471201</x:v>
      </x:c>
      <x:c r="B80" s="1">
        <x:v>43205.779381331</x:v>
      </x:c>
      <x:c r="C80" s="6">
        <x:v>1.30489211833333</x:v>
      </x:c>
      <x:c r="D80" s="14" t="s">
        <x:v>77</x:v>
      </x:c>
      <x:c r="E80" s="15">
        <x:v>43194.5305198264</x:v>
      </x:c>
      <x:c r="F80" t="s">
        <x:v>82</x:v>
      </x:c>
      <x:c r="G80" s="6">
        <x:v>149.94102573633</x:v>
      </x:c>
      <x:c r="H80" t="s">
        <x:v>83</x:v>
      </x:c>
      <x:c r="I80" s="6">
        <x:v>29.353575929536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23.296</x:v>
      </x:c>
      <x:c r="R80" s="8">
        <x:v>156330.408940014</x:v>
      </x:c>
      <x:c r="S80" s="12">
        <x:v>277742.371734828</x:v>
      </x:c>
      <x:c r="T80" s="12">
        <x:v>34.3</x:v>
      </x:c>
      <x:c r="U80" s="12">
        <x:v>55</x:v>
      </x:c>
      <x:c r="V80" s="12">
        <x:f>NA()</x:f>
      </x:c>
    </x:row>
    <x:row r="81">
      <x:c r="A81">
        <x:v>471210</x:v>
      </x:c>
      <x:c r="B81" s="1">
        <x:v>43205.7793927431</x:v>
      </x:c>
      <x:c r="C81" s="6">
        <x:v>1.321326395</x:v>
      </x:c>
      <x:c r="D81" s="14" t="s">
        <x:v>77</x:v>
      </x:c>
      <x:c r="E81" s="15">
        <x:v>43194.5305198264</x:v>
      </x:c>
      <x:c r="F81" t="s">
        <x:v>82</x:v>
      </x:c>
      <x:c r="G81" s="6">
        <x:v>149.927973520907</x:v>
      </x:c>
      <x:c r="H81" t="s">
        <x:v>83</x:v>
      </x:c>
      <x:c r="I81" s="6">
        <x:v>29.3453724374954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</x:v>
      </x:c>
      <x:c r="R81" s="8">
        <x:v>156326.757852989</x:v>
      </x:c>
      <x:c r="S81" s="12">
        <x:v>277750.124717101</x:v>
      </x:c>
      <x:c r="T81" s="12">
        <x:v>34.3</x:v>
      </x:c>
      <x:c r="U81" s="12">
        <x:v>55</x:v>
      </x:c>
      <x:c r="V81" s="12">
        <x:f>NA()</x:f>
      </x:c>
    </x:row>
    <x:row r="82">
      <x:c r="A82">
        <x:v>471224</x:v>
      </x:c>
      <x:c r="B82" s="1">
        <x:v>43205.7794046643</x:v>
      </x:c>
      <x:c r="C82" s="6">
        <x:v>1.33851075166667</x:v>
      </x:c>
      <x:c r="D82" s="14" t="s">
        <x:v>77</x:v>
      </x:c>
      <x:c r="E82" s="15">
        <x:v>43194.5305198264</x:v>
      </x:c>
      <x:c r="F82" t="s">
        <x:v>82</x:v>
      </x:c>
      <x:c r="G82" s="6">
        <x:v>149.999028561424</x:v>
      </x:c>
      <x:c r="H82" t="s">
        <x:v>83</x:v>
      </x:c>
      <x:c r="I82" s="6">
        <x:v>29.3381305436114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23.297</x:v>
      </x:c>
      <x:c r="R82" s="8">
        <x:v>156324.122042359</x:v>
      </x:c>
      <x:c r="S82" s="12">
        <x:v>277741.300287716</x:v>
      </x:c>
      <x:c r="T82" s="12">
        <x:v>34.3</x:v>
      </x:c>
      <x:c r="U82" s="12">
        <x:v>55</x:v>
      </x:c>
      <x:c r="V82" s="12">
        <x:f>NA()</x:f>
      </x:c>
    </x:row>
    <x:row r="83">
      <x:c r="A83">
        <x:v>471230</x:v>
      </x:c>
      <x:c r="B83" s="1">
        <x:v>43205.779425463</x:v>
      </x:c>
      <x:c r="C83" s="6">
        <x:v>1.36841247</x:v>
      </x:c>
      <x:c r="D83" s="14" t="s">
        <x:v>77</x:v>
      </x:c>
      <x:c r="E83" s="15">
        <x:v>43194.5305198264</x:v>
      </x:c>
      <x:c r="F83" t="s">
        <x:v>82</x:v>
      </x:c>
      <x:c r="G83" s="6">
        <x:v>149.876166740399</x:v>
      </x:c>
      <x:c r="H83" t="s">
        <x:v>83</x:v>
      </x:c>
      <x:c r="I83" s="6">
        <x:v>29.3622301846435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23.298</x:v>
      </x:c>
      <x:c r="R83" s="8">
        <x:v>156378.336674293</x:v>
      </x:c>
      <x:c r="S83" s="12">
        <x:v>277773.375871413</x:v>
      </x:c>
      <x:c r="T83" s="12">
        <x:v>34.3</x:v>
      </x:c>
      <x:c r="U83" s="12">
        <x:v>55</x:v>
      </x:c>
      <x:c r="V83" s="12">
        <x:f>NA()</x:f>
      </x:c>
    </x:row>
    <x:row r="84">
      <x:c r="A84">
        <x:v>471240</x:v>
      </x:c>
      <x:c r="B84" s="1">
        <x:v>43205.7794276968</x:v>
      </x:c>
      <x:c r="C84" s="6">
        <x:v>1.37164597166667</x:v>
      </x:c>
      <x:c r="D84" s="14" t="s">
        <x:v>77</x:v>
      </x:c>
      <x:c r="E84" s="15">
        <x:v>43194.5305198264</x:v>
      </x:c>
      <x:c r="F84" t="s">
        <x:v>82</x:v>
      </x:c>
      <x:c r="G84" s="6">
        <x:v>149.832120197349</x:v>
      </x:c>
      <x:c r="H84" t="s">
        <x:v>83</x:v>
      </x:c>
      <x:c r="I84" s="6">
        <x:v>29.3622301846435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23.302</x:v>
      </x:c>
      <x:c r="R84" s="8">
        <x:v>156315.177210111</x:v>
      </x:c>
      <x:c r="S84" s="12">
        <x:v>277706.299479601</x:v>
      </x:c>
      <x:c r="T84" s="12">
        <x:v>34.3</x:v>
      </x:c>
      <x:c r="U84" s="12">
        <x:v>55</x:v>
      </x:c>
      <x:c r="V84" s="12">
        <x:f>NA()</x:f>
      </x:c>
    </x:row>
    <x:row r="85">
      <x:c r="A85">
        <x:v>471246</x:v>
      </x:c>
      <x:c r="B85" s="1">
        <x:v>43205.7794388889</x:v>
      </x:c>
      <x:c r="C85" s="6">
        <x:v>1.38774691166667</x:v>
      </x:c>
      <x:c r="D85" s="14" t="s">
        <x:v>77</x:v>
      </x:c>
      <x:c r="E85" s="15">
        <x:v>43194.5305198264</x:v>
      </x:c>
      <x:c r="F85" t="s">
        <x:v>82</x:v>
      </x:c>
      <x:c r="G85" s="6">
        <x:v>149.8355214795</x:v>
      </x:c>
      <x:c r="H85" t="s">
        <x:v>83</x:v>
      </x:c>
      <x:c r="I85" s="6">
        <x:v>29.3573020644149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23.303</x:v>
      </x:c>
      <x:c r="R85" s="8">
        <x:v>156332.422923313</x:v>
      </x:c>
      <x:c r="S85" s="12">
        <x:v>277717.169126551</x:v>
      </x:c>
      <x:c r="T85" s="12">
        <x:v>34.3</x:v>
      </x:c>
      <x:c r="U85" s="12">
        <x:v>55</x:v>
      </x:c>
      <x:c r="V85" s="12">
        <x:f>NA()</x:f>
      </x:c>
    </x:row>
    <x:row r="86">
      <x:c r="A86">
        <x:v>471257</x:v>
      </x:c>
      <x:c r="B86" s="1">
        <x:v>43205.779452662</x:v>
      </x:c>
      <x:c r="C86" s="6">
        <x:v>1.40759806166667</x:v>
      </x:c>
      <x:c r="D86" s="14" t="s">
        <x:v>77</x:v>
      </x:c>
      <x:c r="E86" s="15">
        <x:v>43194.5305198264</x:v>
      </x:c>
      <x:c r="F86" t="s">
        <x:v>82</x:v>
      </x:c>
      <x:c r="G86" s="6">
        <x:v>149.863128286502</x:v>
      </x:c>
      <x:c r="H86" t="s">
        <x:v>83</x:v>
      </x:c>
      <x:c r="I86" s="6">
        <x:v>29.3540266714385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23.302</x:v>
      </x:c>
      <x:c r="R86" s="8">
        <x:v>156353.044005046</x:v>
      </x:c>
      <x:c r="S86" s="12">
        <x:v>277726.602250081</x:v>
      </x:c>
      <x:c r="T86" s="12">
        <x:v>34.3</x:v>
      </x:c>
      <x:c r="U86" s="12">
        <x:v>55</x:v>
      </x:c>
      <x:c r="V86" s="12">
        <x:f>NA()</x:f>
      </x:c>
    </x:row>
    <x:row r="87">
      <x:c r="A87">
        <x:v>471268</x:v>
      </x:c>
      <x:c r="B87" s="1">
        <x:v>43205.7794626968</x:v>
      </x:c>
      <x:c r="C87" s="6">
        <x:v>1.42204892333333</x:v>
      </x:c>
      <x:c r="D87" s="14" t="s">
        <x:v>77</x:v>
      </x:c>
      <x:c r="E87" s="15">
        <x:v>43194.5305198264</x:v>
      </x:c>
      <x:c r="F87" t="s">
        <x:v>82</x:v>
      </x:c>
      <x:c r="G87" s="6">
        <x:v>149.878823289319</x:v>
      </x:c>
      <x:c r="H87" t="s">
        <x:v>83</x:v>
      </x:c>
      <x:c r="I87" s="6">
        <x:v>29.3520133580764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23.302</x:v>
      </x:c>
      <x:c r="R87" s="8">
        <x:v>156339.779768645</x:v>
      </x:c>
      <x:c r="S87" s="12">
        <x:v>277721.781226551</x:v>
      </x:c>
      <x:c r="T87" s="12">
        <x:v>34.3</x:v>
      </x:c>
      <x:c r="U87" s="12">
        <x:v>55</x:v>
      </x:c>
      <x:c r="V87" s="12">
        <x:f>NA()</x:f>
      </x:c>
    </x:row>
    <x:row r="88">
      <x:c r="A88">
        <x:v>471282</x:v>
      </x:c>
      <x:c r="B88" s="1">
        <x:v>43205.7794855671</x:v>
      </x:c>
      <x:c r="C88" s="6">
        <x:v>1.45496745166667</x:v>
      </x:c>
      <x:c r="D88" s="14" t="s">
        <x:v>77</x:v>
      </x:c>
      <x:c r="E88" s="15">
        <x:v>43194.5305198264</x:v>
      </x:c>
      <x:c r="F88" t="s">
        <x:v>82</x:v>
      </x:c>
      <x:c r="G88" s="6">
        <x:v>149.860930330502</x:v>
      </x:c>
      <x:c r="H88" t="s">
        <x:v>83</x:v>
      </x:c>
      <x:c r="I88" s="6">
        <x:v>29.3545074628673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23.302</x:v>
      </x:c>
      <x:c r="R88" s="8">
        <x:v>156394.245404805</x:v>
      </x:c>
      <x:c r="S88" s="12">
        <x:v>277763.941272722</x:v>
      </x:c>
      <x:c r="T88" s="12">
        <x:v>34.3</x:v>
      </x:c>
      <x:c r="U88" s="12">
        <x:v>55</x:v>
      </x:c>
      <x:c r="V88" s="12">
        <x:f>NA()</x:f>
      </x:c>
    </x:row>
    <x:row r="89">
      <x:c r="A89">
        <x:v>471293</x:v>
      </x:c>
      <x:c r="B89" s="1">
        <x:v>43205.7794967245</x:v>
      </x:c>
      <x:c r="C89" s="6">
        <x:v>1.471051745</x:v>
      </x:c>
      <x:c r="D89" s="14" t="s">
        <x:v>77</x:v>
      </x:c>
      <x:c r="E89" s="15">
        <x:v>43194.5305198264</x:v>
      </x:c>
      <x:c r="F89" t="s">
        <x:v>82</x:v>
      </x:c>
      <x:c r="G89" s="6">
        <x:v>149.860246326366</x:v>
      </x:c>
      <x:c r="H89" t="s">
        <x:v>83</x:v>
      </x:c>
      <x:c r="I89" s="6">
        <x:v>29.3518931603026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23.303</x:v>
      </x:c>
      <x:c r="R89" s="8">
        <x:v>156385.107114693</x:v>
      </x:c>
      <x:c r="S89" s="12">
        <x:v>277747.574924121</x:v>
      </x:c>
      <x:c r="T89" s="12">
        <x:v>34.3</x:v>
      </x:c>
      <x:c r="U89" s="12">
        <x:v>55</x:v>
      </x:c>
      <x:c r="V89" s="12">
        <x:f>NA()</x:f>
      </x:c>
    </x:row>
    <x:row r="90">
      <x:c r="A90">
        <x:v>471298</x:v>
      </x:c>
      <x:c r="B90" s="1">
        <x:v>43205.7795083333</x:v>
      </x:c>
      <x:c r="C90" s="6">
        <x:v>1.487752735</x:v>
      </x:c>
      <x:c r="D90" s="14" t="s">
        <x:v>77</x:v>
      </x:c>
      <x:c r="E90" s="15">
        <x:v>43194.5305198264</x:v>
      </x:c>
      <x:c r="F90" t="s">
        <x:v>82</x:v>
      </x:c>
      <x:c r="G90" s="6">
        <x:v>149.768785999129</x:v>
      </x:c>
      <x:c r="H90" t="s">
        <x:v>83</x:v>
      </x:c>
      <x:c r="I90" s="6">
        <x:v>29.3663770231283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23.305</x:v>
      </x:c>
      <x:c r="R90" s="8">
        <x:v>156387.780254278</x:v>
      </x:c>
      <x:c r="S90" s="12">
        <x:v>277751.876765495</x:v>
      </x:c>
      <x:c r="T90" s="12">
        <x:v>34.3</x:v>
      </x:c>
      <x:c r="U90" s="12">
        <x:v>55</x:v>
      </x:c>
      <x:c r="V90" s="12">
        <x:f>NA()</x:f>
      </x:c>
    </x:row>
    <x:row r="91">
      <x:c r="A91">
        <x:v>471313</x:v>
      </x:c>
      <x:c r="B91" s="1">
        <x:v>43205.7795203356</x:v>
      </x:c>
      <x:c r="C91" s="6">
        <x:v>1.50507040833333</x:v>
      </x:c>
      <x:c r="D91" s="14" t="s">
        <x:v>77</x:v>
      </x:c>
      <x:c r="E91" s="15">
        <x:v>43194.5305198264</x:v>
      </x:c>
      <x:c r="F91" t="s">
        <x:v>82</x:v>
      </x:c>
      <x:c r="G91" s="6">
        <x:v>149.837169755528</x:v>
      </x:c>
      <x:c r="H91" t="s">
        <x:v>83</x:v>
      </x:c>
      <x:c r="I91" s="6">
        <x:v>29.3569414705362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23.303</x:v>
      </x:c>
      <x:c r="R91" s="8">
        <x:v>156391.643335413</x:v>
      </x:c>
      <x:c r="S91" s="12">
        <x:v>277744.193980806</x:v>
      </x:c>
      <x:c r="T91" s="12">
        <x:v>34.3</x:v>
      </x:c>
      <x:c r="U91" s="12">
        <x:v>55</x:v>
      </x:c>
      <x:c r="V91" s="12">
        <x:f>NA()</x:f>
      </x:c>
    </x:row>
    <x:row r="92">
      <x:c r="A92">
        <x:v>471319</x:v>
      </x:c>
      <x:c r="B92" s="1">
        <x:v>43205.7795326389</x:v>
      </x:c>
      <x:c r="C92" s="6">
        <x:v>1.52278809833333</x:v>
      </x:c>
      <x:c r="D92" s="14" t="s">
        <x:v>77</x:v>
      </x:c>
      <x:c r="E92" s="15">
        <x:v>43194.5305198264</x:v>
      </x:c>
      <x:c r="F92" t="s">
        <x:v>82</x:v>
      </x:c>
      <x:c r="G92" s="6">
        <x:v>149.718556265505</x:v>
      </x:c>
      <x:c r="H92" t="s">
        <x:v>83</x:v>
      </x:c>
      <x:c r="I92" s="6">
        <x:v>29.3690814857714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23.308</x:v>
      </x:c>
      <x:c r="R92" s="8">
        <x:v>156398.188869656</x:v>
      </x:c>
      <x:c r="S92" s="12">
        <x:v>277751.235991094</x:v>
      </x:c>
      <x:c r="T92" s="12">
        <x:v>34.3</x:v>
      </x:c>
      <x:c r="U92" s="12">
        <x:v>55</x:v>
      </x:c>
      <x:c r="V92" s="12">
        <x:f>NA()</x:f>
      </x:c>
    </x:row>
    <x:row r="93">
      <x:c r="A93">
        <x:v>471327</x:v>
      </x:c>
      <x:c r="B93" s="1">
        <x:v>43205.7795438657</x:v>
      </x:c>
      <x:c r="C93" s="6">
        <x:v>1.53895567333333</x:v>
      </x:c>
      <x:c r="D93" s="14" t="s">
        <x:v>77</x:v>
      </x:c>
      <x:c r="E93" s="15">
        <x:v>43194.5305198264</x:v>
      </x:c>
      <x:c r="F93" t="s">
        <x:v>82</x:v>
      </x:c>
      <x:c r="G93" s="6">
        <x:v>149.880579723521</x:v>
      </x:c>
      <x:c r="H93" t="s">
        <x:v>83</x:v>
      </x:c>
      <x:c r="I93" s="6">
        <x:v>29.3391522206393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23.306</x:v>
      </x:c>
      <x:c r="R93" s="8">
        <x:v>156385.434466861</x:v>
      </x:c>
      <x:c r="S93" s="12">
        <x:v>277732.363253221</x:v>
      </x:c>
      <x:c r="T93" s="12">
        <x:v>34.3</x:v>
      </x:c>
      <x:c r="U93" s="12">
        <x:v>55</x:v>
      </x:c>
      <x:c r="V93" s="12">
        <x:f>NA()</x:f>
      </x:c>
    </x:row>
    <x:row r="94">
      <x:c r="A94">
        <x:v>471336</x:v>
      </x:c>
      <x:c r="B94" s="1">
        <x:v>43205.7795554398</x:v>
      </x:c>
      <x:c r="C94" s="6">
        <x:v>1.55560664</x:v>
      </x:c>
      <x:c r="D94" s="14" t="s">
        <x:v>77</x:v>
      </x:c>
      <x:c r="E94" s="15">
        <x:v>43194.5305198264</x:v>
      </x:c>
      <x:c r="F94" t="s">
        <x:v>82</x:v>
      </x:c>
      <x:c r="G94" s="6">
        <x:v>149.806840419664</x:v>
      </x:c>
      <x:c r="H94" t="s">
        <x:v>83</x:v>
      </x:c>
      <x:c r="I94" s="6">
        <x:v>29.3469951046591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23.309</x:v>
      </x:c>
      <x:c r="R94" s="8">
        <x:v>156397.667931714</x:v>
      </x:c>
      <x:c r="S94" s="12">
        <x:v>277725.672305232</x:v>
      </x:c>
      <x:c r="T94" s="12">
        <x:v>34.3</x:v>
      </x:c>
      <x:c r="U94" s="12">
        <x:v>55</x:v>
      </x:c>
      <x:c r="V94" s="12">
        <x:f>NA()</x:f>
      </x:c>
    </x:row>
    <x:row r="95">
      <x:c r="A95">
        <x:v>471350</x:v>
      </x:c>
      <x:c r="B95" s="1">
        <x:v>43205.7795863426</x:v>
      </x:c>
      <x:c r="C95" s="6">
        <x:v>1.60010925166667</x:v>
      </x:c>
      <x:c r="D95" s="14" t="s">
        <x:v>77</x:v>
      </x:c>
      <x:c r="E95" s="15">
        <x:v>43194.5305198264</x:v>
      </x:c>
      <x:c r="F95" t="s">
        <x:v>82</x:v>
      </x:c>
      <x:c r="G95" s="6">
        <x:v>149.78349511732</x:v>
      </x:c>
      <x:c r="H95" t="s">
        <x:v>83</x:v>
      </x:c>
      <x:c r="I95" s="6">
        <x:v>29.354868056485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23.308</x:v>
      </x:c>
      <x:c r="R95" s="8">
        <x:v>156461.652288462</x:v>
      </x:c>
      <x:c r="S95" s="12">
        <x:v>277787.824433863</x:v>
      </x:c>
      <x:c r="T95" s="12">
        <x:v>34.3</x:v>
      </x:c>
      <x:c r="U95" s="12">
        <x:v>55</x:v>
      </x:c>
      <x:c r="V95" s="12">
        <x:f>NA()</x:f>
      </x:c>
    </x:row>
    <x:row r="96">
      <x:c r="A96">
        <x:v>471355</x:v>
      </x:c>
      <x:c r="B96" s="1">
        <x:v>43205.7795897801</x:v>
      </x:c>
      <x:c r="C96" s="6">
        <x:v>1.60504283166667</x:v>
      </x:c>
      <x:c r="D96" s="14" t="s">
        <x:v>77</x:v>
      </x:c>
      <x:c r="E96" s="15">
        <x:v>43194.5305198264</x:v>
      </x:c>
      <x:c r="F96" t="s">
        <x:v>82</x:v>
      </x:c>
      <x:c r="G96" s="6">
        <x:v>149.75824333425</x:v>
      </x:c>
      <x:c r="H96" t="s">
        <x:v>83</x:v>
      </x:c>
      <x:c r="I96" s="6">
        <x:v>29.354868056485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23.31</x:v>
      </x:c>
      <x:c r="R96" s="8">
        <x:v>156411.128129736</x:v>
      </x:c>
      <x:c r="S96" s="12">
        <x:v>277723.411017152</x:v>
      </x:c>
      <x:c r="T96" s="12">
        <x:v>34.3</x:v>
      </x:c>
      <x:c r="U96" s="12">
        <x:v>55</x:v>
      </x:c>
      <x:c r="V96" s="12">
        <x:f>NA()</x:f>
      </x:c>
    </x:row>
    <x:row r="97">
      <x:c r="A97">
        <x:v>471373</x:v>
      </x:c>
      <x:c r="B97" s="1">
        <x:v>43205.7796008912</x:v>
      </x:c>
      <x:c r="C97" s="6">
        <x:v>1.62106043166667</x:v>
      </x:c>
      <x:c r="D97" s="14" t="s">
        <x:v>77</x:v>
      </x:c>
      <x:c r="E97" s="15">
        <x:v>43194.5305198264</x:v>
      </x:c>
      <x:c r="F97" t="s">
        <x:v>82</x:v>
      </x:c>
      <x:c r="G97" s="6">
        <x:v>149.765390643219</x:v>
      </x:c>
      <x:c r="H97" t="s">
        <x:v>83</x:v>
      </x:c>
      <x:c r="I97" s="6">
        <x:v>29.3477763891292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23.312</x:v>
      </x:c>
      <x:c r="R97" s="8">
        <x:v>156409.476818731</x:v>
      </x:c>
      <x:c r="S97" s="12">
        <x:v>277726.864237177</x:v>
      </x:c>
      <x:c r="T97" s="12">
        <x:v>34.3</x:v>
      </x:c>
      <x:c r="U97" s="12">
        <x:v>55</x:v>
      </x:c>
      <x:c r="V97" s="12">
        <x:f>NA()</x:f>
      </x:c>
    </x:row>
    <x:row r="98">
      <x:c r="A98">
        <x:v>471378</x:v>
      </x:c>
      <x:c r="B98" s="1">
        <x:v>43205.779612581</x:v>
      </x:c>
      <x:c r="C98" s="6">
        <x:v>1.63789475</x:v>
      </x:c>
      <x:c r="D98" s="14" t="s">
        <x:v>77</x:v>
      </x:c>
      <x:c r="E98" s="15">
        <x:v>43194.5305198264</x:v>
      </x:c>
      <x:c r="F98" t="s">
        <x:v>82</x:v>
      </x:c>
      <x:c r="G98" s="6">
        <x:v>149.805192783977</x:v>
      </x:c>
      <x:c r="H98" t="s">
        <x:v>83</x:v>
      </x:c>
      <x:c r="I98" s="6">
        <x:v>29.3473556974686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23.309</x:v>
      </x:c>
      <x:c r="R98" s="8">
        <x:v>156412.321080797</x:v>
      </x:c>
      <x:c r="S98" s="12">
        <x:v>277736.004966765</x:v>
      </x:c>
      <x:c r="T98" s="12">
        <x:v>34.3</x:v>
      </x:c>
      <x:c r="U98" s="12">
        <x:v>55</x:v>
      </x:c>
      <x:c r="V98" s="12">
        <x:f>NA()</x:f>
      </x:c>
    </x:row>
    <x:row r="99">
      <x:c r="A99">
        <x:v>471390</x:v>
      </x:c>
      <x:c r="B99" s="1">
        <x:v>43205.779624456</x:v>
      </x:c>
      <x:c r="C99" s="6">
        <x:v>1.654962415</x:v>
      </x:c>
      <x:c r="D99" s="14" t="s">
        <x:v>77</x:v>
      </x:c>
      <x:c r="E99" s="15">
        <x:v>43194.5305198264</x:v>
      </x:c>
      <x:c r="F99" t="s">
        <x:v>82</x:v>
      </x:c>
      <x:c r="G99" s="6">
        <x:v>149.741237269787</x:v>
      </x:c>
      <x:c r="H99" t="s">
        <x:v>83</x:v>
      </x:c>
      <x:c r="I99" s="6">
        <x:v>29.3503005401981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23.313</x:v>
      </x:c>
      <x:c r="R99" s="8">
        <x:v>156421.78641866</x:v>
      </x:c>
      <x:c r="S99" s="12">
        <x:v>277731.807252342</x:v>
      </x:c>
      <x:c r="T99" s="12">
        <x:v>34.3</x:v>
      </x:c>
      <x:c r="U99" s="12">
        <x:v>55</x:v>
      </x:c>
      <x:c r="V99" s="12">
        <x:f>NA()</x:f>
      </x:c>
    </x:row>
    <x:row r="100">
      <x:c r="A100">
        <x:v>471401</x:v>
      </x:c>
      <x:c r="B100" s="1">
        <x:v>43205.7796355324</x:v>
      </x:c>
      <x:c r="C100" s="6">
        <x:v>1.67091336833333</x:v>
      </x:c>
      <x:c r="D100" s="14" t="s">
        <x:v>77</x:v>
      </x:c>
      <x:c r="E100" s="15">
        <x:v>43194.5305198264</x:v>
      </x:c>
      <x:c r="F100" t="s">
        <x:v>82</x:v>
      </x:c>
      <x:c r="G100" s="6">
        <x:v>149.75535498598</x:v>
      </x:c>
      <x:c r="H100" t="s">
        <x:v>83</x:v>
      </x:c>
      <x:c r="I100" s="6">
        <x:v>29.3582636482811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23.309</x:v>
      </x:c>
      <x:c r="R100" s="8">
        <x:v>156428.201690084</x:v>
      </x:c>
      <x:c r="S100" s="12">
        <x:v>277738.477429741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471409</x:v>
      </x:c>
      <x:c r="B101" s="1">
        <x:v>43205.7796478356</x:v>
      </x:c>
      <x:c r="C101" s="6">
        <x:v>1.68863100166667</x:v>
      </x:c>
      <x:c r="D101" s="14" t="s">
        <x:v>77</x:v>
      </x:c>
      <x:c r="E101" s="15">
        <x:v>43194.5305198264</x:v>
      </x:c>
      <x:c r="F101" t="s">
        <x:v>82</x:v>
      </x:c>
      <x:c r="G101" s="6">
        <x:v>149.704461866491</x:v>
      </x:c>
      <x:c r="H101" t="s">
        <x:v>83</x:v>
      </x:c>
      <x:c r="I101" s="6">
        <x:v>29.3555892438353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23.314</x:v>
      </x:c>
      <x:c r="R101" s="8">
        <x:v>156430.466131069</x:v>
      </x:c>
      <x:c r="S101" s="12">
        <x:v>277726.139562036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471421</x:v>
      </x:c>
      <x:c r="B102" s="1">
        <x:v>43205.7796591435</x:v>
      </x:c>
      <x:c r="C102" s="6">
        <x:v>1.704948645</x:v>
      </x:c>
      <x:c r="D102" s="14" t="s">
        <x:v>77</x:v>
      </x:c>
      <x:c r="E102" s="15">
        <x:v>43194.5305198264</x:v>
      </x:c>
      <x:c r="F102" t="s">
        <x:v>82</x:v>
      </x:c>
      <x:c r="G102" s="6">
        <x:v>149.748382499153</x:v>
      </x:c>
      <x:c r="H102" t="s">
        <x:v>83</x:v>
      </x:c>
      <x:c r="I102" s="6">
        <x:v>29.3432088824979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23.315</x:v>
      </x:c>
      <x:c r="R102" s="8">
        <x:v>156431.633777993</x:v>
      </x:c>
      <x:c r="S102" s="12">
        <x:v>277728.673004325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471428</x:v>
      </x:c>
      <x:c r="B103" s="1">
        <x:v>43205.7796704514</x:v>
      </x:c>
      <x:c r="C103" s="6">
        <x:v>1.7212329</x:v>
      </x:c>
      <x:c r="D103" s="14" t="s">
        <x:v>77</x:v>
      </x:c>
      <x:c r="E103" s="15">
        <x:v>43194.5305198264</x:v>
      </x:c>
      <x:c r="F103" t="s">
        <x:v>82</x:v>
      </x:c>
      <x:c r="G103" s="6">
        <x:v>149.717779063265</x:v>
      </x:c>
      <x:c r="H103" t="s">
        <x:v>83</x:v>
      </x:c>
      <x:c r="I103" s="6">
        <x:v>29.3499098976458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23.315</x:v>
      </x:c>
      <x:c r="R103" s="8">
        <x:v>156435.695080721</x:v>
      </x:c>
      <x:c r="S103" s="12">
        <x:v>277733.088056682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471439</x:v>
      </x:c>
      <x:c r="B104" s="1">
        <x:v>43205.7796822917</x:v>
      </x:c>
      <x:c r="C104" s="6">
        <x:v>1.73826723666667</x:v>
      </x:c>
      <x:c r="D104" s="14" t="s">
        <x:v>77</x:v>
      </x:c>
      <x:c r="E104" s="15">
        <x:v>43194.5305198264</x:v>
      </x:c>
      <x:c r="F104" t="s">
        <x:v>82</x:v>
      </x:c>
      <x:c r="G104" s="6">
        <x:v>149.744951504921</x:v>
      </x:c>
      <x:c r="H104" t="s">
        <x:v>83</x:v>
      </x:c>
      <x:c r="I104" s="6">
        <x:v>29.3439601167142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23.315</x:v>
      </x:c>
      <x:c r="R104" s="8">
        <x:v>156443.308266478</x:v>
      </x:c>
      <x:c r="S104" s="12">
        <x:v>277725.962122444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471452</x:v>
      </x:c>
      <x:c r="B105" s="1">
        <x:v>43205.7796935995</x:v>
      </x:c>
      <x:c r="C105" s="6">
        <x:v>1.75455149166667</x:v>
      </x:c>
      <x:c r="D105" s="14" t="s">
        <x:v>77</x:v>
      </x:c>
      <x:c r="E105" s="15">
        <x:v>43194.5305198264</x:v>
      </x:c>
      <x:c r="F105" t="s">
        <x:v>82</x:v>
      </x:c>
      <x:c r="G105" s="6">
        <x:v>149.688974435877</x:v>
      </x:c>
      <x:c r="H105" t="s">
        <x:v>83</x:v>
      </x:c>
      <x:c r="I105" s="6">
        <x:v>29.3506911827953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23.317</x:v>
      </x:c>
      <x:c r="R105" s="8">
        <x:v>156454.909650316</x:v>
      </x:c>
      <x:c r="S105" s="12">
        <x:v>277724.79268003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471461</x:v>
      </x:c>
      <x:c r="B106" s="1">
        <x:v>43205.7797053588</x:v>
      </x:c>
      <x:c r="C106" s="6">
        <x:v>1.77146914833333</x:v>
      </x:c>
      <x:c r="D106" s="14" t="s">
        <x:v>77</x:v>
      </x:c>
      <x:c r="E106" s="15">
        <x:v>43194.5305198264</x:v>
      </x:c>
      <x:c r="F106" t="s">
        <x:v>82</x:v>
      </x:c>
      <x:c r="G106" s="6">
        <x:v>149.694188289602</x:v>
      </x:c>
      <x:c r="H106" t="s">
        <x:v>83</x:v>
      </x:c>
      <x:c r="I106" s="6">
        <x:v>29.3495493045621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23.317</x:v>
      </x:c>
      <x:c r="R106" s="8">
        <x:v>156455.233078855</x:v>
      </x:c>
      <x:c r="S106" s="12">
        <x:v>277730.448250917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471471</x:v>
      </x:c>
      <x:c r="B107" s="1">
        <x:v>43205.7797170139</x:v>
      </x:c>
      <x:c r="C107" s="6">
        <x:v>1.788270125</x:v>
      </x:c>
      <x:c r="D107" s="14" t="s">
        <x:v>77</x:v>
      </x:c>
      <x:c r="E107" s="15">
        <x:v>43194.5305198264</x:v>
      </x:c>
      <x:c r="F107" t="s">
        <x:v>82</x:v>
      </x:c>
      <x:c r="G107" s="6">
        <x:v>149.684589807431</x:v>
      </x:c>
      <x:c r="H107" t="s">
        <x:v>83</x:v>
      </x:c>
      <x:c r="I107" s="6">
        <x:v>29.3488882173419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23.318</x:v>
      </x:c>
      <x:c r="R107" s="8">
        <x:v>156465.071894764</x:v>
      </x:c>
      <x:c r="S107" s="12">
        <x:v>277735.965208544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471481</x:v>
      </x:c>
      <x:c r="B108" s="1">
        <x:v>43205.7797296643</x:v>
      </x:c>
      <x:c r="C108" s="6">
        <x:v>1.80648782</x:v>
      </x:c>
      <x:c r="D108" s="14" t="s">
        <x:v>77</x:v>
      </x:c>
      <x:c r="E108" s="15">
        <x:v>43194.5305198264</x:v>
      </x:c>
      <x:c r="F108" t="s">
        <x:v>82</x:v>
      </x:c>
      <x:c r="G108" s="6">
        <x:v>149.672671063751</x:v>
      </x:c>
      <x:c r="H108" t="s">
        <x:v>83</x:v>
      </x:c>
      <x:c r="I108" s="6">
        <x:v>29.3432088824979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23.321</x:v>
      </x:c>
      <x:c r="R108" s="8">
        <x:v>156470.896062427</x:v>
      </x:c>
      <x:c r="S108" s="12">
        <x:v>277728.888407072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471490</x:v>
      </x:c>
      <x:c r="B109" s="1">
        <x:v>43205.7797396991</x:v>
      </x:c>
      <x:c r="C109" s="6">
        <x:v>1.82093862333333</x:v>
      </x:c>
      <x:c r="D109" s="14" t="s">
        <x:v>77</x:v>
      </x:c>
      <x:c r="E109" s="15">
        <x:v>43194.5305198264</x:v>
      </x:c>
      <x:c r="F109" t="s">
        <x:v>82</x:v>
      </x:c>
      <x:c r="G109" s="6">
        <x:v>149.633441898313</x:v>
      </x:c>
      <x:c r="H109" t="s">
        <x:v>83</x:v>
      </x:c>
      <x:c r="I109" s="6">
        <x:v>29.351803011974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23.321</x:v>
      </x:c>
      <x:c r="R109" s="8">
        <x:v>156474.16729664</x:v>
      </x:c>
      <x:c r="S109" s="12">
        <x:v>277732.000062416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471495</x:v>
      </x:c>
      <x:c r="B110" s="1">
        <x:v>43205.7797512384</x:v>
      </x:c>
      <x:c r="C110" s="6">
        <x:v>1.83752296666667</x:v>
      </x:c>
      <x:c r="D110" s="14" t="s">
        <x:v>77</x:v>
      </x:c>
      <x:c r="E110" s="15">
        <x:v>43194.5305198264</x:v>
      </x:c>
      <x:c r="F110" t="s">
        <x:v>82</x:v>
      </x:c>
      <x:c r="G110" s="6">
        <x:v>149.649064697627</x:v>
      </x:c>
      <x:c r="H110" t="s">
        <x:v>83</x:v>
      </x:c>
      <x:c r="I110" s="6">
        <x:v>29.3539064735915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23.319</x:v>
      </x:c>
      <x:c r="R110" s="8">
        <x:v>156468.109705382</x:v>
      </x:c>
      <x:c r="S110" s="12">
        <x:v>277714.866223125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471509</x:v>
      </x:c>
      <x:c r="B111" s="1">
        <x:v>43205.779762963</x:v>
      </x:c>
      <x:c r="C111" s="6">
        <x:v>1.854457305</x:v>
      </x:c>
      <x:c r="D111" s="14" t="s">
        <x:v>77</x:v>
      </x:c>
      <x:c r="E111" s="15">
        <x:v>43194.5305198264</x:v>
      </x:c>
      <x:c r="F111" t="s">
        <x:v>82</x:v>
      </x:c>
      <x:c r="G111" s="6">
        <x:v>149.636877667576</x:v>
      </x:c>
      <x:c r="H111" t="s">
        <x:v>83</x:v>
      </x:c>
      <x:c r="I111" s="6">
        <x:v>29.3482872290733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23.322</x:v>
      </x:c>
      <x:c r="R111" s="8">
        <x:v>156479.361286603</x:v>
      </x:c>
      <x:c r="S111" s="12">
        <x:v>277727.42823779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471520</x:v>
      </x:c>
      <x:c r="B112" s="1">
        <x:v>43205.7797772801</x:v>
      </x:c>
      <x:c r="C112" s="6">
        <x:v>1.87507514833333</x:v>
      </x:c>
      <x:c r="D112" s="14" t="s">
        <x:v>77</x:v>
      </x:c>
      <x:c r="E112" s="15">
        <x:v>43194.5305198264</x:v>
      </x:c>
      <x:c r="F112" t="s">
        <x:v>82</x:v>
      </x:c>
      <x:c r="G112" s="6">
        <x:v>149.657044893692</x:v>
      </x:c>
      <x:c r="H112" t="s">
        <x:v>83</x:v>
      </x:c>
      <x:c r="I112" s="6">
        <x:v>29.3411054275889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23.323</x:v>
      </x:c>
      <x:c r="R112" s="8">
        <x:v>156493.839121357</x:v>
      </x:c>
      <x:c r="S112" s="12">
        <x:v>277736.364641303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471528</x:v>
      </x:c>
      <x:c r="B113" s="1">
        <x:v>43205.7797863773</x:v>
      </x:c>
      <x:c r="C113" s="6">
        <x:v>1.88817591333333</x:v>
      </x:c>
      <x:c r="D113" s="14" t="s">
        <x:v>77</x:v>
      </x:c>
      <x:c r="E113" s="15">
        <x:v>43194.5305198264</x:v>
      </x:c>
      <x:c r="F113" t="s">
        <x:v>82</x:v>
      </x:c>
      <x:c r="G113" s="6">
        <x:v>149.594097065908</x:v>
      </x:c>
      <x:c r="H113" t="s">
        <x:v>83</x:v>
      </x:c>
      <x:c r="I113" s="6">
        <x:v>29.3548981059548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23.323</x:v>
      </x:c>
      <x:c r="R113" s="8">
        <x:v>156488.332151995</x:v>
      </x:c>
      <x:c r="S113" s="12">
        <x:v>277725.928153236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471541</x:v>
      </x:c>
      <x:c r="B114" s="1">
        <x:v>43205.7797978356</x:v>
      </x:c>
      <x:c r="C114" s="6">
        <x:v>1.90464349666667</x:v>
      </x:c>
      <x:c r="D114" s="14" t="s">
        <x:v>77</x:v>
      </x:c>
      <x:c r="E114" s="15">
        <x:v>43194.5305198264</x:v>
      </x:c>
      <x:c r="F114" t="s">
        <x:v>82</x:v>
      </x:c>
      <x:c r="G114" s="6">
        <x:v>149.678157965137</x:v>
      </x:c>
      <x:c r="H114" t="s">
        <x:v>83</x:v>
      </x:c>
      <x:c r="I114" s="6">
        <x:v>29.342006908103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23.321</x:v>
      </x:c>
      <x:c r="R114" s="8">
        <x:v>156490.555683457</x:v>
      </x:c>
      <x:c r="S114" s="12">
        <x:v>277729.520927073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471549</x:v>
      </x:c>
      <x:c r="B115" s="1">
        <x:v>43205.7798094907</x:v>
      </x:c>
      <x:c r="C115" s="6">
        <x:v>1.92144448333333</x:v>
      </x:c>
      <x:c r="D115" s="14" t="s">
        <x:v>77</x:v>
      </x:c>
      <x:c r="E115" s="15">
        <x:v>43194.5305198264</x:v>
      </x:c>
      <x:c r="F115" t="s">
        <x:v>82</x:v>
      </x:c>
      <x:c r="G115" s="6">
        <x:v>149.613851533055</x:v>
      </x:c>
      <x:c r="H115" t="s">
        <x:v>83</x:v>
      </x:c>
      <x:c r="I115" s="6">
        <x:v>29.3478064385349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23.324</x:v>
      </x:c>
      <x:c r="R115" s="8">
        <x:v>156499.901219501</x:v>
      </x:c>
      <x:c r="S115" s="12">
        <x:v>277731.069560601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471561</x:v>
      </x:c>
      <x:c r="B116" s="1">
        <x:v>43205.7798209491</x:v>
      </x:c>
      <x:c r="C116" s="6">
        <x:v>1.93792874833333</x:v>
      </x:c>
      <x:c r="D116" s="14" t="s">
        <x:v>77</x:v>
      </x:c>
      <x:c r="E116" s="15">
        <x:v>43194.5305198264</x:v>
      </x:c>
      <x:c r="F116" t="s">
        <x:v>82</x:v>
      </x:c>
      <x:c r="G116" s="6">
        <x:v>149.612362470566</x:v>
      </x:c>
      <x:c r="H116" t="s">
        <x:v>83</x:v>
      </x:c>
      <x:c r="I116" s="6">
        <x:v>29.3398433552757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23.327</x:v>
      </x:c>
      <x:c r="R116" s="8">
        <x:v>156504.351627977</x:v>
      </x:c>
      <x:c r="S116" s="12">
        <x:v>277724.344460439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471568</x:v>
      </x:c>
      <x:c r="B117" s="1">
        <x:v>43205.7798323727</x:v>
      </x:c>
      <x:c r="C117" s="6">
        <x:v>1.95434641166667</x:v>
      </x:c>
      <x:c r="D117" s="14" t="s">
        <x:v>77</x:v>
      </x:c>
      <x:c r="E117" s="15">
        <x:v>43194.5305198264</x:v>
      </x:c>
      <x:c r="F117" t="s">
        <x:v>82</x:v>
      </x:c>
      <x:c r="G117" s="6">
        <x:v>149.630593165821</x:v>
      </x:c>
      <x:c r="H117" t="s">
        <x:v>83</x:v>
      </x:c>
      <x:c r="I117" s="6">
        <x:v>29.3386113327624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23.326</x:v>
      </x:c>
      <x:c r="R117" s="8">
        <x:v>156500.710629027</x:v>
      </x:c>
      <x:c r="S117" s="12">
        <x:v>277720.696584362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471577</x:v>
      </x:c>
      <x:c r="B118" s="1">
        <x:v>43205.7798439005</x:v>
      </x:c>
      <x:c r="C118" s="6">
        <x:v>1.97098067333333</x:v>
      </x:c>
      <x:c r="D118" s="14" t="s">
        <x:v>77</x:v>
      </x:c>
      <x:c r="E118" s="15">
        <x:v>43194.5305198264</x:v>
      </x:c>
      <x:c r="F118" t="s">
        <x:v>82</x:v>
      </x:c>
      <x:c r="G118" s="6">
        <x:v>149.628262107198</x:v>
      </x:c>
      <x:c r="H118" t="s">
        <x:v>83</x:v>
      </x:c>
      <x:c r="I118" s="6">
        <x:v>29.3391221713109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23.326</x:v>
      </x:c>
      <x:c r="R118" s="8">
        <x:v>156507.586950377</x:v>
      </x:c>
      <x:c r="S118" s="12">
        <x:v>277710.700226473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471587</x:v>
      </x:c>
      <x:c r="B119" s="1">
        <x:v>43205.779855787</x:v>
      </x:c>
      <x:c r="C119" s="6">
        <x:v>1.98808162333333</x:v>
      </x:c>
      <x:c r="D119" s="14" t="s">
        <x:v>77</x:v>
      </x:c>
      <x:c r="E119" s="15">
        <x:v>43194.5305198264</x:v>
      </x:c>
      <x:c r="F119" t="s">
        <x:v>82</x:v>
      </x:c>
      <x:c r="G119" s="6">
        <x:v>149.567949851895</x:v>
      </x:c>
      <x:c r="H119" t="s">
        <x:v>83</x:v>
      </x:c>
      <x:c r="I119" s="6">
        <x:v>29.3468148082684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23.328</x:v>
      </x:c>
      <x:c r="R119" s="8">
        <x:v>156524.519415583</x:v>
      </x:c>
      <x:c r="S119" s="12">
        <x:v>277707.953716944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471598</x:v>
      </x:c>
      <x:c r="B120" s="1">
        <x:v>43205.7798678588</x:v>
      </x:c>
      <x:c r="C120" s="6">
        <x:v>2.00546601166667</x:v>
      </x:c>
      <x:c r="D120" s="14" t="s">
        <x:v>77</x:v>
      </x:c>
      <x:c r="E120" s="15">
        <x:v>43194.5305198264</x:v>
      </x:c>
      <x:c r="F120" t="s">
        <x:v>82</x:v>
      </x:c>
      <x:c r="G120" s="6">
        <x:v>149.553410298356</x:v>
      </x:c>
      <x:c r="H120" t="s">
        <x:v>83</x:v>
      </x:c>
      <x:c r="I120" s="6">
        <x:v>29.3527645942645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23.327</x:v>
      </x:c>
      <x:c r="R120" s="8">
        <x:v>156522.385259217</x:v>
      </x:c>
      <x:c r="S120" s="12">
        <x:v>277720.641086305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471605</x:v>
      </x:c>
      <x:c r="B121" s="1">
        <x:v>43205.7798787037</x:v>
      </x:c>
      <x:c r="C121" s="6">
        <x:v>2.02111694666667</x:v>
      </x:c>
      <x:c r="D121" s="14" t="s">
        <x:v>77</x:v>
      </x:c>
      <x:c r="E121" s="15">
        <x:v>43194.5305198264</x:v>
      </x:c>
      <x:c r="F121" t="s">
        <x:v>82</x:v>
      </x:c>
      <x:c r="G121" s="6">
        <x:v>149.508754008284</x:v>
      </x:c>
      <x:c r="H121" t="s">
        <x:v>83</x:v>
      </x:c>
      <x:c r="I121" s="6">
        <x:v>29.3542670671445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23.33</x:v>
      </x:c>
      <x:c r="R121" s="8">
        <x:v>156521.610960305</x:v>
      </x:c>
      <x:c r="S121" s="12">
        <x:v>277720.409726806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471622</x:v>
      </x:c>
      <x:c r="B122" s="1">
        <x:v>43205.7798902431</x:v>
      </x:c>
      <x:c r="C122" s="6">
        <x:v>2.03770116333333</x:v>
      </x:c>
      <x:c r="D122" s="14" t="s">
        <x:v>77</x:v>
      </x:c>
      <x:c r="E122" s="15">
        <x:v>43194.5305198264</x:v>
      </x:c>
      <x:c r="F122" t="s">
        <x:v>82</x:v>
      </x:c>
      <x:c r="G122" s="6">
        <x:v>149.510819506569</x:v>
      </x:c>
      <x:c r="H122" t="s">
        <x:v>83</x:v>
      </x:c>
      <x:c r="I122" s="6">
        <x:v>29.3510517760024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23.331</x:v>
      </x:c>
      <x:c r="R122" s="8">
        <x:v>156528.544874498</x:v>
      </x:c>
      <x:c r="S122" s="12">
        <x:v>277716.255121904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471629</x:v>
      </x:c>
      <x:c r="B123" s="1">
        <x:v>43205.7799018518</x:v>
      </x:c>
      <x:c r="C123" s="6">
        <x:v>2.054452175</x:v>
      </x:c>
      <x:c r="D123" s="14" t="s">
        <x:v>77</x:v>
      </x:c>
      <x:c r="E123" s="15">
        <x:v>43194.5305198264</x:v>
      </x:c>
      <x:c r="F123" t="s">
        <x:v>82</x:v>
      </x:c>
      <x:c r="G123" s="6">
        <x:v>149.475622405005</x:v>
      </x:c>
      <x:c r="H123" t="s">
        <x:v>83</x:v>
      </x:c>
      <x:c r="I123" s="6">
        <x:v>29.3532453855128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23.333</x:v>
      </x:c>
      <x:c r="R123" s="8">
        <x:v>156531.964027548</x:v>
      </x:c>
      <x:c r="S123" s="12">
        <x:v>277716.83734624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471641</x:v>
      </x:c>
      <x:c r="B124" s="1">
        <x:v>43205.7799158912</x:v>
      </x:c>
      <x:c r="C124" s="6">
        <x:v>2.07463667333333</x:v>
      </x:c>
      <x:c r="D124" s="14" t="s">
        <x:v>77</x:v>
      </x:c>
      <x:c r="E124" s="15">
        <x:v>43194.5305198264</x:v>
      </x:c>
      <x:c r="F124" t="s">
        <x:v>82</x:v>
      </x:c>
      <x:c r="G124" s="6">
        <x:v>149.527547777471</x:v>
      </x:c>
      <x:c r="H124" t="s">
        <x:v>83</x:v>
      </x:c>
      <x:c r="I124" s="6">
        <x:v>29.3446212029635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23.332</x:v>
      </x:c>
      <x:c r="R124" s="8">
        <x:v>156553.142072132</x:v>
      </x:c>
      <x:c r="S124" s="12">
        <x:v>277747.800903052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471645</x:v>
      </x:c>
      <x:c r="B125" s="1">
        <x:v>43205.7799249653</x:v>
      </x:c>
      <x:c r="C125" s="6">
        <x:v>2.08772080333333</x:v>
      </x:c>
      <x:c r="D125" s="14" t="s">
        <x:v>77</x:v>
      </x:c>
      <x:c r="E125" s="15">
        <x:v>43194.5305198264</x:v>
      </x:c>
      <x:c r="F125" t="s">
        <x:v>82</x:v>
      </x:c>
      <x:c r="G125" s="6">
        <x:v>149.514811640113</x:v>
      </x:c>
      <x:c r="H125" t="s">
        <x:v>83</x:v>
      </x:c>
      <x:c r="I125" s="6">
        <x:v>29.3446512523415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23.333</x:v>
      </x:c>
      <x:c r="R125" s="8">
        <x:v>156527.930831349</x:v>
      </x:c>
      <x:c r="S125" s="12">
        <x:v>277703.571066776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471659</x:v>
      </x:c>
      <x:c r="B126" s="1">
        <x:v>43205.7799367245</x:v>
      </x:c>
      <x:c r="C126" s="6">
        <x:v>2.10467174166667</x:v>
      </x:c>
      <x:c r="D126" s="14" t="s">
        <x:v>77</x:v>
      </x:c>
      <x:c r="E126" s="15">
        <x:v>43194.5305198264</x:v>
      </x:c>
      <x:c r="F126" t="s">
        <x:v>82</x:v>
      </x:c>
      <x:c r="G126" s="6">
        <x:v>149.572232141819</x:v>
      </x:c>
      <x:c r="H126" t="s">
        <x:v>83</x:v>
      </x:c>
      <x:c r="I126" s="6">
        <x:v>29.3320605865079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23.333</x:v>
      </x:c>
      <x:c r="R126" s="8">
        <x:v>156543.875574126</x:v>
      </x:c>
      <x:c r="S126" s="12">
        <x:v>277713.207379077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471665</x:v>
      </x:c>
      <x:c r="B127" s="1">
        <x:v>43205.7799484143</x:v>
      </x:c>
      <x:c r="C127" s="6">
        <x:v>2.121472695</x:v>
      </x:c>
      <x:c r="D127" s="14" t="s">
        <x:v>77</x:v>
      </x:c>
      <x:c r="E127" s="15">
        <x:v>43194.5305198264</x:v>
      </x:c>
      <x:c r="F127" t="s">
        <x:v>82</x:v>
      </x:c>
      <x:c r="G127" s="6">
        <x:v>149.52865210783</x:v>
      </x:c>
      <x:c r="H127" t="s">
        <x:v>83</x:v>
      </x:c>
      <x:c r="I127" s="6">
        <x:v>29.3416162665162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23.333</x:v>
      </x:c>
      <x:c r="R127" s="8">
        <x:v>156550.642384903</x:v>
      </x:c>
      <x:c r="S127" s="12">
        <x:v>277716.624022936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471677</x:v>
      </x:c>
      <x:c r="B128" s="1">
        <x:v>43205.7799596412</x:v>
      </x:c>
      <x:c r="C128" s="6">
        <x:v>2.13765698666667</x:v>
      </x:c>
      <x:c r="D128" s="14" t="s">
        <x:v>77</x:v>
      </x:c>
      <x:c r="E128" s="15">
        <x:v>43194.5305198264</x:v>
      </x:c>
      <x:c r="F128" t="s">
        <x:v>82</x:v>
      </x:c>
      <x:c r="G128" s="6">
        <x:v>149.471796442279</x:v>
      </x:c>
      <x:c r="H128" t="s">
        <x:v>83</x:v>
      </x:c>
      <x:c r="I128" s="6">
        <x:v>29.3513222209326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23.334</x:v>
      </x:c>
      <x:c r="R128" s="8">
        <x:v>156561.908006981</x:v>
      </x:c>
      <x:c r="S128" s="12">
        <x:v>277716.663959069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471688</x:v>
      </x:c>
      <x:c r="B129" s="1">
        <x:v>43205.7799710995</x:v>
      </x:c>
      <x:c r="C129" s="6">
        <x:v>2.15417460333333</x:v>
      </x:c>
      <x:c r="D129" s="14" t="s">
        <x:v>77</x:v>
      </x:c>
      <x:c r="E129" s="15">
        <x:v>43194.5305198264</x:v>
      </x:c>
      <x:c r="F129" t="s">
        <x:v>82</x:v>
      </x:c>
      <x:c r="G129" s="6">
        <x:v>149.434269498515</x:v>
      </x:c>
      <x:c r="H129" t="s">
        <x:v>83</x:v>
      </x:c>
      <x:c r="I129" s="6">
        <x:v>29.3567912230978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23.335</x:v>
      </x:c>
      <x:c r="R129" s="8">
        <x:v>156561.848230442</x:v>
      </x:c>
      <x:c r="S129" s="12">
        <x:v>277717.533708572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471697</x:v>
      </x:c>
      <x:c r="B130" s="1">
        <x:v>43205.7799834838</x:v>
      </x:c>
      <x:c r="C130" s="6">
        <x:v>2.17197565666667</x:v>
      </x:c>
      <x:c r="D130" s="14" t="s">
        <x:v>77</x:v>
      </x:c>
      <x:c r="E130" s="15">
        <x:v>43194.5305198264</x:v>
      </x:c>
      <x:c r="F130" t="s">
        <x:v>82</x:v>
      </x:c>
      <x:c r="G130" s="6">
        <x:v>149.442521548427</x:v>
      </x:c>
      <x:c r="H130" t="s">
        <x:v>83</x:v>
      </x:c>
      <x:c r="I130" s="6">
        <x:v>29.3466946106805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23.338</x:v>
      </x:c>
      <x:c r="R130" s="8">
        <x:v>156580.355348679</x:v>
      </x:c>
      <x:c r="S130" s="12">
        <x:v>277712.245567584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471708</x:v>
      </x:c>
      <x:c r="B131" s="1">
        <x:v>43205.779994294</x:v>
      </x:c>
      <x:c r="C131" s="6">
        <x:v>2.18757654666667</x:v>
      </x:c>
      <x:c r="D131" s="14" t="s">
        <x:v>77</x:v>
      </x:c>
      <x:c r="E131" s="15">
        <x:v>43194.5305198264</x:v>
      </x:c>
      <x:c r="F131" t="s">
        <x:v>82</x:v>
      </x:c>
      <x:c r="G131" s="6">
        <x:v>149.481543129252</x:v>
      </x:c>
      <x:c r="H131" t="s">
        <x:v>83</x:v>
      </x:c>
      <x:c r="I131" s="6">
        <x:v>29.3436596230076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23.336</x:v>
      </x:c>
      <x:c r="R131" s="8">
        <x:v>156573.500216321</x:v>
      </x:c>
      <x:c r="S131" s="12">
        <x:v>277716.578852984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471722</x:v>
      </x:c>
      <x:c r="B132" s="1">
        <x:v>43205.7800062847</x:v>
      </x:c>
      <x:c r="C132" s="6">
        <x:v>2.20484423333333</x:v>
      </x:c>
      <x:c r="D132" s="14" t="s">
        <x:v>77</x:v>
      </x:c>
      <x:c r="E132" s="15">
        <x:v>43194.5305198264</x:v>
      </x:c>
      <x:c r="F132" t="s">
        <x:v>82</x:v>
      </x:c>
      <x:c r="G132" s="6">
        <x:v>149.422923620088</x:v>
      </x:c>
      <x:c r="H132" t="s">
        <x:v>83</x:v>
      </x:c>
      <x:c r="I132" s="6">
        <x:v>29.35375622629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23.337</x:v>
      </x:c>
      <x:c r="R132" s="8">
        <x:v>156591.358405978</x:v>
      </x:c>
      <x:c r="S132" s="12">
        <x:v>277726.231336371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471725</x:v>
      </x:c>
      <x:c r="B133" s="1">
        <x:v>43205.7800176273</x:v>
      </x:c>
      <x:c r="C133" s="6">
        <x:v>2.22114511166667</x:v>
      </x:c>
      <x:c r="D133" s="14" t="s">
        <x:v>77</x:v>
      </x:c>
      <x:c r="E133" s="15">
        <x:v>43194.5305198264</x:v>
      </x:c>
      <x:c r="F133" t="s">
        <x:v>82</x:v>
      </x:c>
      <x:c r="G133" s="6">
        <x:v>149.412537487098</x:v>
      </x:c>
      <x:c r="H133" t="s">
        <x:v>83</x:v>
      </x:c>
      <x:c r="I133" s="6">
        <x:v>29.3505108862064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23.339</x:v>
      </x:c>
      <x:c r="R133" s="8">
        <x:v>156585.060549005</x:v>
      </x:c>
      <x:c r="S133" s="12">
        <x:v>277719.69387721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471742</x:v>
      </x:c>
      <x:c r="B134" s="1">
        <x:v>43205.7800294792</x:v>
      </x:c>
      <x:c r="C134" s="6">
        <x:v>2.23819615333333</x:v>
      </x:c>
      <x:c r="D134" s="14" t="s">
        <x:v>77</x:v>
      </x:c>
      <x:c r="E134" s="15">
        <x:v>43194.5305198264</x:v>
      </x:c>
      <x:c r="F134" t="s">
        <x:v>82</x:v>
      </x:c>
      <x:c r="G134" s="6">
        <x:v>149.440897733779</x:v>
      </x:c>
      <x:c r="H134" t="s">
        <x:v>83</x:v>
      </x:c>
      <x:c r="I134" s="6">
        <x:v>29.341526118465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23.34</x:v>
      </x:c>
      <x:c r="R134" s="8">
        <x:v>156586.265146176</x:v>
      </x:c>
      <x:c r="S134" s="12">
        <x:v>277722.471704871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471747</x:v>
      </x:c>
      <x:c r="B135" s="1">
        <x:v>43205.780040544</x:v>
      </x:c>
      <x:c r="C135" s="6">
        <x:v>2.25416368666667</x:v>
      </x:c>
      <x:c r="D135" s="14" t="s">
        <x:v>77</x:v>
      </x:c>
      <x:c r="E135" s="15">
        <x:v>43194.5305198264</x:v>
      </x:c>
      <x:c r="F135" t="s">
        <x:v>82</x:v>
      </x:c>
      <x:c r="G135" s="6">
        <x:v>149.466903234371</x:v>
      </x:c>
      <x:c r="H135" t="s">
        <x:v>83</x:v>
      </x:c>
      <x:c r="I135" s="6">
        <x:v>29.3413458223686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23.338</x:v>
      </x:c>
      <x:c r="R135" s="8">
        <x:v>156589.896856185</x:v>
      </x:c>
      <x:c r="S135" s="12">
        <x:v>277713.49474312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471762</x:v>
      </x:c>
      <x:c r="B136" s="1">
        <x:v>43205.7800523958</x:v>
      </x:c>
      <x:c r="C136" s="6">
        <x:v>2.27121467</x:v>
      </x:c>
      <x:c r="D136" s="14" t="s">
        <x:v>77</x:v>
      </x:c>
      <x:c r="E136" s="15">
        <x:v>43194.5305198264</x:v>
      </x:c>
      <x:c r="F136" t="s">
        <x:v>82</x:v>
      </x:c>
      <x:c r="G136" s="6">
        <x:v>149.448310916489</x:v>
      </x:c>
      <x:c r="H136" t="s">
        <x:v>83</x:v>
      </x:c>
      <x:c r="I136" s="6">
        <x:v>29.3343743807422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23.342</x:v>
      </x:c>
      <x:c r="R136" s="8">
        <x:v>156591.928417488</x:v>
      </x:c>
      <x:c r="S136" s="12">
        <x:v>277714.887185446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471770</x:v>
      </x:c>
      <x:c r="B137" s="1">
        <x:v>43205.7800640046</x:v>
      </x:c>
      <x:c r="C137" s="6">
        <x:v>2.287949035</x:v>
      </x:c>
      <x:c r="D137" s="14" t="s">
        <x:v>77</x:v>
      </x:c>
      <x:c r="E137" s="15">
        <x:v>43194.5305198264</x:v>
      </x:c>
      <x:c r="F137" t="s">
        <x:v>82</x:v>
      </x:c>
      <x:c r="G137" s="6">
        <x:v>149.430489154037</x:v>
      </x:c>
      <x:c r="H137" t="s">
        <x:v>83</x:v>
      </x:c>
      <x:c r="I137" s="6">
        <x:v>29.3438098698571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23.34</x:v>
      </x:c>
      <x:c r="R137" s="8">
        <x:v>156596.439875838</x:v>
      </x:c>
      <x:c r="S137" s="12">
        <x:v>277710.296047436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471778</x:v>
      </x:c>
      <x:c r="B138" s="1">
        <x:v>43205.7800754977</x:v>
      </x:c>
      <x:c r="C138" s="6">
        <x:v>2.30446665</x:v>
      </x:c>
      <x:c r="D138" s="14" t="s">
        <x:v>77</x:v>
      </x:c>
      <x:c r="E138" s="15">
        <x:v>43194.5305198264</x:v>
      </x:c>
      <x:c r="F138" t="s">
        <x:v>82</x:v>
      </x:c>
      <x:c r="G138" s="6">
        <x:v>149.421744459935</x:v>
      </x:c>
      <x:c r="H138" t="s">
        <x:v>83</x:v>
      </x:c>
      <x:c r="I138" s="6">
        <x:v>29.3402039473167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23.342</x:v>
      </x:c>
      <x:c r="R138" s="8">
        <x:v>156599.661569513</x:v>
      </x:c>
      <x:c r="S138" s="12">
        <x:v>277714.421257254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471786</x:v>
      </x:c>
      <x:c r="B139" s="1">
        <x:v>43205.7800871181</x:v>
      </x:c>
      <x:c r="C139" s="6">
        <x:v>2.32121757</x:v>
      </x:c>
      <x:c r="D139" s="14" t="s">
        <x:v>77</x:v>
      </x:c>
      <x:c r="E139" s="15">
        <x:v>43194.5305198264</x:v>
      </x:c>
      <x:c r="F139" t="s">
        <x:v>82</x:v>
      </x:c>
      <x:c r="G139" s="6">
        <x:v>149.320972227259</x:v>
      </x:c>
      <x:c r="H139" t="s">
        <x:v>83</x:v>
      </x:c>
      <x:c r="I139" s="6">
        <x:v>29.3623203332518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23.342</x:v>
      </x:c>
      <x:c r="R139" s="8">
        <x:v>156607.250106424</x:v>
      </x:c>
      <x:c r="S139" s="12">
        <x:v>277700.486828186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471799</x:v>
      </x:c>
      <x:c r="B140" s="1">
        <x:v>43205.7800987268</x:v>
      </x:c>
      <x:c r="C140" s="6">
        <x:v>2.33791857</x:v>
      </x:c>
      <x:c r="D140" s="14" t="s">
        <x:v>77</x:v>
      </x:c>
      <x:c r="E140" s="15">
        <x:v>43194.5305198264</x:v>
      </x:c>
      <x:c r="F140" t="s">
        <x:v>82</x:v>
      </x:c>
      <x:c r="G140" s="6">
        <x:v>149.343273817781</x:v>
      </x:c>
      <x:c r="H140" t="s">
        <x:v>83</x:v>
      </x:c>
      <x:c r="I140" s="6">
        <x:v>29.3601868168403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23.341</x:v>
      </x:c>
      <x:c r="R140" s="8">
        <x:v>156616.528202215</x:v>
      </x:c>
      <x:c r="S140" s="12">
        <x:v>277706.270422817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471811</x:v>
      </x:c>
      <x:c r="B141" s="1">
        <x:v>43205.7801104977</x:v>
      </x:c>
      <x:c r="C141" s="6">
        <x:v>2.35488623833333</x:v>
      </x:c>
      <x:c r="D141" s="14" t="s">
        <x:v>77</x:v>
      </x:c>
      <x:c r="E141" s="15">
        <x:v>43194.5305198264</x:v>
      </x:c>
      <x:c r="F141" t="s">
        <x:v>82</x:v>
      </x:c>
      <x:c r="G141" s="6">
        <x:v>149.353308042981</x:v>
      </x:c>
      <x:c r="H141" t="s">
        <x:v>83</x:v>
      </x:c>
      <x:c r="I141" s="6">
        <x:v>29.3496995516762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23.344</x:v>
      </x:c>
      <x:c r="R141" s="8">
        <x:v>156627.373251819</x:v>
      </x:c>
      <x:c r="S141" s="12">
        <x:v>277705.941108785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471817</x:v>
      </x:c>
      <x:c r="B142" s="1">
        <x:v>43205.7801220718</x:v>
      </x:c>
      <x:c r="C142" s="6">
        <x:v>2.371537205</x:v>
      </x:c>
      <x:c r="D142" s="14" t="s">
        <x:v>77</x:v>
      </x:c>
      <x:c r="E142" s="15">
        <x:v>43194.5305198264</x:v>
      </x:c>
      <x:c r="F142" t="s">
        <x:v>82</x:v>
      </x:c>
      <x:c r="G142" s="6">
        <x:v>149.346313261778</x:v>
      </x:c>
      <x:c r="H142" t="s">
        <x:v>83</x:v>
      </x:c>
      <x:c r="I142" s="6">
        <x:v>29.3539966219764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23.343</x:v>
      </x:c>
      <x:c r="R142" s="8">
        <x:v>156626.341775345</x:v>
      </x:c>
      <x:c r="S142" s="12">
        <x:v>277708.48750935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471826</x:v>
      </x:c>
      <x:c r="B143" s="1">
        <x:v>43205.7801334144</x:v>
      </x:c>
      <x:c r="C143" s="6">
        <x:v>2.38790477666667</x:v>
      </x:c>
      <x:c r="D143" s="14" t="s">
        <x:v>77</x:v>
      </x:c>
      <x:c r="E143" s="15">
        <x:v>43194.5305198264</x:v>
      </x:c>
      <x:c r="F143" t="s">
        <x:v>82</x:v>
      </x:c>
      <x:c r="G143" s="6">
        <x:v>149.310516659585</x:v>
      </x:c>
      <x:c r="H143" t="s">
        <x:v>83</x:v>
      </x:c>
      <x:c r="I143" s="6">
        <x:v>29.3480468337957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23.348</x:v>
      </x:c>
      <x:c r="R143" s="8">
        <x:v>156633.435216462</x:v>
      </x:c>
      <x:c r="S143" s="12">
        <x:v>277707.293239709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471841</x:v>
      </x:c>
      <x:c r="B144" s="1">
        <x:v>43205.7801452546</x:v>
      </x:c>
      <x:c r="C144" s="6">
        <x:v>2.40493914833333</x:v>
      </x:c>
      <x:c r="D144" s="14" t="s">
        <x:v>77</x:v>
      </x:c>
      <x:c r="E144" s="15">
        <x:v>43194.5305198264</x:v>
      </x:c>
      <x:c r="F144" t="s">
        <x:v>82</x:v>
      </x:c>
      <x:c r="G144" s="6">
        <x:v>149.298034782793</x:v>
      </x:c>
      <x:c r="H144" t="s">
        <x:v>83</x:v>
      </x:c>
      <x:c r="I144" s="6">
        <x:v>29.3563104313412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23.346</x:v>
      </x:c>
      <x:c r="R144" s="8">
        <x:v>156634.865449162</x:v>
      </x:c>
      <x:c r="S144" s="12">
        <x:v>277719.060807855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471852</x:v>
      </x:c>
      <x:c r="B145" s="1">
        <x:v>43205.780156331</x:v>
      </x:c>
      <x:c r="C145" s="6">
        <x:v>2.42085673833333</x:v>
      </x:c>
      <x:c r="D145" s="14" t="s">
        <x:v>77</x:v>
      </x:c>
      <x:c r="E145" s="15">
        <x:v>43194.5305198264</x:v>
      </x:c>
      <x:c r="F145" t="s">
        <x:v>82</x:v>
      </x:c>
      <x:c r="G145" s="6">
        <x:v>149.307464355916</x:v>
      </x:c>
      <x:c r="H145" t="s">
        <x:v>83</x:v>
      </x:c>
      <x:c r="I145" s="6">
        <x:v>29.3570015695127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23.345</x:v>
      </x:c>
      <x:c r="R145" s="8">
        <x:v>156631.328456664</x:v>
      </x:c>
      <x:c r="S145" s="12">
        <x:v>277699.389121226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471861</x:v>
      </x:c>
      <x:c r="B146" s="1">
        <x:v>43205.7801679051</x:v>
      </x:c>
      <x:c r="C146" s="6">
        <x:v>2.43754102333333</x:v>
      </x:c>
      <x:c r="D146" s="14" t="s">
        <x:v>77</x:v>
      </x:c>
      <x:c r="E146" s="15">
        <x:v>43194.5305198264</x:v>
      </x:c>
      <x:c r="F146" t="s">
        <x:v>82</x:v>
      </x:c>
      <x:c r="G146" s="6">
        <x:v>149.336371207144</x:v>
      </x:c>
      <x:c r="H146" t="s">
        <x:v>83</x:v>
      </x:c>
      <x:c r="I146" s="6">
        <x:v>29.3451320424269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23.347</x:v>
      </x:c>
      <x:c r="R146" s="8">
        <x:v>156649.51185196</x:v>
      </x:c>
      <x:c r="S146" s="12">
        <x:v>277707.867675263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471866</x:v>
      </x:c>
      <x:c r="B147" s="1">
        <x:v>43205.7801797454</x:v>
      </x:c>
      <x:c r="C147" s="6">
        <x:v>2.454591995</x:v>
      </x:c>
      <x:c r="D147" s="14" t="s">
        <x:v>77</x:v>
      </x:c>
      <x:c r="E147" s="15">
        <x:v>43194.5305198264</x:v>
      </x:c>
      <x:c r="F147" t="s">
        <x:v>82</x:v>
      </x:c>
      <x:c r="G147" s="6">
        <x:v>149.333223182673</x:v>
      </x:c>
      <x:c r="H147" t="s">
        <x:v>83</x:v>
      </x:c>
      <x:c r="I147" s="6">
        <x:v>29.3458231782956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23.347</x:v>
      </x:c>
      <x:c r="R147" s="8">
        <x:v>156658.268409202</x:v>
      </x:c>
      <x:c r="S147" s="12">
        <x:v>277714.345352764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471876</x:v>
      </x:c>
      <x:c r="B148" s="1">
        <x:v>43205.7801913542</x:v>
      </x:c>
      <x:c r="C148" s="6">
        <x:v>2.47130963166667</x:v>
      </x:c>
      <x:c r="D148" s="14" t="s">
        <x:v>77</x:v>
      </x:c>
      <x:c r="E148" s="15">
        <x:v>43194.5305198264</x:v>
      </x:c>
      <x:c r="F148" t="s">
        <x:v>82</x:v>
      </x:c>
      <x:c r="G148" s="6">
        <x:v>149.346100593001</x:v>
      </x:c>
      <x:c r="H148" t="s">
        <x:v>83</x:v>
      </x:c>
      <x:c r="I148" s="6">
        <x:v>29.3402339966556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23.348</x:v>
      </x:c>
      <x:c r="R148" s="8">
        <x:v>156660.318536644</x:v>
      </x:c>
      <x:c r="S148" s="12">
        <x:v>277705.300941117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471889</x:v>
      </x:c>
      <x:c r="B149" s="1">
        <x:v>43205.780203044</x:v>
      </x:c>
      <x:c r="C149" s="6">
        <x:v>2.48814391333333</x:v>
      </x:c>
      <x:c r="D149" s="14" t="s">
        <x:v>77</x:v>
      </x:c>
      <x:c r="E149" s="15">
        <x:v>43194.5305198264</x:v>
      </x:c>
      <x:c r="F149" t="s">
        <x:v>82</x:v>
      </x:c>
      <x:c r="G149" s="6">
        <x:v>149.252022414019</x:v>
      </x:c>
      <x:c r="H149" t="s">
        <x:v>83</x:v>
      </x:c>
      <x:c r="I149" s="6">
        <x:v>29.3470852528576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23.353</x:v>
      </x:c>
      <x:c r="R149" s="8">
        <x:v>156661.358040506</x:v>
      </x:c>
      <x:c r="S149" s="12">
        <x:v>277705.925798154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471900</x:v>
      </x:c>
      <x:c r="B150" s="1">
        <x:v>43205.7802146991</x:v>
      </x:c>
      <x:c r="C150" s="6">
        <x:v>2.50491156</x:v>
      </x:c>
      <x:c r="D150" s="14" t="s">
        <x:v>77</x:v>
      </x:c>
      <x:c r="E150" s="15">
        <x:v>43194.5305198264</x:v>
      </x:c>
      <x:c r="F150" t="s">
        <x:v>82</x:v>
      </x:c>
      <x:c r="G150" s="6">
        <x:v>149.307218706814</x:v>
      </x:c>
      <x:c r="H150" t="s">
        <x:v>83</x:v>
      </x:c>
      <x:c r="I150" s="6">
        <x:v>29.3515325670051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23.347</x:v>
      </x:c>
      <x:c r="R150" s="8">
        <x:v>156671.962922055</x:v>
      </x:c>
      <x:c r="S150" s="12">
        <x:v>277711.080491949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471912</x:v>
      </x:c>
      <x:c r="B151" s="1">
        <x:v>43205.7802260069</x:v>
      </x:c>
      <x:c r="C151" s="6">
        <x:v>2.52122918</x:v>
      </x:c>
      <x:c r="D151" s="14" t="s">
        <x:v>77</x:v>
      </x:c>
      <x:c r="E151" s="15">
        <x:v>43194.5305198264</x:v>
      </x:c>
      <x:c r="F151" t="s">
        <x:v>82</x:v>
      </x:c>
      <x:c r="G151" s="6">
        <x:v>149.257055571259</x:v>
      </x:c>
      <x:c r="H151" t="s">
        <x:v>83</x:v>
      </x:c>
      <x:c r="I151" s="6">
        <x:v>29.3515025175652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23.351</x:v>
      </x:c>
      <x:c r="R151" s="8">
        <x:v>156680.277287858</x:v>
      </x:c>
      <x:c r="S151" s="12">
        <x:v>277707.467314925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471922</x:v>
      </x:c>
      <x:c r="B152" s="1">
        <x:v>43205.7802376968</x:v>
      </x:c>
      <x:c r="C152" s="6">
        <x:v>2.538063485</x:v>
      </x:c>
      <x:c r="D152" s="14" t="s">
        <x:v>77</x:v>
      </x:c>
      <x:c r="E152" s="15">
        <x:v>43194.5305198264</x:v>
      </x:c>
      <x:c r="F152" t="s">
        <x:v>82</x:v>
      </x:c>
      <x:c r="G152" s="6">
        <x:v>149.304122893956</x:v>
      </x:c>
      <x:c r="H152" t="s">
        <x:v>83</x:v>
      </x:c>
      <x:c r="I152" s="6">
        <x:v>29.3411655262821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23.351</x:v>
      </x:c>
      <x:c r="R152" s="8">
        <x:v>156670.276782835</x:v>
      </x:c>
      <x:c r="S152" s="12">
        <x:v>277705.637968279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471925</x:v>
      </x:c>
      <x:c r="B153" s="1">
        <x:v>43205.780249456</x:v>
      </x:c>
      <x:c r="C153" s="6">
        <x:v>2.55499782333333</x:v>
      </x:c>
      <x:c r="D153" s="14" t="s">
        <x:v>77</x:v>
      </x:c>
      <x:c r="E153" s="15">
        <x:v>43194.5305198264</x:v>
      </x:c>
      <x:c r="F153" t="s">
        <x:v>82</x:v>
      </x:c>
      <x:c r="G153" s="6">
        <x:v>149.182295307228</x:v>
      </x:c>
      <x:c r="H153" t="s">
        <x:v>83</x:v>
      </x:c>
      <x:c r="I153" s="6">
        <x:v>29.3568813715597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23.355</x:v>
      </x:c>
      <x:c r="R153" s="8">
        <x:v>156691.264592486</x:v>
      </x:c>
      <x:c r="S153" s="12">
        <x:v>277707.870532828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471937</x:v>
      </x:c>
      <x:c r="B154" s="1">
        <x:v>43205.7802604514</x:v>
      </x:c>
      <x:c r="C154" s="6">
        <x:v>2.57081540333333</x:v>
      </x:c>
      <x:c r="D154" s="14" t="s">
        <x:v>77</x:v>
      </x:c>
      <x:c r="E154" s="15">
        <x:v>43194.5305198264</x:v>
      </x:c>
      <x:c r="F154" t="s">
        <x:v>82</x:v>
      </x:c>
      <x:c r="G154" s="6">
        <x:v>149.265702607984</x:v>
      </x:c>
      <x:c r="H154" t="s">
        <x:v>83</x:v>
      </x:c>
      <x:c r="I154" s="6">
        <x:v>29.3440803142039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23.353</x:v>
      </x:c>
      <x:c r="R154" s="8">
        <x:v>156685.118113184</x:v>
      </x:c>
      <x:c r="S154" s="12">
        <x:v>277707.834996767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471948</x:v>
      </x:c>
      <x:c r="B155" s="1">
        <x:v>43205.7802720255</x:v>
      </x:c>
      <x:c r="C155" s="6">
        <x:v>2.58749971166667</x:v>
      </x:c>
      <x:c r="D155" s="14" t="s">
        <x:v>77</x:v>
      </x:c>
      <x:c r="E155" s="15">
        <x:v>43194.5305198264</x:v>
      </x:c>
      <x:c r="F155" t="s">
        <x:v>82</x:v>
      </x:c>
      <x:c r="G155" s="6">
        <x:v>149.29116085696</x:v>
      </x:c>
      <x:c r="H155" t="s">
        <x:v>83</x:v>
      </x:c>
      <x:c r="I155" s="6">
        <x:v>29.3357265988907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23.354</x:v>
      </x:c>
      <x:c r="R155" s="8">
        <x:v>156694.941843925</x:v>
      </x:c>
      <x:c r="S155" s="12">
        <x:v>277702.991456682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471959</x:v>
      </x:c>
      <x:c r="B156" s="1">
        <x:v>43205.780283912</x:v>
      </x:c>
      <x:c r="C156" s="6">
        <x:v>2.60461735333333</x:v>
      </x:c>
      <x:c r="D156" s="14" t="s">
        <x:v>77</x:v>
      </x:c>
      <x:c r="E156" s="15">
        <x:v>43194.5305198264</x:v>
      </x:c>
      <x:c r="F156" t="s">
        <x:v>82</x:v>
      </x:c>
      <x:c r="G156" s="6">
        <x:v>149.235786570642</x:v>
      </x:c>
      <x:c r="H156" t="s">
        <x:v>83</x:v>
      </x:c>
      <x:c r="I156" s="6">
        <x:v>29.342367500376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23.356</x:v>
      </x:c>
      <x:c r="R156" s="8">
        <x:v>156699.918867258</x:v>
      </x:c>
      <x:c r="S156" s="12">
        <x:v>277711.877537883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471970</x:v>
      </x:c>
      <x:c r="B157" s="1">
        <x:v>43205.7802956019</x:v>
      </x:c>
      <x:c r="C157" s="6">
        <x:v>2.62143497666667</x:v>
      </x:c>
      <x:c r="D157" s="14" t="s">
        <x:v>77</x:v>
      </x:c>
      <x:c r="E157" s="15">
        <x:v>43194.5305198264</x:v>
      </x:c>
      <x:c r="F157" t="s">
        <x:v>82</x:v>
      </x:c>
      <x:c r="G157" s="6">
        <x:v>149.202596705114</x:v>
      </x:c>
      <x:c r="H157" t="s">
        <x:v>83</x:v>
      </x:c>
      <x:c r="I157" s="6">
        <x:v>29.3413758717174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23.359</x:v>
      </x:c>
      <x:c r="R157" s="8">
        <x:v>156715.152275619</x:v>
      </x:c>
      <x:c r="S157" s="12">
        <x:v>277710.407729649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471981</x:v>
      </x:c>
      <x:c r="B158" s="1">
        <x:v>43205.7803071759</x:v>
      </x:c>
      <x:c r="C158" s="6">
        <x:v>2.63808594333333</x:v>
      </x:c>
      <x:c r="D158" s="14" t="s">
        <x:v>77</x:v>
      </x:c>
      <x:c r="E158" s="15">
        <x:v>43194.5305198264</x:v>
      </x:c>
      <x:c r="F158" t="s">
        <x:v>82</x:v>
      </x:c>
      <x:c r="G158" s="6">
        <x:v>149.200804562807</x:v>
      </x:c>
      <x:c r="H158" t="s">
        <x:v>83</x:v>
      </x:c>
      <x:c r="I158" s="6">
        <x:v>29.3445310548304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23.358</x:v>
      </x:c>
      <x:c r="R158" s="8">
        <x:v>156708.898359822</x:v>
      </x:c>
      <x:c r="S158" s="12">
        <x:v>277703.050686244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471989</x:v>
      </x:c>
      <x:c r="B159" s="1">
        <x:v>43205.7803186343</x:v>
      </x:c>
      <x:c r="C159" s="6">
        <x:v>2.65462023</x:v>
      </x:c>
      <x:c r="D159" s="14" t="s">
        <x:v>77</x:v>
      </x:c>
      <x:c r="E159" s="15">
        <x:v>43194.5305198264</x:v>
      </x:c>
      <x:c r="F159" t="s">
        <x:v>82</x:v>
      </x:c>
      <x:c r="G159" s="6">
        <x:v>149.152963162211</x:v>
      </x:c>
      <x:c r="H159" t="s">
        <x:v>83</x:v>
      </x:c>
      <x:c r="I159" s="6">
        <x:v>29.3522838030849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23.359</x:v>
      </x:c>
      <x:c r="R159" s="8">
        <x:v>156710.856190323</x:v>
      </x:c>
      <x:c r="S159" s="12">
        <x:v>277698.427057064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471995</x:v>
      </x:c>
      <x:c r="B160" s="1">
        <x:v>43205.7803304398</x:v>
      </x:c>
      <x:c r="C160" s="6">
        <x:v>2.67162116833333</x:v>
      </x:c>
      <x:c r="D160" s="14" t="s">
        <x:v>77</x:v>
      </x:c>
      <x:c r="E160" s="15">
        <x:v>43194.5305198264</x:v>
      </x:c>
      <x:c r="F160" t="s">
        <x:v>82</x:v>
      </x:c>
      <x:c r="G160" s="6">
        <x:v>149.140402105983</x:v>
      </x:c>
      <x:c r="H160" t="s">
        <x:v>83</x:v>
      </x:c>
      <x:c r="I160" s="6">
        <x:v>29.3522838030849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23.36</x:v>
      </x:c>
      <x:c r="R160" s="8">
        <x:v>156710.514319</x:v>
      </x:c>
      <x:c r="S160" s="12">
        <x:v>277698.855877781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472005</x:v>
      </x:c>
      <x:c r="B161" s="1">
        <x:v>43205.7803419329</x:v>
      </x:c>
      <x:c r="C161" s="6">
        <x:v>2.688138785</x:v>
      </x:c>
      <x:c r="D161" s="14" t="s">
        <x:v>77</x:v>
      </x:c>
      <x:c r="E161" s="15">
        <x:v>43194.5305198264</x:v>
      </x:c>
      <x:c r="F161" t="s">
        <x:v>82</x:v>
      </x:c>
      <x:c r="G161" s="6">
        <x:v>149.115147200087</x:v>
      </x:c>
      <x:c r="H161" t="s">
        <x:v>83</x:v>
      </x:c>
      <x:c r="I161" s="6">
        <x:v>29.3523138525316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23.362</x:v>
      </x:c>
      <x:c r="R161" s="8">
        <x:v>156727.582026694</x:v>
      </x:c>
      <x:c r="S161" s="12">
        <x:v>277705.696702187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472023</x:v>
      </x:c>
      <x:c r="B162" s="1">
        <x:v>43205.7803535532</x:v>
      </x:c>
      <x:c r="C162" s="6">
        <x:v>2.70487313666667</x:v>
      </x:c>
      <x:c r="D162" s="14" t="s">
        <x:v>77</x:v>
      </x:c>
      <x:c r="E162" s="15">
        <x:v>43194.5305198264</x:v>
      </x:c>
      <x:c r="F162" t="s">
        <x:v>82</x:v>
      </x:c>
      <x:c r="G162" s="6">
        <x:v>149.212442104906</x:v>
      </x:c>
      <x:c r="H162" t="s">
        <x:v>83</x:v>
      </x:c>
      <x:c r="I162" s="6">
        <x:v>29.339212319298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23.359</x:v>
      </x:c>
      <x:c r="R162" s="8">
        <x:v>156735.125131389</x:v>
      </x:c>
      <x:c r="S162" s="12">
        <x:v>277710.757927843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472029</x:v>
      </x:c>
      <x:c r="B163" s="1">
        <x:v>43205.7803648148</x:v>
      </x:c>
      <x:c r="C163" s="6">
        <x:v>2.721107405</x:v>
      </x:c>
      <x:c r="D163" s="14" t="s">
        <x:v>77</x:v>
      </x:c>
      <x:c r="E163" s="15">
        <x:v>43194.5305198264</x:v>
      </x:c>
      <x:c r="F163" t="s">
        <x:v>82</x:v>
      </x:c>
      <x:c r="G163" s="6">
        <x:v>149.236111687348</x:v>
      </x:c>
      <x:c r="H163" t="s">
        <x:v>83</x:v>
      </x:c>
      <x:c r="I163" s="6">
        <x:v>29.3312492564401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23.36</x:v>
      </x:c>
      <x:c r="R163" s="8">
        <x:v>156738.177157187</x:v>
      </x:c>
      <x:c r="S163" s="12">
        <x:v>277710.284567554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472039</x:v>
      </x:c>
      <x:c r="B164" s="1">
        <x:v>43205.7803763542</x:v>
      </x:c>
      <x:c r="C164" s="6">
        <x:v>2.73772502</x:v>
      </x:c>
      <x:c r="D164" s="14" t="s">
        <x:v>77</x:v>
      </x:c>
      <x:c r="E164" s="15">
        <x:v>43194.5305198264</x:v>
      </x:c>
      <x:c r="F164" t="s">
        <x:v>82</x:v>
      </x:c>
      <x:c r="G164" s="6">
        <x:v>149.205878478167</x:v>
      </x:c>
      <x:c r="H164" t="s">
        <x:v>83</x:v>
      </x:c>
      <x:c r="I164" s="6">
        <x:v>29.3406546874226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23.359</x:v>
      </x:c>
      <x:c r="R164" s="8">
        <x:v>156739.432535979</x:v>
      </x:c>
      <x:c r="S164" s="12">
        <x:v>277708.440464122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472051</x:v>
      </x:c>
      <x:c r="B165" s="1">
        <x:v>43205.7803880787</x:v>
      </x:c>
      <x:c r="C165" s="6">
        <x:v>2.7545927</x:v>
      </x:c>
      <x:c r="D165" s="14" t="s">
        <x:v>77</x:v>
      </x:c>
      <x:c r="E165" s="15">
        <x:v>43194.5305198264</x:v>
      </x:c>
      <x:c r="F165" t="s">
        <x:v>82</x:v>
      </x:c>
      <x:c r="G165" s="6">
        <x:v>149.143595363381</x:v>
      </x:c>
      <x:c r="H165" t="s">
        <x:v>83</x:v>
      </x:c>
      <x:c r="I165" s="6">
        <x:v>29.3432990305951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23.363</x:v>
      </x:c>
      <x:c r="R165" s="8">
        <x:v>156743.939932958</x:v>
      </x:c>
      <x:c r="S165" s="12">
        <x:v>277702.239241331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472062</x:v>
      </x:c>
      <x:c r="B166" s="1">
        <x:v>43205.7803998843</x:v>
      </x:c>
      <x:c r="C166" s="6">
        <x:v>2.771610285</x:v>
      </x:c>
      <x:c r="D166" s="14" t="s">
        <x:v>77</x:v>
      </x:c>
      <x:c r="E166" s="15">
        <x:v>43194.5305198264</x:v>
      </x:c>
      <x:c r="F166" t="s">
        <x:v>82</x:v>
      </x:c>
      <x:c r="G166" s="6">
        <x:v>149.140209004582</x:v>
      </x:c>
      <x:c r="H166" t="s">
        <x:v>83</x:v>
      </x:c>
      <x:c r="I166" s="6">
        <x:v>29.3385211847913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23.365</x:v>
      </x:c>
      <x:c r="R166" s="8">
        <x:v>156744.251094226</x:v>
      </x:c>
      <x:c r="S166" s="12">
        <x:v>277702.278118037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472072</x:v>
      </x:c>
      <x:c r="B167" s="1">
        <x:v>43205.7804113426</x:v>
      </x:c>
      <x:c r="C167" s="6">
        <x:v>2.78807794833333</x:v>
      </x:c>
      <x:c r="D167" s="14" t="s">
        <x:v>77</x:v>
      </x:c>
      <x:c r="E167" s="15">
        <x:v>43194.5305198264</x:v>
      </x:c>
      <x:c r="F167" t="s">
        <x:v>82</x:v>
      </x:c>
      <x:c r="G167" s="6">
        <x:v>149.084430931962</x:v>
      </x:c>
      <x:c r="H167" t="s">
        <x:v>83</x:v>
      </x:c>
      <x:c r="I167" s="6">
        <x:v>29.3535458800779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23.364</x:v>
      </x:c>
      <x:c r="R167" s="8">
        <x:v>156753.987288107</x:v>
      </x:c>
      <x:c r="S167" s="12">
        <x:v>277714.331263918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472082</x:v>
      </x:c>
      <x:c r="B168" s="1">
        <x:v>43205.7804230671</x:v>
      </x:c>
      <x:c r="C168" s="6">
        <x:v>2.804978935</x:v>
      </x:c>
      <x:c r="D168" s="14" t="s">
        <x:v>77</x:v>
      </x:c>
      <x:c r="E168" s="15">
        <x:v>43194.5305198264</x:v>
      </x:c>
      <x:c r="F168" t="s">
        <x:v>82</x:v>
      </x:c>
      <x:c r="G168" s="6">
        <x:v>149.070198814114</x:v>
      </x:c>
      <x:c r="H168" t="s">
        <x:v>83</x:v>
      </x:c>
      <x:c r="I168" s="6">
        <x:v>29.3594355789915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23.363</x:v>
      </x:c>
      <x:c r="R168" s="8">
        <x:v>156758.008991661</x:v>
      </x:c>
      <x:c r="S168" s="12">
        <x:v>277705.289827927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472092</x:v>
      </x:c>
      <x:c r="B169" s="1">
        <x:v>43205.7804342593</x:v>
      </x:c>
      <x:c r="C169" s="6">
        <x:v>2.82111325</x:v>
      </x:c>
      <x:c r="D169" s="14" t="s">
        <x:v>77</x:v>
      </x:c>
      <x:c r="E169" s="15">
        <x:v>43194.5305198264</x:v>
      </x:c>
      <x:c r="F169" t="s">
        <x:v>82</x:v>
      </x:c>
      <x:c r="G169" s="6">
        <x:v>149.077139781688</x:v>
      </x:c>
      <x:c r="H169" t="s">
        <x:v>83</x:v>
      </x:c>
      <x:c r="I169" s="6">
        <x:v>29.3413458223686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23.369</x:v>
      </x:c>
      <x:c r="R169" s="8">
        <x:v>156764.479056185</x:v>
      </x:c>
      <x:c r="S169" s="12">
        <x:v>277717.767286613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472101</x:v>
      </x:c>
      <x:c r="B170" s="1">
        <x:v>43205.7804457523</x:v>
      </x:c>
      <x:c r="C170" s="6">
        <x:v>2.83764749</x:v>
      </x:c>
      <x:c r="D170" s="14" t="s">
        <x:v>77</x:v>
      </x:c>
      <x:c r="E170" s="15">
        <x:v>43194.5305198264</x:v>
      </x:c>
      <x:c r="F170" t="s">
        <x:v>82</x:v>
      </x:c>
      <x:c r="G170" s="6">
        <x:v>149.112086963363</x:v>
      </x:c>
      <x:c r="H170" t="s">
        <x:v>83</x:v>
      </x:c>
      <x:c r="I170" s="6">
        <x:v>29.3391822699687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23.367</x:v>
      </x:c>
      <x:c r="R170" s="8">
        <x:v>156767.748231244</x:v>
      </x:c>
      <x:c r="S170" s="12">
        <x:v>277700.389299558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472109</x:v>
      </x:c>
      <x:c r="B171" s="1">
        <x:v>43205.7804601505</x:v>
      </x:c>
      <x:c r="C171" s="6">
        <x:v>2.85836531</x:v>
      </x:c>
      <x:c r="D171" s="14" t="s">
        <x:v>77</x:v>
      </x:c>
      <x:c r="E171" s="15">
        <x:v>43194.5305198264</x:v>
      </x:c>
      <x:c r="F171" t="s">
        <x:v>82</x:v>
      </x:c>
      <x:c r="G171" s="6">
        <x:v>149.104297867256</x:v>
      </x:c>
      <x:c r="H171" t="s">
        <x:v>83</x:v>
      </x:c>
      <x:c r="I171" s="6">
        <x:v>29.3408950821699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23.367</x:v>
      </x:c>
      <x:c r="R171" s="8">
        <x:v>156791.407709743</x:v>
      </x:c>
      <x:c r="S171" s="12">
        <x:v>277718.528537564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472115</x:v>
      </x:c>
      <x:c r="B172" s="1">
        <x:v>43205.7804690625</x:v>
      </x:c>
      <x:c r="C172" s="6">
        <x:v>2.871232785</x:v>
      </x:c>
      <x:c r="D172" s="14" t="s">
        <x:v>77</x:v>
      </x:c>
      <x:c r="E172" s="15">
        <x:v>43194.5305198264</x:v>
      </x:c>
      <x:c r="F172" t="s">
        <x:v>82</x:v>
      </x:c>
      <x:c r="G172" s="6">
        <x:v>149.046435930735</x:v>
      </x:c>
      <x:c r="H172" t="s">
        <x:v>83</x:v>
      </x:c>
      <x:c r="I172" s="6">
        <x:v>29.3425778458868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23.371</x:v>
      </x:c>
      <x:c r="R172" s="8">
        <x:v>156768.066911431</x:v>
      </x:c>
      <x:c r="S172" s="12">
        <x:v>277696.030476526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472125</x:v>
      </x:c>
      <x:c r="B173" s="1">
        <x:v>43205.7804806713</x:v>
      </x:c>
      <x:c r="C173" s="6">
        <x:v>2.88791705666667</x:v>
      </x:c>
      <x:c r="D173" s="14" t="s">
        <x:v>77</x:v>
      </x:c>
      <x:c r="E173" s="15">
        <x:v>43194.5305198264</x:v>
      </x:c>
      <x:c r="F173" t="s">
        <x:v>82</x:v>
      </x:c>
      <x:c r="G173" s="6">
        <x:v>149.06632899673</x:v>
      </x:c>
      <x:c r="H173" t="s">
        <x:v>83</x:v>
      </x:c>
      <x:c r="I173" s="6">
        <x:v>29.3464842649114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23.368</x:v>
      </x:c>
      <x:c r="R173" s="8">
        <x:v>156779.47077903</x:v>
      </x:c>
      <x:c r="S173" s="12">
        <x:v>277705.822545465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472141</x:v>
      </x:c>
      <x:c r="B174" s="1">
        <x:v>43205.7804926736</x:v>
      </x:c>
      <x:c r="C174" s="6">
        <x:v>2.90518472</x:v>
      </x:c>
      <x:c r="D174" s="14" t="s">
        <x:v>77</x:v>
      </x:c>
      <x:c r="E174" s="15">
        <x:v>43194.5305198264</x:v>
      </x:c>
      <x:c r="F174" t="s">
        <x:v>82</x:v>
      </x:c>
      <x:c r="G174" s="6">
        <x:v>149.040169947225</x:v>
      </x:c>
      <x:c r="H174" t="s">
        <x:v>83</x:v>
      </x:c>
      <x:c r="I174" s="6">
        <x:v>29.3411955756292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23.372</x:v>
      </x:c>
      <x:c r="R174" s="8">
        <x:v>156796.925620915</x:v>
      </x:c>
      <x:c r="S174" s="12">
        <x:v>277713.506114469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472148</x:v>
      </x:c>
      <x:c r="B175" s="1">
        <x:v>43205.7805039352</x:v>
      </x:c>
      <x:c r="C175" s="6">
        <x:v>2.92141901</x:v>
      </x:c>
      <x:c r="D175" s="14" t="s">
        <x:v>77</x:v>
      </x:c>
      <x:c r="E175" s="15">
        <x:v>43194.5305198264</x:v>
      </x:c>
      <x:c r="F175" t="s">
        <x:v>82</x:v>
      </x:c>
      <x:c r="G175" s="6">
        <x:v>149.033987056037</x:v>
      </x:c>
      <x:c r="H175" t="s">
        <x:v>83</x:v>
      </x:c>
      <x:c r="I175" s="6">
        <x:v>29.3480768832042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23.37</x:v>
      </x:c>
      <x:c r="R175" s="8">
        <x:v>156787.243318182</x:v>
      </x:c>
      <x:c r="S175" s="12">
        <x:v>277698.329702931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472163</x:v>
      </x:c>
      <x:c r="B176" s="1">
        <x:v>43205.7805152431</x:v>
      </x:c>
      <x:c r="C176" s="6">
        <x:v>2.93771996</x:v>
      </x:c>
      <x:c r="D176" s="14" t="s">
        <x:v>77</x:v>
      </x:c>
      <x:c r="E176" s="15">
        <x:v>43194.5305198264</x:v>
      </x:c>
      <x:c r="F176" t="s">
        <x:v>82</x:v>
      </x:c>
      <x:c r="G176" s="6">
        <x:v>148.961658540818</x:v>
      </x:c>
      <x:c r="H176" t="s">
        <x:v>83</x:v>
      </x:c>
      <x:c r="I176" s="6">
        <x:v>29.3557094417424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23.373</x:v>
      </x:c>
      <x:c r="R176" s="8">
        <x:v>156793.562661048</x:v>
      </x:c>
      <x:c r="S176" s="12">
        <x:v>277707.883896078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472169</x:v>
      </x:c>
      <x:c r="B177" s="1">
        <x:v>43205.7805268171</x:v>
      </x:c>
      <x:c r="C177" s="6">
        <x:v>2.95437092666667</x:v>
      </x:c>
      <x:c r="D177" s="14" t="s">
        <x:v>77</x:v>
      </x:c>
      <x:c r="E177" s="15">
        <x:v>43194.5305198264</x:v>
      </x:c>
      <x:c r="F177" t="s">
        <x:v>82</x:v>
      </x:c>
      <x:c r="G177" s="6">
        <x:v>148.981869656186</x:v>
      </x:c>
      <x:c r="H177" t="s">
        <x:v>83</x:v>
      </x:c>
      <x:c r="I177" s="6">
        <x:v>29.3512621220575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23.373</x:v>
      </x:c>
      <x:c r="R177" s="8">
        <x:v>156799.678505184</x:v>
      </x:c>
      <x:c r="S177" s="12">
        <x:v>277694.191390268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472182</x:v>
      </x:c>
      <x:c r="B178" s="1">
        <x:v>43205.7805387384</x:v>
      </x:c>
      <x:c r="C178" s="6">
        <x:v>2.97157190833333</x:v>
      </x:c>
      <x:c r="D178" s="14" t="s">
        <x:v>77</x:v>
      </x:c>
      <x:c r="E178" s="15">
        <x:v>43194.5305198264</x:v>
      </x:c>
      <x:c r="F178" t="s">
        <x:v>82</x:v>
      </x:c>
      <x:c r="G178" s="6">
        <x:v>148.965639443515</x:v>
      </x:c>
      <x:c r="H178" t="s">
        <x:v>83</x:v>
      </x:c>
      <x:c r="I178" s="6">
        <x:v>29.3520734569656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23.374</x:v>
      </x:c>
      <x:c r="R178" s="8">
        <x:v>156804.29907557</x:v>
      </x:c>
      <x:c r="S178" s="12">
        <x:v>277704.135001146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472189</x:v>
      </x:c>
      <x:c r="B179" s="1">
        <x:v>43205.780550081</x:v>
      </x:c>
      <x:c r="C179" s="6">
        <x:v>2.98790616333333</x:v>
      </x:c>
      <x:c r="D179" s="14" t="s">
        <x:v>77</x:v>
      </x:c>
      <x:c r="E179" s="15">
        <x:v>43194.5305198264</x:v>
      </x:c>
      <x:c r="F179" t="s">
        <x:v>82</x:v>
      </x:c>
      <x:c r="G179" s="6">
        <x:v>149.010704262844</x:v>
      </x:c>
      <x:c r="H179" t="s">
        <x:v>83</x:v>
      </x:c>
      <x:c r="I179" s="6">
        <x:v>29.3421571548784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23.374</x:v>
      </x:c>
      <x:c r="R179" s="8">
        <x:v>156808.685174415</x:v>
      </x:c>
      <x:c r="S179" s="12">
        <x:v>277692.316407631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472198</x:v>
      </x:c>
      <x:c r="B180" s="1">
        <x:v>43205.7805618056</x:v>
      </x:c>
      <x:c r="C180" s="6">
        <x:v>3.00479050166667</x:v>
      </x:c>
      <x:c r="D180" s="14" t="s">
        <x:v>77</x:v>
      </x:c>
      <x:c r="E180" s="15">
        <x:v>43194.5305198264</x:v>
      </x:c>
      <x:c r="F180" t="s">
        <x:v>82</x:v>
      </x:c>
      <x:c r="G180" s="6">
        <x:v>148.962402714685</x:v>
      </x:c>
      <x:c r="H180" t="s">
        <x:v>83</x:v>
      </x:c>
      <x:c r="I180" s="6">
        <x:v>29.3472655492628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23.376</x:v>
      </x:c>
      <x:c r="R180" s="8">
        <x:v>156820.925332585</x:v>
      </x:c>
      <x:c r="S180" s="12">
        <x:v>277702.652117382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472209</x:v>
      </x:c>
      <x:c r="B181" s="1">
        <x:v>43205.7805729977</x:v>
      </x:c>
      <x:c r="C181" s="6">
        <x:v>3.02089142</x:v>
      </x:c>
      <x:c r="D181" s="14" t="s">
        <x:v>77</x:v>
      </x:c>
      <x:c r="E181" s="15">
        <x:v>43194.5305198264</x:v>
      </x:c>
      <x:c r="F181" t="s">
        <x:v>82</x:v>
      </x:c>
      <x:c r="G181" s="6">
        <x:v>149.021202314634</x:v>
      </x:c>
      <x:c r="H181" t="s">
        <x:v>83</x:v>
      </x:c>
      <x:c r="I181" s="6">
        <x:v>29.3426078952466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23.373</x:v>
      </x:c>
      <x:c r="R181" s="8">
        <x:v>156826.499144221</x:v>
      </x:c>
      <x:c r="S181" s="12">
        <x:v>277693.697936343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472217</x:v>
      </x:c>
      <x:c r="B182" s="1">
        <x:v>43205.7805853356</x:v>
      </x:c>
      <x:c r="C182" s="6">
        <x:v>3.03865912166667</x:v>
      </x:c>
      <x:c r="D182" s="14" t="s">
        <x:v>77</x:v>
      </x:c>
      <x:c r="E182" s="15">
        <x:v>43194.5305198264</x:v>
      </x:c>
      <x:c r="F182" t="s">
        <x:v>82</x:v>
      </x:c>
      <x:c r="G182" s="6">
        <x:v>148.928858397304</x:v>
      </x:c>
      <x:c r="H182" t="s">
        <x:v>83</x:v>
      </x:c>
      <x:c r="I182" s="6">
        <x:v>29.3491286126796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23.378</x:v>
      </x:c>
      <x:c r="R182" s="8">
        <x:v>156839.682913651</x:v>
      </x:c>
      <x:c r="S182" s="12">
        <x:v>277698.637363182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472226</x:v>
      </x:c>
      <x:c r="B183" s="1">
        <x:v>43205.7805962153</x:v>
      </x:c>
      <x:c r="C183" s="6">
        <x:v>3.05431005666667</x:v>
      </x:c>
      <x:c r="D183" s="14" t="s">
        <x:v>77</x:v>
      </x:c>
      <x:c r="E183" s="15">
        <x:v>43194.5305198264</x:v>
      </x:c>
      <x:c r="F183" t="s">
        <x:v>82</x:v>
      </x:c>
      <x:c r="G183" s="6">
        <x:v>149.018386816096</x:v>
      </x:c>
      <x:c r="H183" t="s">
        <x:v>83</x:v>
      </x:c>
      <x:c r="I183" s="6">
        <x:v>29.3349453172277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23.376</x:v>
      </x:c>
      <x:c r="R183" s="8">
        <x:v>156833.767480225</x:v>
      </x:c>
      <x:c r="S183" s="12">
        <x:v>277691.886987863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472242</x:v>
      </x:c>
      <x:c r="B184" s="1">
        <x:v>43205.7806084144</x:v>
      </x:c>
      <x:c r="C184" s="6">
        <x:v>3.071861045</x:v>
      </x:c>
      <x:c r="D184" s="14" t="s">
        <x:v>77</x:v>
      </x:c>
      <x:c r="E184" s="15">
        <x:v>43194.5305198264</x:v>
      </x:c>
      <x:c r="F184" t="s">
        <x:v>82</x:v>
      </x:c>
      <x:c r="G184" s="6">
        <x:v>149.030403937481</x:v>
      </x:c>
      <x:c r="H184" t="s">
        <x:v>83</x:v>
      </x:c>
      <x:c r="I184" s="6">
        <x:v>29.3323009806404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23.376</x:v>
      </x:c>
      <x:c r="R184" s="8">
        <x:v>156834.277314771</x:v>
      </x:c>
      <x:c r="S184" s="12">
        <x:v>277702.380601026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472253</x:v>
      </x:c>
      <x:c r="B185" s="1">
        <x:v>43205.7806240393</x:v>
      </x:c>
      <x:c r="C185" s="6">
        <x:v>3.09436239833333</x:v>
      </x:c>
      <x:c r="D185" s="14" t="s">
        <x:v>77</x:v>
      </x:c>
      <x:c r="E185" s="15">
        <x:v>43194.5305198264</x:v>
      </x:c>
      <x:c r="F185" t="s">
        <x:v>82</x:v>
      </x:c>
      <x:c r="G185" s="6">
        <x:v>148.938803380494</x:v>
      </x:c>
      <x:c r="H185" t="s">
        <x:v>83</x:v>
      </x:c>
      <x:c r="I185" s="6">
        <x:v>29.3496995516762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23.377</x:v>
      </x:c>
      <x:c r="R185" s="8">
        <x:v>156865.007158221</x:v>
      </x:c>
      <x:c r="S185" s="12">
        <x:v>277721.144765578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472259</x:v>
      </x:c>
      <x:c r="B186" s="1">
        <x:v>43205.7806316319</x:v>
      </x:c>
      <x:c r="C186" s="6">
        <x:v>3.10529629333333</x:v>
      </x:c>
      <x:c r="D186" s="14" t="s">
        <x:v>77</x:v>
      </x:c>
      <x:c r="E186" s="15">
        <x:v>43194.5305198264</x:v>
      </x:c>
      <x:c r="F186" t="s">
        <x:v>82</x:v>
      </x:c>
      <x:c r="G186" s="6">
        <x:v>148.869845537133</x:v>
      </x:c>
      <x:c r="H186" t="s">
        <x:v>83</x:v>
      </x:c>
      <x:c r="I186" s="6">
        <x:v>29.3510818254381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23.382</x:v>
      </x:c>
      <x:c r="R186" s="8">
        <x:v>156841.217218802</x:v>
      </x:c>
      <x:c r="S186" s="12">
        <x:v>277697.44032739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472270</x:v>
      </x:c>
      <x:c r="B187" s="1">
        <x:v>43205.7806444097</x:v>
      </x:c>
      <x:c r="C187" s="6">
        <x:v>3.12373069166667</x:v>
      </x:c>
      <x:c r="D187" s="14" t="s">
        <x:v>77</x:v>
      </x:c>
      <x:c r="E187" s="15">
        <x:v>43194.5305198264</x:v>
      </x:c>
      <x:c r="F187" t="s">
        <x:v>82</x:v>
      </x:c>
      <x:c r="G187" s="6">
        <x:v>148.902734426281</x:v>
      </x:c>
      <x:c r="H187" t="s">
        <x:v>83</x:v>
      </x:c>
      <x:c r="I187" s="6">
        <x:v>29.3438399192282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23.382</x:v>
      </x:c>
      <x:c r="R187" s="8">
        <x:v>156854.306620741</x:v>
      </x:c>
      <x:c r="S187" s="12">
        <x:v>277703.165605537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472280</x:v>
      </x:c>
      <x:c r="B188" s="1">
        <x:v>43205.7806550579</x:v>
      </x:c>
      <x:c r="C188" s="6">
        <x:v>3.13906493666667</x:v>
      </x:c>
      <x:c r="D188" s="14" t="s">
        <x:v>77</x:v>
      </x:c>
      <x:c r="E188" s="15">
        <x:v>43194.5305198264</x:v>
      </x:c>
      <x:c r="F188" t="s">
        <x:v>82</x:v>
      </x:c>
      <x:c r="G188" s="6">
        <x:v>148.909768839091</x:v>
      </x:c>
      <x:c r="H188" t="s">
        <x:v>83</x:v>
      </x:c>
      <x:c r="I188" s="6">
        <x:v>29.3505709850683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23.379</x:v>
      </x:c>
      <x:c r="R188" s="8">
        <x:v>156856.462026706</x:v>
      </x:c>
      <x:c r="S188" s="12">
        <x:v>277689.677526705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472287</x:v>
      </x:c>
      <x:c r="B189" s="1">
        <x:v>43205.7806659375</x:v>
      </x:c>
      <x:c r="C189" s="6">
        <x:v>3.15468249833333</x:v>
      </x:c>
      <x:c r="D189" s="14" t="s">
        <x:v>77</x:v>
      </x:c>
      <x:c r="E189" s="15">
        <x:v>43194.5305198264</x:v>
      </x:c>
      <x:c r="F189" t="s">
        <x:v>82</x:v>
      </x:c>
      <x:c r="G189" s="6">
        <x:v>148.941164554261</x:v>
      </x:c>
      <x:c r="H189" t="s">
        <x:v>83</x:v>
      </x:c>
      <x:c r="I189" s="6">
        <x:v>29.3436596230076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23.379</x:v>
      </x:c>
      <x:c r="R189" s="8">
        <x:v>156859.229600766</x:v>
      </x:c>
      <x:c r="S189" s="12">
        <x:v>277700.603110907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472299</x:v>
      </x:c>
      <x:c r="B190" s="1">
        <x:v>43205.7807154282</x:v>
      </x:c>
      <x:c r="C190" s="6">
        <x:v>3.225986595</x:v>
      </x:c>
      <x:c r="D190" s="14" t="s">
        <x:v>77</x:v>
      </x:c>
      <x:c r="E190" s="15">
        <x:v>43194.5305198264</x:v>
      </x:c>
      <x:c r="F190" t="s">
        <x:v>82</x:v>
      </x:c>
      <x:c r="G190" s="6">
        <x:v>148.978107599476</x:v>
      </x:c>
      <x:c r="H190" t="s">
        <x:v>83</x:v>
      </x:c>
      <x:c r="I190" s="6">
        <x:v>29.3217236551363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23.384</x:v>
      </x:c>
      <x:c r="R190" s="8">
        <x:v>156972.734718205</x:v>
      </x:c>
      <x:c r="S190" s="12">
        <x:v>277780.704252878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472313</x:v>
      </x:c>
      <x:c r="B191" s="1">
        <x:v>43205.7807154745</x:v>
      </x:c>
      <x:c r="C191" s="6">
        <x:v>3.22601991333333</x:v>
      </x:c>
      <x:c r="D191" s="14" t="s">
        <x:v>77</x:v>
      </x:c>
      <x:c r="E191" s="15">
        <x:v>43194.5305198264</x:v>
      </x:c>
      <x:c r="F191" t="s">
        <x:v>82</x:v>
      </x:c>
      <x:c r="G191" s="6">
        <x:v>148.922580317241</x:v>
      </x:c>
      <x:c r="H191" t="s">
        <x:v>83</x:v>
      </x:c>
      <x:c r="I191" s="6">
        <x:v>29.3311891579247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23.385</x:v>
      </x:c>
      <x:c r="R191" s="8">
        <x:v>156911.428267584</x:v>
      </x:c>
      <x:c r="S191" s="12">
        <x:v>277733.933440641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472321</x:v>
      </x:c>
      <x:c r="B192" s="1">
        <x:v>43205.7807154745</x:v>
      </x:c>
      <x:c r="C192" s="6">
        <x:v>3.22606994666667</x:v>
      </x:c>
      <x:c r="D192" s="14" t="s">
        <x:v>77</x:v>
      </x:c>
      <x:c r="E192" s="15">
        <x:v>43194.5305198264</x:v>
      </x:c>
      <x:c r="F192" t="s">
        <x:v>82</x:v>
      </x:c>
      <x:c r="G192" s="6">
        <x:v>148.897510922783</x:v>
      </x:c>
      <x:c r="H192" t="s">
        <x:v>83</x:v>
      </x:c>
      <x:c r="I192" s="6">
        <x:v>29.3311891579247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23.387</x:v>
      </x:c>
      <x:c r="R192" s="8">
        <x:v>156857.852513555</x:v>
      </x:c>
      <x:c r="S192" s="12">
        <x:v>277662.949848225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472331</x:v>
      </x:c>
      <x:c r="B193" s="1">
        <x:v>43205.7807155093</x:v>
      </x:c>
      <x:c r="C193" s="6">
        <x:v>3.226086595</x:v>
      </x:c>
      <x:c r="D193" s="14" t="s">
        <x:v>77</x:v>
      </x:c>
      <x:c r="E193" s="15">
        <x:v>43194.5305198264</x:v>
      </x:c>
      <x:c r="F193" t="s">
        <x:v>82</x:v>
      </x:c>
      <x:c r="G193" s="6">
        <x:v>148.89464576164</x:v>
      </x:c>
      <x:c r="H193" t="s">
        <x:v>83</x:v>
      </x:c>
      <x:c r="I193" s="6">
        <x:v>29.3318201923935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23.387</x:v>
      </x:c>
      <x:c r="R193" s="8">
        <x:v>156839.493499112</x:v>
      </x:c>
      <x:c r="S193" s="12">
        <x:v>277629.67646709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472337</x:v>
      </x:c>
      <x:c r="B194" s="1">
        <x:v>43205.7807249653</x:v>
      </x:c>
      <x:c r="C194" s="6">
        <x:v>3.239687445</x:v>
      </x:c>
      <x:c r="D194" s="14" t="s">
        <x:v>77</x:v>
      </x:c>
      <x:c r="E194" s="15">
        <x:v>43194.5305198264</x:v>
      </x:c>
      <x:c r="F194" t="s">
        <x:v>82</x:v>
      </x:c>
      <x:c r="G194" s="6">
        <x:v>148.907179572665</x:v>
      </x:c>
      <x:c r="H194" t="s">
        <x:v>83</x:v>
      </x:c>
      <x:c r="I194" s="6">
        <x:v>29.3318201923935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23.386</x:v>
      </x:c>
      <x:c r="R194" s="8">
        <x:v>156806.933727081</x:v>
      </x:c>
      <x:c r="S194" s="12">
        <x:v>277601.701174172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472344</x:v>
      </x:c>
      <x:c r="B195" s="1">
        <x:v>43205.7807373032</x:v>
      </x:c>
      <x:c r="C195" s="6">
        <x:v>3.257505145</x:v>
      </x:c>
      <x:c r="D195" s="14" t="s">
        <x:v>77</x:v>
      </x:c>
      <x:c r="E195" s="15">
        <x:v>43194.5305198264</x:v>
      </x:c>
      <x:c r="F195" t="s">
        <x:v>82</x:v>
      </x:c>
      <x:c r="G195" s="6">
        <x:v>148.806630682898</x:v>
      </x:c>
      <x:c r="H195" t="s">
        <x:v>83</x:v>
      </x:c>
      <x:c r="I195" s="6">
        <x:v>29.3539665725152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23.386</x:v>
      </x:c>
      <x:c r="R195" s="8">
        <x:v>156794.882095323</x:v>
      </x:c>
      <x:c r="S195" s="12">
        <x:v>277591.750898375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472358</x:v>
      </x:c>
      <x:c r="B196" s="1">
        <x:v>43205.7807469907</x:v>
      </x:c>
      <x:c r="C196" s="6">
        <x:v>3.27143926166667</x:v>
      </x:c>
      <x:c r="D196" s="14" t="s">
        <x:v>77</x:v>
      </x:c>
      <x:c r="E196" s="15">
        <x:v>43194.5305198264</x:v>
      </x:c>
      <x:c r="F196" t="s">
        <x:v>82</x:v>
      </x:c>
      <x:c r="G196" s="6">
        <x:v>148.740556150542</x:v>
      </x:c>
      <x:c r="H196" t="s">
        <x:v>83</x:v>
      </x:c>
      <x:c r="I196" s="6">
        <x:v>29.3602469158759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23.389</x:v>
      </x:c>
      <x:c r="R196" s="8">
        <x:v>156842.072272436</x:v>
      </x:c>
      <x:c r="S196" s="12">
        <x:v>277621.024912493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472370</x:v>
      </x:c>
      <x:c r="B197" s="1">
        <x:v>43205.7807584491</x:v>
      </x:c>
      <x:c r="C197" s="6">
        <x:v>3.28794017333333</x:v>
      </x:c>
      <x:c r="D197" s="14" t="s">
        <x:v>77</x:v>
      </x:c>
      <x:c r="E197" s="15">
        <x:v>43194.5305198264</x:v>
      </x:c>
      <x:c r="F197" t="s">
        <x:v>82</x:v>
      </x:c>
      <x:c r="G197" s="6">
        <x:v>148.778195765303</x:v>
      </x:c>
      <x:c r="H197" t="s">
        <x:v>83</x:v>
      </x:c>
      <x:c r="I197" s="6">
        <x:v>29.351953259189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23.389</x:v>
      </x:c>
      <x:c r="R197" s="8">
        <x:v>156871.102226175</x:v>
      </x:c>
      <x:c r="S197" s="12">
        <x:v>277654.526420768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472380</x:v>
      </x:c>
      <x:c r="B198" s="1">
        <x:v>43205.7807699074</x:v>
      </x:c>
      <x:c r="C198" s="6">
        <x:v>3.304441165</x:v>
      </x:c>
      <x:c r="D198" s="14" t="s">
        <x:v>77</x:v>
      </x:c>
      <x:c r="E198" s="15">
        <x:v>43194.5305198264</x:v>
      </x:c>
      <x:c r="F198" t="s">
        <x:v>82</x:v>
      </x:c>
      <x:c r="G198" s="6">
        <x:v>148.801153715412</x:v>
      </x:c>
      <x:c r="H198" t="s">
        <x:v>83</x:v>
      </x:c>
      <x:c r="I198" s="6">
        <x:v>29.3413758717174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23.391</x:v>
      </x:c>
      <x:c r="R198" s="8">
        <x:v>156888.583280576</x:v>
      </x:c>
      <x:c r="S198" s="12">
        <x:v>277662.387143718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472386</x:v>
      </x:c>
      <x:c r="B199" s="1">
        <x:v>43205.7807815972</x:v>
      </x:c>
      <x:c r="C199" s="6">
        <x:v>3.32127544833333</x:v>
      </x:c>
      <x:c r="D199" s="14" t="s">
        <x:v>77</x:v>
      </x:c>
      <x:c r="E199" s="15">
        <x:v>43194.5305198264</x:v>
      </x:c>
      <x:c r="F199" t="s">
        <x:v>82</x:v>
      </x:c>
      <x:c r="G199" s="6">
        <x:v>148.78117195605</x:v>
      </x:c>
      <x:c r="H199" t="s">
        <x:v>83</x:v>
      </x:c>
      <x:c r="I199" s="6">
        <x:v>29.3540567209011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23.388</x:v>
      </x:c>
      <x:c r="R199" s="8">
        <x:v>156902.220665081</x:v>
      </x:c>
      <x:c r="S199" s="12">
        <x:v>277681.830373587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472395</x:v>
      </x:c>
      <x:c r="B200" s="1">
        <x:v>43205.7807933218</x:v>
      </x:c>
      <x:c r="C200" s="6">
        <x:v>3.33815972833333</x:v>
      </x:c>
      <x:c r="D200" s="14" t="s">
        <x:v>77</x:v>
      </x:c>
      <x:c r="E200" s="15">
        <x:v>43194.5305198264</x:v>
      </x:c>
      <x:c r="F200" t="s">
        <x:v>82</x:v>
      </x:c>
      <x:c r="G200" s="6">
        <x:v>148.772355665348</x:v>
      </x:c>
      <x:c r="H200" t="s">
        <x:v>83</x:v>
      </x:c>
      <x:c r="I200" s="6">
        <x:v>29.3504808367757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23.39</x:v>
      </x:c>
      <x:c r="R200" s="8">
        <x:v>156906.464870106</x:v>
      </x:c>
      <x:c r="S200" s="12">
        <x:v>277688.696450543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472411</x:v>
      </x:c>
      <x:c r="B201" s="1">
        <x:v>43205.7808047801</x:v>
      </x:c>
      <x:c r="C201" s="6">
        <x:v>3.354677415</x:v>
      </x:c>
      <x:c r="D201" s="14" t="s">
        <x:v>77</x:v>
      </x:c>
      <x:c r="E201" s="15">
        <x:v>43194.5305198264</x:v>
      </x:c>
      <x:c r="F201" t="s">
        <x:v>82</x:v>
      </x:c>
      <x:c r="G201" s="6">
        <x:v>148.790107457832</x:v>
      </x:c>
      <x:c r="H201" t="s">
        <x:v>83</x:v>
      </x:c>
      <x:c r="I201" s="6">
        <x:v>29.3438098698571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23.391</x:v>
      </x:c>
      <x:c r="R201" s="8">
        <x:v>156917.823050864</x:v>
      </x:c>
      <x:c r="S201" s="12">
        <x:v>277691.211996453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472419</x:v>
      </x:c>
      <x:c r="B202" s="1">
        <x:v>43205.7808167824</x:v>
      </x:c>
      <x:c r="C202" s="6">
        <x:v>3.371928395</x:v>
      </x:c>
      <x:c r="D202" s="14" t="s">
        <x:v>77</x:v>
      </x:c>
      <x:c r="E202" s="15">
        <x:v>43194.5305198264</x:v>
      </x:c>
      <x:c r="F202" t="s">
        <x:v>82</x:v>
      </x:c>
      <x:c r="G202" s="6">
        <x:v>148.797312651438</x:v>
      </x:c>
      <x:c r="H202" t="s">
        <x:v>83</x:v>
      </x:c>
      <x:c r="I202" s="6">
        <x:v>29.3449817955175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23.39</x:v>
      </x:c>
      <x:c r="R202" s="8">
        <x:v>156933.643716893</x:v>
      </x:c>
      <x:c r="S202" s="12">
        <x:v>277697.314935229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472429</x:v>
      </x:c>
      <x:c r="B203" s="1">
        <x:v>43205.7808277431</x:v>
      </x:c>
      <x:c r="C203" s="6">
        <x:v>3.38771264666667</x:v>
      </x:c>
      <x:c r="D203" s="14" t="s">
        <x:v>77</x:v>
      </x:c>
      <x:c r="E203" s="15">
        <x:v>43194.5305198264</x:v>
      </x:c>
      <x:c r="F203" t="s">
        <x:v>82</x:v>
      </x:c>
      <x:c r="G203" s="6">
        <x:v>148.837976779897</x:v>
      </x:c>
      <x:c r="H203" t="s">
        <x:v>83</x:v>
      </x:c>
      <x:c r="I203" s="6">
        <x:v>29.3332625573394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23.391</x:v>
      </x:c>
      <x:c r="R203" s="8">
        <x:v>156935.074861004</x:v>
      </x:c>
      <x:c r="S203" s="12">
        <x:v>277684.248784598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472442</x:v>
      </x:c>
      <x:c r="B204" s="1">
        <x:v>43205.7808393866</x:v>
      </x:c>
      <x:c r="C204" s="6">
        <x:v>3.40449695333333</x:v>
      </x:c>
      <x:c r="D204" s="14" t="s">
        <x:v>77</x:v>
      </x:c>
      <x:c r="E204" s="15">
        <x:v>43194.5305198264</x:v>
      </x:c>
      <x:c r="F204" t="s">
        <x:v>82</x:v>
      </x:c>
      <x:c r="G204" s="6">
        <x:v>148.806859451225</x:v>
      </x:c>
      <x:c r="H204" t="s">
        <x:v>83</x:v>
      </x:c>
      <x:c r="I204" s="6">
        <x:v>29.3428783394966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23.39</x:v>
      </x:c>
      <x:c r="R204" s="8">
        <x:v>156934.634067192</x:v>
      </x:c>
      <x:c r="S204" s="12">
        <x:v>277693.185487742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472448</x:v>
      </x:c>
      <x:c r="B205" s="1">
        <x:v>43205.7808508102</x:v>
      </x:c>
      <x:c r="C205" s="6">
        <x:v>3.42094785333333</x:v>
      </x:c>
      <x:c r="D205" s="14" t="s">
        <x:v>77</x:v>
      </x:c>
      <x:c r="E205" s="15">
        <x:v>43194.5305198264</x:v>
      </x:c>
      <x:c r="F205" t="s">
        <x:v>82</x:v>
      </x:c>
      <x:c r="G205" s="6">
        <x:v>148.704878746305</x:v>
      </x:c>
      <x:c r="H205" t="s">
        <x:v>83</x:v>
      </x:c>
      <x:c r="I205" s="6">
        <x:v>29.3487980690948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23.396</x:v>
      </x:c>
      <x:c r="R205" s="8">
        <x:v>156946.435010701</x:v>
      </x:c>
      <x:c r="S205" s="12">
        <x:v>277694.376098237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472462</x:v>
      </x:c>
      <x:c r="B206" s="1">
        <x:v>43205.7808627315</x:v>
      </x:c>
      <x:c r="C206" s="6">
        <x:v>3.43811558666667</x:v>
      </x:c>
      <x:c r="D206" s="14" t="s">
        <x:v>77</x:v>
      </x:c>
      <x:c r="E206" s="15">
        <x:v>43194.5305198264</x:v>
      </x:c>
      <x:c r="F206" t="s">
        <x:v>82</x:v>
      </x:c>
      <x:c r="G206" s="6">
        <x:v>148.785559539459</x:v>
      </x:c>
      <x:c r="H206" t="s">
        <x:v>83</x:v>
      </x:c>
      <x:c r="I206" s="6">
        <x:v>29.3337733950734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23.395</x:v>
      </x:c>
      <x:c r="R206" s="8">
        <x:v>156949.762599444</x:v>
      </x:c>
      <x:c r="S206" s="12">
        <x:v>277698.567180347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472469</x:v>
      </x:c>
      <x:c r="B207" s="1">
        <x:v>43205.7808740741</x:v>
      </x:c>
      <x:c r="C207" s="6">
        <x:v>3.45444983</x:v>
      </x:c>
      <x:c r="D207" s="14" t="s">
        <x:v>77</x:v>
      </x:c>
      <x:c r="E207" s="15">
        <x:v>43194.5305198264</x:v>
      </x:c>
      <x:c r="F207" t="s">
        <x:v>82</x:v>
      </x:c>
      <x:c r="G207" s="6">
        <x:v>148.721099620397</x:v>
      </x:c>
      <x:c r="H207" t="s">
        <x:v>83</x:v>
      </x:c>
      <x:c r="I207" s="6">
        <x:v>29.3452221905754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23.396</x:v>
      </x:c>
      <x:c r="R207" s="8">
        <x:v>156955.929351687</x:v>
      </x:c>
      <x:c r="S207" s="12">
        <x:v>277693.011675389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472476</x:v>
      </x:c>
      <x:c r="B208" s="1">
        <x:v>43205.7808859954</x:v>
      </x:c>
      <x:c r="C208" s="6">
        <x:v>3.47160084666667</x:v>
      </x:c>
      <x:c r="D208" s="14" t="s">
        <x:v>77</x:v>
      </x:c>
      <x:c r="E208" s="15">
        <x:v>43194.5305198264</x:v>
      </x:c>
      <x:c r="F208" t="s">
        <x:v>82</x:v>
      </x:c>
      <x:c r="G208" s="6">
        <x:v>148.77506136441</x:v>
      </x:c>
      <x:c r="H208" t="s">
        <x:v>83</x:v>
      </x:c>
      <x:c r="I208" s="6">
        <x:v>29.3360871904893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23.395</x:v>
      </x:c>
      <x:c r="R208" s="8">
        <x:v>156953.203323054</x:v>
      </x:c>
      <x:c r="S208" s="12">
        <x:v>277687.847000149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472488</x:v>
      </x:c>
      <x:c r="B209" s="1">
        <x:v>43205.7808973032</x:v>
      </x:c>
      <x:c r="C209" s="6">
        <x:v>3.48785177333333</x:v>
      </x:c>
      <x:c r="D209" s="14" t="s">
        <x:v>77</x:v>
      </x:c>
      <x:c r="E209" s="15">
        <x:v>43194.5305198264</x:v>
      </x:c>
      <x:c r="F209" t="s">
        <x:v>82</x:v>
      </x:c>
      <x:c r="G209" s="6">
        <x:v>148.72864391148</x:v>
      </x:c>
      <x:c r="H209" t="s">
        <x:v>83</x:v>
      </x:c>
      <x:c r="I209" s="6">
        <x:v>29.3380403956535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23.398</x:v>
      </x:c>
      <x:c r="R209" s="8">
        <x:v>156966.956899573</x:v>
      </x:c>
      <x:c r="S209" s="12">
        <x:v>277691.724278354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472497</x:v>
      </x:c>
      <x:c r="B210" s="1">
        <x:v>43205.7809089931</x:v>
      </x:c>
      <x:c r="C210" s="6">
        <x:v>3.50473609</x:v>
      </x:c>
      <x:c r="D210" s="14" t="s">
        <x:v>77</x:v>
      </x:c>
      <x:c r="E210" s="15">
        <x:v>43194.5305198264</x:v>
      </x:c>
      <x:c r="F210" t="s">
        <x:v>82</x:v>
      </x:c>
      <x:c r="G210" s="6">
        <x:v>148.812556115592</x:v>
      </x:c>
      <x:c r="H210" t="s">
        <x:v>83</x:v>
      </x:c>
      <x:c r="I210" s="6">
        <x:v>29.3278236427618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23.395</x:v>
      </x:c>
      <x:c r="R210" s="8">
        <x:v>156961.98476419</x:v>
      </x:c>
      <x:c r="S210" s="12">
        <x:v>277679.878878969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472513</x:v>
      </x:c>
      <x:c r="B211" s="1">
        <x:v>43205.7809210995</x:v>
      </x:c>
      <x:c r="C211" s="6">
        <x:v>3.522153715</x:v>
      </x:c>
      <x:c r="D211" s="14" t="s">
        <x:v>77</x:v>
      </x:c>
      <x:c r="E211" s="15">
        <x:v>43194.5305198264</x:v>
      </x:c>
      <x:c r="F211" t="s">
        <x:v>82</x:v>
      </x:c>
      <x:c r="G211" s="6">
        <x:v>148.761744843496</x:v>
      </x:c>
      <x:c r="H211" t="s">
        <x:v>83</x:v>
      </x:c>
      <x:c r="I211" s="6">
        <x:v>29.3335029515574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23.397</x:v>
      </x:c>
      <x:c r="R211" s="8">
        <x:v>156976.93504634</x:v>
      </x:c>
      <x:c r="S211" s="12">
        <x:v>277688.487258341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472515</x:v>
      </x:c>
      <x:c r="B212" s="1">
        <x:v>43205.7809318287</x:v>
      </x:c>
      <x:c r="C212" s="6">
        <x:v>3.53758796</x:v>
      </x:c>
      <x:c r="D212" s="14" t="s">
        <x:v>77</x:v>
      </x:c>
      <x:c r="E212" s="15">
        <x:v>43194.5305198264</x:v>
      </x:c>
      <x:c r="F212" t="s">
        <x:v>82</x:v>
      </x:c>
      <x:c r="G212" s="6">
        <x:v>148.745474175782</x:v>
      </x:c>
      <x:c r="H212" t="s">
        <x:v>83</x:v>
      </x:c>
      <x:c r="I212" s="6">
        <x:v>29.3260507388109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23.401</x:v>
      </x:c>
      <x:c r="R212" s="8">
        <x:v>156975.330406714</x:v>
      </x:c>
      <x:c r="S212" s="12">
        <x:v>277689.820459495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472525</x:v>
      </x:c>
      <x:c r="B213" s="1">
        <x:v>43205.78094375</x:v>
      </x:c>
      <x:c r="C213" s="6">
        <x:v>3.55478893166667</x:v>
      </x:c>
      <x:c r="D213" s="14" t="s">
        <x:v>77</x:v>
      </x:c>
      <x:c r="E213" s="15">
        <x:v>43194.5305198264</x:v>
      </x:c>
      <x:c r="F213" t="s">
        <x:v>82</x:v>
      </x:c>
      <x:c r="G213" s="6">
        <x:v>148.752540228673</x:v>
      </x:c>
      <x:c r="H213" t="s">
        <x:v>83</x:v>
      </x:c>
      <x:c r="I213" s="6">
        <x:v>29.3272527074892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</x:v>
      </x:c>
      <x:c r="R213" s="8">
        <x:v>156983.674524398</x:v>
      </x:c>
      <x:c r="S213" s="12">
        <x:v>277687.855055193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472535</x:v>
      </x:c>
      <x:c r="B214" s="1">
        <x:v>43205.7809548611</x:v>
      </x:c>
      <x:c r="C214" s="6">
        <x:v>3.57078985</x:v>
      </x:c>
      <x:c r="D214" s="14" t="s">
        <x:v>77</x:v>
      </x:c>
      <x:c r="E214" s="15">
        <x:v>43194.5305198264</x:v>
      </x:c>
      <x:c r="F214" t="s">
        <x:v>82</x:v>
      </x:c>
      <x:c r="G214" s="6">
        <x:v>148.767553040988</x:v>
      </x:c>
      <x:c r="H214" t="s">
        <x:v>83</x:v>
      </x:c>
      <x:c r="I214" s="6">
        <x:v>29.3211827700688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23.401</x:v>
      </x:c>
      <x:c r="R214" s="8">
        <x:v>156998.178763736</x:v>
      </x:c>
      <x:c r="S214" s="12">
        <x:v>277696.158099412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472547</x:v>
      </x:c>
      <x:c r="B215" s="1">
        <x:v>43205.7809667824</x:v>
      </x:c>
      <x:c r="C215" s="6">
        <x:v>3.58795760666667</x:v>
      </x:c>
      <x:c r="D215" s="14" t="s">
        <x:v>77</x:v>
      </x:c>
      <x:c r="E215" s="15">
        <x:v>43194.5305198264</x:v>
      </x:c>
      <x:c r="F215" t="s">
        <x:v>82</x:v>
      </x:c>
      <x:c r="G215" s="6">
        <x:v>148.613735520077</x:v>
      </x:c>
      <x:c r="H215" t="s">
        <x:v>83</x:v>
      </x:c>
      <x:c r="I215" s="6">
        <x:v>29.3523439019782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23.402</x:v>
      </x:c>
      <x:c r="R215" s="8">
        <x:v>157000.054328052</x:v>
      </x:c>
      <x:c r="S215" s="12">
        <x:v>277695.002300781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472560</x:v>
      </x:c>
      <x:c r="B216" s="1">
        <x:v>43205.7809783912</x:v>
      </x:c>
      <x:c r="C216" s="6">
        <x:v>3.604658515</x:v>
      </x:c>
      <x:c r="D216" s="14" t="s">
        <x:v>77</x:v>
      </x:c>
      <x:c r="E216" s="15">
        <x:v>43194.5305198264</x:v>
      </x:c>
      <x:c r="F216" t="s">
        <x:v>82</x:v>
      </x:c>
      <x:c r="G216" s="6">
        <x:v>148.620301700385</x:v>
      </x:c>
      <x:c r="H216" t="s">
        <x:v>83</x:v>
      </x:c>
      <x:c r="I216" s="6">
        <x:v>29.3481369820224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23.403</x:v>
      </x:c>
      <x:c r="R216" s="8">
        <x:v>157000.211809986</x:v>
      </x:c>
      <x:c r="S216" s="12">
        <x:v>277693.091618989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472569</x:v>
      </x:c>
      <x:c r="B217" s="1">
        <x:v>43205.7809899306</x:v>
      </x:c>
      <x:c r="C217" s="6">
        <x:v>3.62127616333333</x:v>
      </x:c>
      <x:c r="D217" s="14" t="s">
        <x:v>77</x:v>
      </x:c>
      <x:c r="E217" s="15">
        <x:v>43194.5305198264</x:v>
      </x:c>
      <x:c r="F217" t="s">
        <x:v>82</x:v>
      </x:c>
      <x:c r="G217" s="6">
        <x:v>148.606214715182</x:v>
      </x:c>
      <x:c r="H217" t="s">
        <x:v>83</x:v>
      </x:c>
      <x:c r="I217" s="6">
        <x:v>29.3429684875846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23.406</x:v>
      </x:c>
      <x:c r="R217" s="8">
        <x:v>157006.041203826</x:v>
      </x:c>
      <x:c r="S217" s="12">
        <x:v>277699.125012012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472583</x:v>
      </x:c>
      <x:c r="B218" s="1">
        <x:v>43205.7810017014</x:v>
      </x:c>
      <x:c r="C218" s="6">
        <x:v>3.63819375166667</x:v>
      </x:c>
      <x:c r="D218" s="14" t="s">
        <x:v>77</x:v>
      </x:c>
      <x:c r="E218" s="15">
        <x:v>43194.5305198264</x:v>
      </x:c>
      <x:c r="F218" t="s">
        <x:v>82</x:v>
      </x:c>
      <x:c r="G218" s="6">
        <x:v>148.606350917708</x:v>
      </x:c>
      <x:c r="H218" t="s">
        <x:v>83</x:v>
      </x:c>
      <x:c r="I218" s="6">
        <x:v>29.3429384382216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23.406</x:v>
      </x:c>
      <x:c r="R218" s="8">
        <x:v>157009.254635095</x:v>
      </x:c>
      <x:c r="S218" s="12">
        <x:v>277693.435383715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472590</x:v>
      </x:c>
      <x:c r="B219" s="1">
        <x:v>43205.781013044</x:v>
      </x:c>
      <x:c r="C219" s="6">
        <x:v>3.654544745</x:v>
      </x:c>
      <x:c r="D219" s="14" t="s">
        <x:v>77</x:v>
      </x:c>
      <x:c r="E219" s="15">
        <x:v>43194.5305198264</x:v>
      </x:c>
      <x:c r="F219" t="s">
        <x:v>82</x:v>
      </x:c>
      <x:c r="G219" s="6">
        <x:v>148.654273155041</x:v>
      </x:c>
      <x:c r="H219" t="s">
        <x:v>83</x:v>
      </x:c>
      <x:c r="I219" s="6">
        <x:v>29.3351256129799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23.405</x:v>
      </x:c>
      <x:c r="R219" s="8">
        <x:v>157026.021022498</x:v>
      </x:c>
      <x:c r="S219" s="12">
        <x:v>277690.040435471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472598</x:v>
      </x:c>
      <x:c r="B220" s="1">
        <x:v>43205.781024537</x:v>
      </x:c>
      <x:c r="C220" s="6">
        <x:v>3.67109565666667</x:v>
      </x:c>
      <x:c r="D220" s="14" t="s">
        <x:v>77</x:v>
      </x:c>
      <x:c r="E220" s="15">
        <x:v>43194.5305198264</x:v>
      </x:c>
      <x:c r="F220" t="s">
        <x:v>82</x:v>
      </x:c>
      <x:c r="G220" s="6">
        <x:v>148.691737065093</x:v>
      </x:c>
      <x:c r="H220" t="s">
        <x:v>83</x:v>
      </x:c>
      <x:c r="I220" s="6">
        <x:v>29.3268620676217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23.405</x:v>
      </x:c>
      <x:c r="R220" s="8">
        <x:v>157013.973141192</x:v>
      </x:c>
      <x:c r="S220" s="12">
        <x:v>277690.026137419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472607</x:v>
      </x:c>
      <x:c r="B221" s="1">
        <x:v>43205.7810360764</x:v>
      </x:c>
      <x:c r="C221" s="6">
        <x:v>3.68771328166667</x:v>
      </x:c>
      <x:c r="D221" s="14" t="s">
        <x:v>77</x:v>
      </x:c>
      <x:c r="E221" s="15">
        <x:v>43194.5305198264</x:v>
      </x:c>
      <x:c r="F221" t="s">
        <x:v>82</x:v>
      </x:c>
      <x:c r="G221" s="6">
        <x:v>148.63492953263</x:v>
      </x:c>
      <x:c r="H221" t="s">
        <x:v>83</x:v>
      </x:c>
      <x:c r="I221" s="6">
        <x:v>29.3393926152794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23.405</x:v>
      </x:c>
      <x:c r="R221" s="8">
        <x:v>157025.281261065</x:v>
      </x:c>
      <x:c r="S221" s="12">
        <x:v>277695.219478685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472616</x:v>
      </x:c>
      <x:c r="B222" s="1">
        <x:v>43205.7810486458</x:v>
      </x:c>
      <x:c r="C222" s="6">
        <x:v>3.70583100166667</x:v>
      </x:c>
      <x:c r="D222" s="14" t="s">
        <x:v>77</x:v>
      </x:c>
      <x:c r="E222" s="15">
        <x:v>43194.5305198264</x:v>
      </x:c>
      <x:c r="F222" t="s">
        <x:v>82</x:v>
      </x:c>
      <x:c r="G222" s="6">
        <x:v>148.627462871147</x:v>
      </x:c>
      <x:c r="H222" t="s">
        <x:v>83</x:v>
      </x:c>
      <x:c r="I222" s="6">
        <x:v>29.338280790214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23.406</x:v>
      </x:c>
      <x:c r="R222" s="8">
        <x:v>157037.892356526</x:v>
      </x:c>
      <x:c r="S222" s="12">
        <x:v>277685.411669912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472633</x:v>
      </x:c>
      <x:c r="B223" s="1">
        <x:v>43205.7810591782</x:v>
      </x:c>
      <x:c r="C223" s="6">
        <x:v>3.72098191</x:v>
      </x:c>
      <x:c r="D223" s="14" t="s">
        <x:v>77</x:v>
      </x:c>
      <x:c r="E223" s="15">
        <x:v>43194.5305198264</x:v>
      </x:c>
      <x:c r="F223" t="s">
        <x:v>82</x:v>
      </x:c>
      <x:c r="G223" s="6">
        <x:v>148.524977266527</x:v>
      </x:c>
      <x:c r="H223" t="s">
        <x:v>83</x:v>
      </x:c>
      <x:c r="I223" s="6">
        <x:v>29.3415862171664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23.413</x:v>
      </x:c>
      <x:c r="R223" s="8">
        <x:v>157039.035061484</x:v>
      </x:c>
      <x:c r="S223" s="12">
        <x:v>277672.929445624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472644</x:v>
      </x:c>
      <x:c r="B224" s="1">
        <x:v>43205.7810718403</x:v>
      </x:c>
      <x:c r="C224" s="6">
        <x:v>3.739232945</x:v>
      </x:c>
      <x:c r="D224" s="14" t="s">
        <x:v>77</x:v>
      </x:c>
      <x:c r="E224" s="15">
        <x:v>43194.5305198264</x:v>
      </x:c>
      <x:c r="F224" t="s">
        <x:v>82</x:v>
      </x:c>
      <x:c r="G224" s="6">
        <x:v>148.669553907079</x:v>
      </x:c>
      <x:c r="H224" t="s">
        <x:v>83</x:v>
      </x:c>
      <x:c r="I224" s="6">
        <x:v>29.328995562837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23.406</x:v>
      </x:c>
      <x:c r="R224" s="8">
        <x:v>157042.502377925</x:v>
      </x:c>
      <x:c r="S224" s="12">
        <x:v>277685.095700896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472651</x:v>
      </x:c>
      <x:c r="B225" s="1">
        <x:v>43205.7810859606</x:v>
      </x:c>
      <x:c r="C225" s="6">
        <x:v>3.759517465</x:v>
      </x:c>
      <x:c r="D225" s="14" t="s">
        <x:v>77</x:v>
      </x:c>
      <x:c r="E225" s="15">
        <x:v>43194.5305198264</x:v>
      </x:c>
      <x:c r="F225" t="s">
        <x:v>82</x:v>
      </x:c>
      <x:c r="G225" s="6">
        <x:v>148.540413549167</x:v>
      </x:c>
      <x:c r="H225" t="s">
        <x:v>83</x:v>
      </x:c>
      <x:c r="I225" s="6">
        <x:v>29.346454215517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23.41</x:v>
      </x:c>
      <x:c r="R225" s="8">
        <x:v>157064.094540489</x:v>
      </x:c>
      <x:c r="S225" s="12">
        <x:v>277692.38419399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472660</x:v>
      </x:c>
      <x:c r="B226" s="1">
        <x:v>43205.781094213</x:v>
      </x:c>
      <x:c r="C226" s="6">
        <x:v>3.77145146166667</x:v>
      </x:c>
      <x:c r="D226" s="14" t="s">
        <x:v>77</x:v>
      </x:c>
      <x:c r="E226" s="15">
        <x:v>43194.5305198264</x:v>
      </x:c>
      <x:c r="F226" t="s">
        <x:v>82</x:v>
      </x:c>
      <x:c r="G226" s="6">
        <x:v>148.589405478272</x:v>
      </x:c>
      <x:c r="H226" t="s">
        <x:v>83</x:v>
      </x:c>
      <x:c r="I226" s="6">
        <x:v>29.3384009875008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23.409</x:v>
      </x:c>
      <x:c r="R226" s="8">
        <x:v>157037.564640211</x:v>
      </x:c>
      <x:c r="S226" s="12">
        <x:v>277673.660803679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472667</x:v>
      </x:c>
      <x:c r="B227" s="1">
        <x:v>43205.7811078356</x:v>
      </x:c>
      <x:c r="C227" s="6">
        <x:v>3.791069275</x:v>
      </x:c>
      <x:c r="D227" s="14" t="s">
        <x:v>77</x:v>
      </x:c>
      <x:c r="E227" s="15">
        <x:v>43194.5305198264</x:v>
      </x:c>
      <x:c r="F227" t="s">
        <x:v>82</x:v>
      </x:c>
      <x:c r="G227" s="6">
        <x:v>148.597626226697</x:v>
      </x:c>
      <x:c r="H227" t="s">
        <x:v>83</x:v>
      </x:c>
      <x:c r="I227" s="6">
        <x:v>29.3310689608961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23.411</x:v>
      </x:c>
      <x:c r="R227" s="8">
        <x:v>157050.914366109</x:v>
      </x:c>
      <x:c r="S227" s="12">
        <x:v>277685.247120093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472679</x:v>
      </x:c>
      <x:c r="B228" s="1">
        <x:v>43205.7811173958</x:v>
      </x:c>
      <x:c r="C228" s="6">
        <x:v>3.80480341833333</x:v>
      </x:c>
      <x:c r="D228" s="14" t="s">
        <x:v>77</x:v>
      </x:c>
      <x:c r="E228" s="15">
        <x:v>43194.5305198264</x:v>
      </x:c>
      <x:c r="F228" t="s">
        <x:v>82</x:v>
      </x:c>
      <x:c r="G228" s="6">
        <x:v>148.570368047711</x:v>
      </x:c>
      <x:c r="H228" t="s">
        <x:v>83</x:v>
      </x:c>
      <x:c r="I228" s="6">
        <x:v>29.3398433552757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23.41</x:v>
      </x:c>
      <x:c r="R228" s="8">
        <x:v>157054.385324592</x:v>
      </x:c>
      <x:c r="S228" s="12">
        <x:v>277671.083341305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472692</x:v>
      </x:c>
      <x:c r="B229" s="1">
        <x:v>43205.7811288542</x:v>
      </x:c>
      <x:c r="C229" s="6">
        <x:v>3.82132105666667</x:v>
      </x:c>
      <x:c r="D229" s="14" t="s">
        <x:v>77</x:v>
      </x:c>
      <x:c r="E229" s="15">
        <x:v>43194.5305198264</x:v>
      </x:c>
      <x:c r="F229" t="s">
        <x:v>82</x:v>
      </x:c>
      <x:c r="G229" s="6">
        <x:v>148.555308083606</x:v>
      </x:c>
      <x:c r="H229" t="s">
        <x:v>83</x:v>
      </x:c>
      <x:c r="I229" s="6">
        <x:v>29.33764975453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23.412</x:v>
      </x:c>
      <x:c r="R229" s="8">
        <x:v>157063.95793382</x:v>
      </x:c>
      <x:c r="S229" s="12">
        <x:v>277681.469366488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472699</x:v>
      </x:c>
      <x:c r="B230" s="1">
        <x:v>43205.7811417477</x:v>
      </x:c>
      <x:c r="C230" s="6">
        <x:v>3.83988875833333</x:v>
      </x:c>
      <x:c r="D230" s="14" t="s">
        <x:v>77</x:v>
      </x:c>
      <x:c r="E230" s="15">
        <x:v>43194.5305198264</x:v>
      </x:c>
      <x:c r="F230" t="s">
        <x:v>82</x:v>
      </x:c>
      <x:c r="G230" s="6">
        <x:v>148.504315275833</x:v>
      </x:c>
      <x:c r="H230" t="s">
        <x:v>83</x:v>
      </x:c>
      <x:c r="I230" s="6">
        <x:v>29.3433891786945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23.414</x:v>
      </x:c>
      <x:c r="R230" s="8">
        <x:v>157070.415033523</x:v>
      </x:c>
      <x:c r="S230" s="12">
        <x:v>277686.859625524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472712</x:v>
      </x:c>
      <x:c r="B231" s="1">
        <x:v>43205.7811518171</x:v>
      </x:c>
      <x:c r="C231" s="6">
        <x:v>3.854389595</x:v>
      </x:c>
      <x:c r="D231" s="14" t="s">
        <x:v>77</x:v>
      </x:c>
      <x:c r="E231" s="15">
        <x:v>43194.5305198264</x:v>
      </x:c>
      <x:c r="F231" t="s">
        <x:v>82</x:v>
      </x:c>
      <x:c r="G231" s="6">
        <x:v>148.583675915196</x:v>
      </x:c>
      <x:c r="H231" t="s">
        <x:v>83</x:v>
      </x:c>
      <x:c r="I231" s="6">
        <x:v>29.3258704435461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23.414</x:v>
      </x:c>
      <x:c r="R231" s="8">
        <x:v>157067.966228749</x:v>
      </x:c>
      <x:c r="S231" s="12">
        <x:v>277680.942842325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472721</x:v>
      </x:c>
      <x:c r="B232" s="1">
        <x:v>43205.7811632292</x:v>
      </x:c>
      <x:c r="C232" s="6">
        <x:v>3.87082390666667</x:v>
      </x:c>
      <x:c r="D232" s="14" t="s">
        <x:v>77</x:v>
      </x:c>
      <x:c r="E232" s="15">
        <x:v>43194.5305198264</x:v>
      </x:c>
      <x:c r="F232" t="s">
        <x:v>82</x:v>
      </x:c>
      <x:c r="G232" s="6">
        <x:v>148.611289977675</x:v>
      </x:c>
      <x:c r="H232" t="s">
        <x:v>83</x:v>
      </x:c>
      <x:c r="I232" s="6">
        <x:v>29.3225349828999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23.413</x:v>
      </x:c>
      <x:c r="R232" s="8">
        <x:v>157076.694566472</x:v>
      </x:c>
      <x:c r="S232" s="12">
        <x:v>277682.255930204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472727</x:v>
      </x:c>
      <x:c r="B233" s="1">
        <x:v>43205.781175</x:v>
      </x:c>
      <x:c r="C233" s="6">
        <x:v>3.88777488</x:v>
      </x:c>
      <x:c r="D233" s="14" t="s">
        <x:v>77</x:v>
      </x:c>
      <x:c r="E233" s="15">
        <x:v>43194.5305198264</x:v>
      </x:c>
      <x:c r="F233" t="s">
        <x:v>82</x:v>
      </x:c>
      <x:c r="G233" s="6">
        <x:v>148.426154363676</x:v>
      </x:c>
      <x:c r="H233" t="s">
        <x:v>83</x:v>
      </x:c>
      <x:c r="I233" s="6">
        <x:v>29.3523739514258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23.417</x:v>
      </x:c>
      <x:c r="R233" s="8">
        <x:v>157080.934024735</x:v>
      </x:c>
      <x:c r="S233" s="12">
        <x:v>277684.747326258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472736</x:v>
      </x:c>
      <x:c r="B234" s="1">
        <x:v>43205.7811868866</x:v>
      </x:c>
      <x:c r="C234" s="6">
        <x:v>3.90490925</x:v>
      </x:c>
      <x:c r="D234" s="14" t="s">
        <x:v>77</x:v>
      </x:c>
      <x:c r="E234" s="15">
        <x:v>43194.5305198264</x:v>
      </x:c>
      <x:c r="F234" t="s">
        <x:v>82</x:v>
      </x:c>
      <x:c r="G234" s="6">
        <x:v>148.465040993206</x:v>
      </x:c>
      <x:c r="H234" t="s">
        <x:v>83</x:v>
      </x:c>
      <x:c r="I234" s="6">
        <x:v>29.346544363701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23.416</x:v>
      </x:c>
      <x:c r="R234" s="8">
        <x:v>157086.768249094</x:v>
      </x:c>
      <x:c r="S234" s="12">
        <x:v>277673.139685603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472747</x:v>
      </x:c>
      <x:c r="B235" s="1">
        <x:v>43205.7811990394</x:v>
      </x:c>
      <x:c r="C235" s="6">
        <x:v>3.92237689833333</x:v>
      </x:c>
      <x:c r="D235" s="14" t="s">
        <x:v>77</x:v>
      </x:c>
      <x:c r="E235" s="15">
        <x:v>43194.5305198264</x:v>
      </x:c>
      <x:c r="F235" t="s">
        <x:v>82</x:v>
      </x:c>
      <x:c r="G235" s="6">
        <x:v>148.527155275329</x:v>
      </x:c>
      <x:c r="H235" t="s">
        <x:v>83</x:v>
      </x:c>
      <x:c r="I235" s="6">
        <x:v>29.3411054275889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23.413</x:v>
      </x:c>
      <x:c r="R235" s="8">
        <x:v>157090.365820596</x:v>
      </x:c>
      <x:c r="S235" s="12">
        <x:v>277680.514973143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472756</x:v>
      </x:c>
      <x:c r="B236" s="1">
        <x:v>43205.7812098727</x:v>
      </x:c>
      <x:c r="C236" s="6">
        <x:v>3.93801114</x:v>
      </x:c>
      <x:c r="D236" s="14" t="s">
        <x:v>77</x:v>
      </x:c>
      <x:c r="E236" s="15">
        <x:v>43194.5305198264</x:v>
      </x:c>
      <x:c r="F236" t="s">
        <x:v>82</x:v>
      </x:c>
      <x:c r="G236" s="6">
        <x:v>148.501892463321</x:v>
      </x:c>
      <x:c r="H236" t="s">
        <x:v>83</x:v>
      </x:c>
      <x:c r="I236" s="6">
        <x:v>29.3273729043808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23.42</x:v>
      </x:c>
      <x:c r="R236" s="8">
        <x:v>157098.963562326</x:v>
      </x:c>
      <x:c r="S236" s="12">
        <x:v>277672.274445039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472765</x:v>
      </x:c>
      <x:c r="B237" s="1">
        <x:v>43205.7812214931</x:v>
      </x:c>
      <x:c r="C237" s="6">
        <x:v>3.95471213</x:v>
      </x:c>
      <x:c r="D237" s="14" t="s">
        <x:v>77</x:v>
      </x:c>
      <x:c r="E237" s="15">
        <x:v>43194.5305198264</x:v>
      </x:c>
      <x:c r="F237" t="s">
        <x:v>82</x:v>
      </x:c>
      <x:c r="G237" s="6">
        <x:v>148.495307777338</x:v>
      </x:c>
      <x:c r="H237" t="s">
        <x:v>83</x:v>
      </x:c>
      <x:c r="I237" s="6">
        <x:v>29.3343443314561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23.418</x:v>
      </x:c>
      <x:c r="R237" s="8">
        <x:v>157103.802776131</x:v>
      </x:c>
      <x:c r="S237" s="12">
        <x:v>277677.069792476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472777</x:v>
      </x:c>
      <x:c r="B238" s="1">
        <x:v>43205.7812331019</x:v>
      </x:c>
      <x:c r="C238" s="6">
        <x:v>3.97142974333333</x:v>
      </x:c>
      <x:c r="D238" s="14" t="s">
        <x:v>77</x:v>
      </x:c>
      <x:c r="E238" s="15">
        <x:v>43194.5305198264</x:v>
      </x:c>
      <x:c r="F238" t="s">
        <x:v>82</x:v>
      </x:c>
      <x:c r="G238" s="6">
        <x:v>148.383458567512</x:v>
      </x:c>
      <x:c r="H238" t="s">
        <x:v>83</x:v>
      </x:c>
      <x:c r="I238" s="6">
        <x:v>29.3480167843868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23.422</x:v>
      </x:c>
      <x:c r="R238" s="8">
        <x:v>157121.416083922</x:v>
      </x:c>
      <x:c r="S238" s="12">
        <x:v>277684.738416158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472792</x:v>
      </x:c>
      <x:c r="B239" s="1">
        <x:v>43205.7812446412</x:v>
      </x:c>
      <x:c r="C239" s="6">
        <x:v>3.98804732333333</x:v>
      </x:c>
      <x:c r="D239" s="14" t="s">
        <x:v>77</x:v>
      </x:c>
      <x:c r="E239" s="15">
        <x:v>43194.5305198264</x:v>
      </x:c>
      <x:c r="F239" t="s">
        <x:v>82</x:v>
      </x:c>
      <x:c r="G239" s="6">
        <x:v>148.440724223967</x:v>
      </x:c>
      <x:c r="H239" t="s">
        <x:v>83</x:v>
      </x:c>
      <x:c r="I239" s="6">
        <x:v>29.3353660073308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23.422</x:v>
      </x:c>
      <x:c r="R239" s="8">
        <x:v>157120.585153101</x:v>
      </x:c>
      <x:c r="S239" s="12">
        <x:v>277673.758583586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472796</x:v>
      </x:c>
      <x:c r="B240" s="1">
        <x:v>43205.7812560185</x:v>
      </x:c>
      <x:c r="C240" s="6">
        <x:v>4.004448305</x:v>
      </x:c>
      <x:c r="D240" s="14" t="s">
        <x:v>77</x:v>
      </x:c>
      <x:c r="E240" s="15">
        <x:v>43194.5305198264</x:v>
      </x:c>
      <x:c r="F240" t="s">
        <x:v>82</x:v>
      </x:c>
      <x:c r="G240" s="6">
        <x:v>148.44146024154</x:v>
      </x:c>
      <x:c r="H240" t="s">
        <x:v>83</x:v>
      </x:c>
      <x:c r="I240" s="6">
        <x:v>29.3296866953806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23.424</x:v>
      </x:c>
      <x:c r="R240" s="8">
        <x:v>157128.881481148</x:v>
      </x:c>
      <x:c r="S240" s="12">
        <x:v>277679.095321915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472812</x:v>
      </x:c>
      <x:c r="B241" s="1">
        <x:v>43205.7812696412</x:v>
      </x:c>
      <x:c r="C241" s="6">
        <x:v>4.02406610666667</x:v>
      </x:c>
      <x:c r="D241" s="14" t="s">
        <x:v>77</x:v>
      </x:c>
      <x:c r="E241" s="15">
        <x:v>43194.5305198264</x:v>
      </x:c>
      <x:c r="F241" t="s">
        <x:v>82</x:v>
      </x:c>
      <x:c r="G241" s="6">
        <x:v>148.430198744327</x:v>
      </x:c>
      <x:c r="H241" t="s">
        <x:v>83</x:v>
      </x:c>
      <x:c r="I241" s="6">
        <x:v>29.3294162521947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23.425</x:v>
      </x:c>
      <x:c r="R241" s="8">
        <x:v>157137.464041435</x:v>
      </x:c>
      <x:c r="S241" s="12">
        <x:v>277683.809278579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472823</x:v>
      </x:c>
      <x:c r="B242" s="1">
        <x:v>43205.7812790162</x:v>
      </x:c>
      <x:c r="C242" s="6">
        <x:v>4.03753356</x:v>
      </x:c>
      <x:c r="D242" s="14" t="s">
        <x:v>77</x:v>
      </x:c>
      <x:c r="E242" s="15">
        <x:v>43194.5305198264</x:v>
      </x:c>
      <x:c r="F242" t="s">
        <x:v>82</x:v>
      </x:c>
      <x:c r="G242" s="6">
        <x:v>148.457536844417</x:v>
      </x:c>
      <x:c r="H242" t="s">
        <x:v>83</x:v>
      </x:c>
      <x:c r="I242" s="6">
        <x:v>29.3371689655164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23.42</x:v>
      </x:c>
      <x:c r="R242" s="8">
        <x:v>157123.840862907</x:v>
      </x:c>
      <x:c r="S242" s="12">
        <x:v>277667.097426417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472827</x:v>
      </x:c>
      <x:c r="B243" s="1">
        <x:v>43205.781290625</x:v>
      </x:c>
      <x:c r="C243" s="6">
        <x:v>4.05426787833333</x:v>
      </x:c>
      <x:c r="D243" s="14" t="s">
        <x:v>77</x:v>
      </x:c>
      <x:c r="E243" s="15">
        <x:v>43194.5305198264</x:v>
      </x:c>
      <x:c r="F243" t="s">
        <x:v>82</x:v>
      </x:c>
      <x:c r="G243" s="6">
        <x:v>148.381102918267</x:v>
      </x:c>
      <x:c r="H243" t="s">
        <x:v>83</x:v>
      </x:c>
      <x:c r="I243" s="6">
        <x:v>29.3402640459944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23.425</x:v>
      </x:c>
      <x:c r="R243" s="8">
        <x:v>157135.675391798</x:v>
      </x:c>
      <x:c r="S243" s="12">
        <x:v>277675.147107848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472835</x:v>
      </x:c>
      <x:c r="B244" s="1">
        <x:v>43205.7813021181</x:v>
      </x:c>
      <x:c r="C244" s="6">
        <x:v>4.07083544666667</x:v>
      </x:c>
      <x:c r="D244" s="14" t="s">
        <x:v>77</x:v>
      </x:c>
      <x:c r="E244" s="15">
        <x:v>43194.5305198264</x:v>
      </x:c>
      <x:c r="F244" t="s">
        <x:v>82</x:v>
      </x:c>
      <x:c r="G244" s="6">
        <x:v>148.39521652781</x:v>
      </x:c>
      <x:c r="H244" t="s">
        <x:v>83</x:v>
      </x:c>
      <x:c r="I244" s="6">
        <x:v>29.3399034539475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23.424</x:v>
      </x:c>
      <x:c r="R244" s="8">
        <x:v>157140.219717251</x:v>
      </x:c>
      <x:c r="S244" s="12">
        <x:v>277667.518644253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472853</x:v>
      </x:c>
      <x:c r="B245" s="1">
        <x:v>43205.7813141551</x:v>
      </x:c>
      <x:c r="C245" s="6">
        <x:v>4.08815317833333</x:v>
      </x:c>
      <x:c r="D245" s="14" t="s">
        <x:v>77</x:v>
      </x:c>
      <x:c r="E245" s="15">
        <x:v>43194.5305198264</x:v>
      </x:c>
      <x:c r="F245" t="s">
        <x:v>82</x:v>
      </x:c>
      <x:c r="G245" s="6">
        <x:v>148.46289319651</x:v>
      </x:c>
      <x:c r="H245" t="s">
        <x:v>83</x:v>
      </x:c>
      <x:c r="I245" s="6">
        <x:v>29.3166753979031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23.427</x:v>
      </x:c>
      <x:c r="R245" s="8">
        <x:v>157148.21401872</x:v>
      </x:c>
      <x:c r="S245" s="12">
        <x:v>277683.966261873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472860</x:v>
      </x:c>
      <x:c r="B246" s="1">
        <x:v>43205.781325544</x:v>
      </x:c>
      <x:c r="C246" s="6">
        <x:v>4.10457076166667</x:v>
      </x:c>
      <x:c r="D246" s="14" t="s">
        <x:v>77</x:v>
      </x:c>
      <x:c r="E246" s="15">
        <x:v>43194.5305198264</x:v>
      </x:c>
      <x:c r="F246" t="s">
        <x:v>82</x:v>
      </x:c>
      <x:c r="G246" s="6">
        <x:v>148.51831831389</x:v>
      </x:c>
      <x:c r="H246" t="s">
        <x:v>83</x:v>
      </x:c>
      <x:c r="I246" s="6">
        <x:v>29.3127089154073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23.424</x:v>
      </x:c>
      <x:c r="R246" s="8">
        <x:v>157157.61983115</x:v>
      </x:c>
      <x:c r="S246" s="12">
        <x:v>277681.356101887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472867</x:v>
      </x:c>
      <x:c r="B247" s="1">
        <x:v>43205.7813369213</x:v>
      </x:c>
      <x:c r="C247" s="6">
        <x:v>4.12092172166667</x:v>
      </x:c>
      <x:c r="D247" s="14" t="s">
        <x:v>77</x:v>
      </x:c>
      <x:c r="E247" s="15">
        <x:v>43194.5305198264</x:v>
      </x:c>
      <x:c r="F247" t="s">
        <x:v>82</x:v>
      </x:c>
      <x:c r="G247" s="6">
        <x:v>148.528249735184</x:v>
      </x:c>
      <x:c r="H247" t="s">
        <x:v>83</x:v>
      </x:c>
      <x:c r="I247" s="6">
        <x:v>29.3105153324045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23.424</x:v>
      </x:c>
      <x:c r="R247" s="8">
        <x:v>157146.652251359</x:v>
      </x:c>
      <x:c r="S247" s="12">
        <x:v>277672.537134715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472883</x:v>
      </x:c>
      <x:c r="B248" s="1">
        <x:v>43205.7813485764</x:v>
      </x:c>
      <x:c r="C248" s="6">
        <x:v>4.13770602666667</x:v>
      </x:c>
      <x:c r="D248" s="14" t="s">
        <x:v>77</x:v>
      </x:c>
      <x:c r="E248" s="15">
        <x:v>43194.5305198264</x:v>
      </x:c>
      <x:c r="F248" t="s">
        <x:v>82</x:v>
      </x:c>
      <x:c r="G248" s="6">
        <x:v>148.438087281349</x:v>
      </x:c>
      <x:c r="H248" t="s">
        <x:v>83</x:v>
      </x:c>
      <x:c r="I248" s="6">
        <x:v>29.3276733966286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23.425</x:v>
      </x:c>
      <x:c r="R248" s="8">
        <x:v>157154.078181477</x:v>
      </x:c>
      <x:c r="S248" s="12">
        <x:v>277676.98874729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472888</x:v>
      </x:c>
      <x:c r="B249" s="1">
        <x:v>43205.7813604977</x:v>
      </x:c>
      <x:c r="C249" s="6">
        <x:v>4.15489035</x:v>
      </x:c>
      <x:c r="D249" s="14" t="s">
        <x:v>77</x:v>
      </x:c>
      <x:c r="E249" s="15">
        <x:v>43194.5305198264</x:v>
      </x:c>
      <x:c r="F249" t="s">
        <x:v>82</x:v>
      </x:c>
      <x:c r="G249" s="6">
        <x:v>148.349494373966</x:v>
      </x:c>
      <x:c r="H249" t="s">
        <x:v>83</x:v>
      </x:c>
      <x:c r="I249" s="6">
        <x:v>29.3321206850396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23.431</x:v>
      </x:c>
      <x:c r="R249" s="8">
        <x:v>157167.486841431</x:v>
      </x:c>
      <x:c r="S249" s="12">
        <x:v>277674.524256615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472895</x:v>
      </x:c>
      <x:c r="B250" s="1">
        <x:v>43205.7813717245</x:v>
      </x:c>
      <x:c r="C250" s="6">
        <x:v>4.17105797166667</x:v>
      </x:c>
      <x:c r="D250" s="14" t="s">
        <x:v>77</x:v>
      </x:c>
      <x:c r="E250" s="15">
        <x:v>43194.5305198264</x:v>
      </x:c>
      <x:c r="F250" t="s">
        <x:v>82</x:v>
      </x:c>
      <x:c r="G250" s="6">
        <x:v>148.458565640402</x:v>
      </x:c>
      <x:c r="H250" t="s">
        <x:v>83</x:v>
      </x:c>
      <x:c r="I250" s="6">
        <x:v>29.3190492798226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23.427</x:v>
      </x:c>
      <x:c r="R250" s="8">
        <x:v>157177.117532504</x:v>
      </x:c>
      <x:c r="S250" s="12">
        <x:v>277677.126120872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472906</x:v>
      </x:c>
      <x:c r="B251" s="1">
        <x:v>43205.781384456</x:v>
      </x:c>
      <x:c r="C251" s="6">
        <x:v>4.189375665</x:v>
      </x:c>
      <x:c r="D251" s="14" t="s">
        <x:v>77</x:v>
      </x:c>
      <x:c r="E251" s="15">
        <x:v>43194.5305198264</x:v>
      </x:c>
      <x:c r="F251" t="s">
        <x:v>82</x:v>
      </x:c>
      <x:c r="G251" s="6">
        <x:v>148.358001336819</x:v>
      </x:c>
      <x:c r="H251" t="s">
        <x:v>83</x:v>
      </x:c>
      <x:c r="I251" s="6">
        <x:v>29.3315797982964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23.43</x:v>
      </x:c>
      <x:c r="R251" s="8">
        <x:v>157189.265511759</x:v>
      </x:c>
      <x:c r="S251" s="12">
        <x:v>277688.401936453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472917</x:v>
      </x:c>
      <x:c r="B252" s="1">
        <x:v>43205.7813948727</x:v>
      </x:c>
      <x:c r="C252" s="6">
        <x:v>4.20437653</x:v>
      </x:c>
      <x:c r="D252" s="14" t="s">
        <x:v>77</x:v>
      </x:c>
      <x:c r="E252" s="15">
        <x:v>43194.5305198264</x:v>
      </x:c>
      <x:c r="F252" t="s">
        <x:v>82</x:v>
      </x:c>
      <x:c r="G252" s="6">
        <x:v>148.39541482115</x:v>
      </x:c>
      <x:c r="H252" t="s">
        <x:v>83</x:v>
      </x:c>
      <x:c r="I252" s="6">
        <x:v>29.3247285737625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23.43</x:v>
      </x:c>
      <x:c r="R252" s="8">
        <x:v>157174.297342414</x:v>
      </x:c>
      <x:c r="S252" s="12">
        <x:v>277679.101667729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472933</x:v>
      </x:c>
      <x:c r="B253" s="1">
        <x:v>43205.7814079051</x:v>
      </x:c>
      <x:c r="C253" s="6">
        <x:v>4.22316095666667</x:v>
      </x:c>
      <x:c r="D253" s="14" t="s">
        <x:v>77</x:v>
      </x:c>
      <x:c r="E253" s="15">
        <x:v>43194.5305198264</x:v>
      </x:c>
      <x:c r="F253" t="s">
        <x:v>82</x:v>
      </x:c>
      <x:c r="G253" s="6">
        <x:v>148.28592219066</x:v>
      </x:c>
      <x:c r="H253" t="s">
        <x:v>83</x:v>
      </x:c>
      <x:c r="I253" s="6">
        <x:v>29.3544473639354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23.428</x:v>
      </x:c>
      <x:c r="R253" s="8">
        <x:v>157194.800104763</x:v>
      </x:c>
      <x:c r="S253" s="12">
        <x:v>277685.287736501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472940</x:v>
      </x:c>
      <x:c r="B254" s="1">
        <x:v>43205.7814179051</x:v>
      </x:c>
      <x:c r="C254" s="6">
        <x:v>4.23751181833333</x:v>
      </x:c>
      <x:c r="D254" s="14" t="s">
        <x:v>77</x:v>
      </x:c>
      <x:c r="E254" s="15">
        <x:v>43194.5305198264</x:v>
      </x:c>
      <x:c r="F254" t="s">
        <x:v>82</x:v>
      </x:c>
      <x:c r="G254" s="6">
        <x:v>148.269400616133</x:v>
      </x:c>
      <x:c r="H254" t="s">
        <x:v>83</x:v>
      </x:c>
      <x:c r="I254" s="6">
        <x:v>29.3415561678157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23.434</x:v>
      </x:c>
      <x:c r="R254" s="8">
        <x:v>157194.620816612</x:v>
      </x:c>
      <x:c r="S254" s="12">
        <x:v>277671.962928965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472947</x:v>
      </x:c>
      <x:c r="B255" s="1">
        <x:v>43205.7814300116</x:v>
      </x:c>
      <x:c r="C255" s="6">
        <x:v>4.25496283</x:v>
      </x:c>
      <x:c r="D255" s="14" t="s">
        <x:v>77</x:v>
      </x:c>
      <x:c r="E255" s="15">
        <x:v>43194.5305198264</x:v>
      </x:c>
      <x:c r="F255" t="s">
        <x:v>82</x:v>
      </x:c>
      <x:c r="G255" s="6">
        <x:v>148.315483356519</x:v>
      </x:c>
      <x:c r="H255" t="s">
        <x:v>83</x:v>
      </x:c>
      <x:c r="I255" s="6">
        <x:v>29.3382206915721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23.431</x:v>
      </x:c>
      <x:c r="R255" s="8">
        <x:v>157192.390673302</x:v>
      </x:c>
      <x:c r="S255" s="12">
        <x:v>277675.122850469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472959</x:v>
      </x:c>
      <x:c r="B256" s="1">
        <x:v>43205.7814412847</x:v>
      </x:c>
      <x:c r="C256" s="6">
        <x:v>4.27118041666667</x:v>
      </x:c>
      <x:c r="D256" s="14" t="s">
        <x:v>77</x:v>
      </x:c>
      <x:c r="E256" s="15">
        <x:v>43194.5305198264</x:v>
      </x:c>
      <x:c r="F256" t="s">
        <x:v>82</x:v>
      </x:c>
      <x:c r="G256" s="6">
        <x:v>148.323213316859</x:v>
      </x:c>
      <x:c r="H256" t="s">
        <x:v>83</x:v>
      </x:c>
      <x:c r="I256" s="6">
        <x:v>29.3296566461372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23.434</x:v>
      </x:c>
      <x:c r="R256" s="8">
        <x:v>157203.827632293</x:v>
      </x:c>
      <x:c r="S256" s="12">
        <x:v>277681.776382322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472971</x:v>
      </x:c>
      <x:c r="B257" s="1">
        <x:v>43205.7814528935</x:v>
      </x:c>
      <x:c r="C257" s="6">
        <x:v>4.28791472333333</x:v>
      </x:c>
      <x:c r="D257" s="14" t="s">
        <x:v>77</x:v>
      </x:c>
      <x:c r="E257" s="15">
        <x:v>43194.5305198264</x:v>
      </x:c>
      <x:c r="F257" t="s">
        <x:v>82</x:v>
      </x:c>
      <x:c r="G257" s="6">
        <x:v>148.261857047457</x:v>
      </x:c>
      <x:c r="H257" t="s">
        <x:v>83</x:v>
      </x:c>
      <x:c r="I257" s="6">
        <x:v>29.3335330008363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23.437</x:v>
      </x:c>
      <x:c r="R257" s="8">
        <x:v>157213.500422084</x:v>
      </x:c>
      <x:c r="S257" s="12">
        <x:v>277672.824563181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472983</x:v>
      </x:c>
      <x:c r="B258" s="1">
        <x:v>43205.7814645486</x:v>
      </x:c>
      <x:c r="C258" s="6">
        <x:v>4.30468230166667</x:v>
      </x:c>
      <x:c r="D258" s="14" t="s">
        <x:v>77</x:v>
      </x:c>
      <x:c r="E258" s="15">
        <x:v>43194.5305198264</x:v>
      </x:c>
      <x:c r="F258" t="s">
        <x:v>82</x:v>
      </x:c>
      <x:c r="G258" s="6">
        <x:v>148.291716124172</x:v>
      </x:c>
      <x:c r="H258" t="s">
        <x:v>83</x:v>
      </x:c>
      <x:c r="I258" s="6">
        <x:v>29.3338635429172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23.435</x:v>
      </x:c>
      <x:c r="R258" s="8">
        <x:v>157213.578616217</x:v>
      </x:c>
      <x:c r="S258" s="12">
        <x:v>277682.912319076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472985</x:v>
      </x:c>
      <x:c r="B259" s="1">
        <x:v>43205.7814760417</x:v>
      </x:c>
      <x:c r="C259" s="6">
        <x:v>4.32124998666667</x:v>
      </x:c>
      <x:c r="D259" s="14" t="s">
        <x:v>77</x:v>
      </x:c>
      <x:c r="E259" s="15">
        <x:v>43194.5305198264</x:v>
      </x:c>
      <x:c r="F259" t="s">
        <x:v>82</x:v>
      </x:c>
      <x:c r="G259" s="6">
        <x:v>148.194981384758</x:v>
      </x:c>
      <x:c r="H259" t="s">
        <x:v>83</x:v>
      </x:c>
      <x:c r="I259" s="6">
        <x:v>29.3442305610729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23.439</x:v>
      </x:c>
      <x:c r="R259" s="8">
        <x:v>157213.284866558</x:v>
      </x:c>
      <x:c r="S259" s="12">
        <x:v>277676.531003158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473003</x:v>
      </x:c>
      <x:c r="B260" s="1">
        <x:v>43205.7814878472</x:v>
      </x:c>
      <x:c r="C260" s="6">
        <x:v>4.3382843</x:v>
      </x:c>
      <x:c r="D260" s="14" t="s">
        <x:v>77</x:v>
      </x:c>
      <x:c r="E260" s="15">
        <x:v>43194.5305198264</x:v>
      </x:c>
      <x:c r="F260" t="s">
        <x:v>82</x:v>
      </x:c>
      <x:c r="G260" s="6">
        <x:v>148.274323605096</x:v>
      </x:c>
      <x:c r="H260" t="s">
        <x:v>83</x:v>
      </x:c>
      <x:c r="I260" s="6">
        <x:v>29.337709853161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23.435</x:v>
      </x:c>
      <x:c r="R260" s="8">
        <x:v>157232.384335798</x:v>
      </x:c>
      <x:c r="S260" s="12">
        <x:v>277672.492408964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473014</x:v>
      </x:c>
      <x:c r="B261" s="1">
        <x:v>43205.7814992708</x:v>
      </x:c>
      <x:c r="C261" s="6">
        <x:v>4.35468525833333</x:v>
      </x:c>
      <x:c r="D261" s="14" t="s">
        <x:v>77</x:v>
      </x:c>
      <x:c r="E261" s="15">
        <x:v>43194.5305198264</x:v>
      </x:c>
      <x:c r="F261" t="s">
        <x:v>82</x:v>
      </x:c>
      <x:c r="G261" s="6">
        <x:v>148.244830720889</x:v>
      </x:c>
      <x:c r="H261" t="s">
        <x:v>83</x:v>
      </x:c>
      <x:c r="I261" s="6">
        <x:v>29.333202458788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23.439</x:v>
      </x:c>
      <x:c r="R261" s="8">
        <x:v>157227.682433635</x:v>
      </x:c>
      <x:c r="S261" s="12">
        <x:v>277685.384769202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473020</x:v>
      </x:c>
      <x:c r="B262" s="1">
        <x:v>43205.7815111921</x:v>
      </x:c>
      <x:c r="C262" s="6">
        <x:v>4.37186954666667</x:v>
      </x:c>
      <x:c r="D262" s="14" t="s">
        <x:v>77</x:v>
      </x:c>
      <x:c r="E262" s="15">
        <x:v>43194.5305198264</x:v>
      </x:c>
      <x:c r="F262" t="s">
        <x:v>82</x:v>
      </x:c>
      <x:c r="G262" s="6">
        <x:v>148.222727542572</x:v>
      </x:c>
      <x:c r="H262" t="s">
        <x:v>83</x:v>
      </x:c>
      <x:c r="I262" s="6">
        <x:v>29.3463640673349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23.436</x:v>
      </x:c>
      <x:c r="R262" s="8">
        <x:v>157240.235867239</x:v>
      </x:c>
      <x:c r="S262" s="12">
        <x:v>277676.367269584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473029</x:v>
      </x:c>
      <x:c r="B263" s="1">
        <x:v>43205.7815221412</x:v>
      </x:c>
      <x:c r="C263" s="6">
        <x:v>4.38767050333333</x:v>
      </x:c>
      <x:c r="D263" s="14" t="s">
        <x:v>77</x:v>
      </x:c>
      <x:c r="E263" s="15">
        <x:v>43194.5305198264</x:v>
      </x:c>
      <x:c r="F263" t="s">
        <x:v>82</x:v>
      </x:c>
      <x:c r="G263" s="6">
        <x:v>148.170059988991</x:v>
      </x:c>
      <x:c r="H263" t="s">
        <x:v>83</x:v>
      </x:c>
      <x:c r="I263" s="6">
        <x:v>29.3442305610729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23.441</x:v>
      </x:c>
      <x:c r="R263" s="8">
        <x:v>157249.690533383</x:v>
      </x:c>
      <x:c r="S263" s="12">
        <x:v>277673.995001772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473041</x:v>
      </x:c>
      <x:c r="B264" s="1">
        <x:v>43205.7815339931</x:v>
      </x:c>
      <x:c r="C264" s="6">
        <x:v>4.40470478166667</x:v>
      </x:c>
      <x:c r="D264" s="14" t="s">
        <x:v>77</x:v>
      </x:c>
      <x:c r="E264" s="15">
        <x:v>43194.5305198264</x:v>
      </x:c>
      <x:c r="F264" t="s">
        <x:v>82</x:v>
      </x:c>
      <x:c r="G264" s="6">
        <x:v>148.28498221752</x:v>
      </x:c>
      <x:c r="H264" t="s">
        <x:v>83</x:v>
      </x:c>
      <x:c r="I264" s="6">
        <x:v>29.3298369416052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23.437</x:v>
      </x:c>
      <x:c r="R264" s="8">
        <x:v>157249.99856922</x:v>
      </x:c>
      <x:c r="S264" s="12">
        <x:v>277680.202284327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473048</x:v>
      </x:c>
      <x:c r="B265" s="1">
        <x:v>43205.7815879282</x:v>
      </x:c>
      <x:c r="C265" s="6">
        <x:v>4.482375965</x:v>
      </x:c>
      <x:c r="D265" s="14" t="s">
        <x:v>77</x:v>
      </x:c>
      <x:c r="E265" s="15">
        <x:v>43194.5305198264</x:v>
      </x:c>
      <x:c r="F265" t="s">
        <x:v>82</x:v>
      </x:c>
      <x:c r="G265" s="6">
        <x:v>148.234735600642</x:v>
      </x:c>
      <x:c r="H265" t="s">
        <x:v>83</x:v>
      </x:c>
      <x:c r="I265" s="6">
        <x:v>29.3271625598231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23.442</x:v>
      </x:c>
      <x:c r="R265" s="8">
        <x:v>157359.072883052</x:v>
      </x:c>
      <x:c r="S265" s="12">
        <x:v>277778.617914467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473061</x:v>
      </x:c>
      <x:c r="B266" s="1">
        <x:v>43205.781587963</x:v>
      </x:c>
      <x:c r="C266" s="6">
        <x:v>4.48242595333333</x:v>
      </x:c>
      <x:c r="D266" s="14" t="s">
        <x:v>77</x:v>
      </x:c>
      <x:c r="E266" s="15">
        <x:v>43194.5305198264</x:v>
      </x:c>
      <x:c r="F266" t="s">
        <x:v>82</x:v>
      </x:c>
      <x:c r="G266" s="6">
        <x:v>148.247200799561</x:v>
      </x:c>
      <x:c r="H266" t="s">
        <x:v>83</x:v>
      </x:c>
      <x:c r="I266" s="6">
        <x:v>29.3271625598231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23.441</x:v>
      </x:c>
      <x:c r="R266" s="8">
        <x:v>157300.548593084</x:v>
      </x:c>
      <x:c r="S266" s="12">
        <x:v>277705.228420827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473067</x:v>
      </x:c>
      <x:c r="B267" s="1">
        <x:v>43205.781587963</x:v>
      </x:c>
      <x:c r="C267" s="6">
        <x:v>4.482442635</x:v>
      </x:c>
      <x:c r="D267" s="14" t="s">
        <x:v>77</x:v>
      </x:c>
      <x:c r="E267" s="15">
        <x:v>43194.5305198264</x:v>
      </x:c>
      <x:c r="F267" t="s">
        <x:v>82</x:v>
      </x:c>
      <x:c r="G267" s="6">
        <x:v>148.25098412778</x:v>
      </x:c>
      <x:c r="H267" t="s">
        <x:v>83</x:v>
      </x:c>
      <x:c r="I267" s="6">
        <x:v>29.3152931383188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23.445</x:v>
      </x:c>
      <x:c r="R267" s="8">
        <x:v>157265.544380722</x:v>
      </x:c>
      <x:c r="S267" s="12">
        <x:v>277664.304674591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473076</x:v>
      </x:c>
      <x:c r="B268" s="1">
        <x:v>43205.781587963</x:v>
      </x:c>
      <x:c r="C268" s="6">
        <x:v>4.48245927</x:v>
      </x:c>
      <x:c r="D268" s="14" t="s">
        <x:v>77</x:v>
      </x:c>
      <x:c r="E268" s="15">
        <x:v>43194.5305198264</x:v>
      </x:c>
      <x:c r="F268" t="s">
        <x:v>82</x:v>
      </x:c>
      <x:c r="G268" s="6">
        <x:v>148.267931662739</x:v>
      </x:c>
      <x:c r="H268" t="s">
        <x:v>83</x:v>
      </x:c>
      <x:c r="I268" s="6">
        <x:v>29.3143015176643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23.444</x:v>
      </x:c>
      <x:c r="R268" s="8">
        <x:v>157250.972622965</x:v>
      </x:c>
      <x:c r="S268" s="12">
        <x:v>277640.730550206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473088</x:v>
      </x:c>
      <x:c r="B269" s="1">
        <x:v>43205.7815920139</x:v>
      </x:c>
      <x:c r="C269" s="6">
        <x:v>4.48825962333333</x:v>
      </x:c>
      <x:c r="D269" s="14" t="s">
        <x:v>77</x:v>
      </x:c>
      <x:c r="E269" s="15">
        <x:v>43194.5305198264</x:v>
      </x:c>
      <x:c r="F269" t="s">
        <x:v>82</x:v>
      </x:c>
      <x:c r="G269" s="6">
        <x:v>148.208858522627</x:v>
      </x:c>
      <x:c r="H269" t="s">
        <x:v>83</x:v>
      </x:c>
      <x:c r="I269" s="6">
        <x:v>29.3273729043808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23.444</x:v>
      </x:c>
      <x:c r="R269" s="8">
        <x:v>157233.139811312</x:v>
      </x:c>
      <x:c r="S269" s="12">
        <x:v>277615.991244842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473094</x:v>
      </x:c>
      <x:c r="B270" s="1">
        <x:v>43205.7816076389</x:v>
      </x:c>
      <x:c r="C270" s="6">
        <x:v>4.51077757833333</x:v>
      </x:c>
      <x:c r="D270" s="14" t="s">
        <x:v>77</x:v>
      </x:c>
      <x:c r="E270" s="15">
        <x:v>43194.5305198264</x:v>
      </x:c>
      <x:c r="F270" t="s">
        <x:v>82</x:v>
      </x:c>
      <x:c r="G270" s="6">
        <x:v>148.146565018473</x:v>
      </x:c>
      <x:c r="H270" t="s">
        <x:v>83</x:v>
      </x:c>
      <x:c r="I270" s="6">
        <x:v>29.3273729043808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23.449</x:v>
      </x:c>
      <x:c r="R270" s="8">
        <x:v>157200.719328056</x:v>
      </x:c>
      <x:c r="S270" s="12">
        <x:v>277606.690563929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473110</x:v>
      </x:c>
      <x:c r="B271" s="1">
        <x:v>43205.7816214931</x:v>
      </x:c>
      <x:c r="C271" s="6">
        <x:v>4.53069543333333</x:v>
      </x:c>
      <x:c r="D271" s="14" t="s">
        <x:v>77</x:v>
      </x:c>
      <x:c r="E271" s="15">
        <x:v>43194.5305198264</x:v>
      </x:c>
      <x:c r="F271" t="s">
        <x:v>82</x:v>
      </x:c>
      <x:c r="G271" s="6">
        <x:v>148.190694582438</x:v>
      </x:c>
      <x:c r="H271" t="s">
        <x:v>83</x:v>
      </x:c>
      <x:c r="I271" s="6">
        <x:v>29.3286349720011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23.445</x:v>
      </x:c>
      <x:c r="R271" s="8">
        <x:v>157230.649566444</x:v>
      </x:c>
      <x:c r="S271" s="12">
        <x:v>277608.147899858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473124</x:v>
      </x:c>
      <x:c r="B272" s="1">
        <x:v>43205.7816329051</x:v>
      </x:c>
      <x:c r="C272" s="6">
        <x:v>4.54716302666667</x:v>
      </x:c>
      <x:c r="D272" s="14" t="s">
        <x:v>77</x:v>
      </x:c>
      <x:c r="E272" s="15">
        <x:v>43194.5305198264</x:v>
      </x:c>
      <x:c r="F272" t="s">
        <x:v>82</x:v>
      </x:c>
      <x:c r="G272" s="6">
        <x:v>148.085997079149</x:v>
      </x:c>
      <x:c r="H272" t="s">
        <x:v>83</x:v>
      </x:c>
      <x:c r="I272" s="6">
        <x:v>29.3435394255321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23.448</x:v>
      </x:c>
      <x:c r="R272" s="8">
        <x:v>157252.371475408</x:v>
      </x:c>
      <x:c r="S272" s="12">
        <x:v>277628.940242216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473120</x:v>
      </x:c>
      <x:c r="B273" s="1">
        <x:v>43205.7816463773</x:v>
      </x:c>
      <x:c r="C273" s="6">
        <x:v>4.56656413833333</x:v>
      </x:c>
      <x:c r="D273" s="14" t="s">
        <x:v>77</x:v>
      </x:c>
      <x:c r="E273" s="15">
        <x:v>43194.5305198264</x:v>
      </x:c>
      <x:c r="F273" t="s">
        <x:v>82</x:v>
      </x:c>
      <x:c r="G273" s="6">
        <x:v>148.118095453631</x:v>
      </x:c>
      <x:c r="H273" t="s">
        <x:v>83</x:v>
      </x:c>
      <x:c r="I273" s="6">
        <x:v>29.3419468093944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23.446</x:v>
      </x:c>
      <x:c r="R273" s="8">
        <x:v>157287.001420251</x:v>
      </x:c>
      <x:c r="S273" s="12">
        <x:v>277663.797736165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473134</x:v>
      </x:c>
      <x:c r="B274" s="1">
        <x:v>43205.7816523958</x:v>
      </x:c>
      <x:c r="C274" s="6">
        <x:v>4.57523129333333</x:v>
      </x:c>
      <x:c r="D274" s="14" t="s">
        <x:v>77</x:v>
      </x:c>
      <x:c r="E274" s="15">
        <x:v>43194.5305198264</x:v>
      </x:c>
      <x:c r="F274" t="s">
        <x:v>82</x:v>
      </x:c>
      <x:c r="G274" s="6">
        <x:v>148.102386098297</x:v>
      </x:c>
      <x:c r="H274" t="s">
        <x:v>83</x:v>
      </x:c>
      <x:c r="I274" s="6">
        <x:v>29.3316398968186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23.451</x:v>
      </x:c>
      <x:c r="R274" s="8">
        <x:v>157261.98205592</x:v>
      </x:c>
      <x:c r="S274" s="12">
        <x:v>277618.139253728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473143</x:v>
      </x:c>
      <x:c r="B275" s="1">
        <x:v>43205.7816641204</x:v>
      </x:c>
      <x:c r="C275" s="6">
        <x:v>4.59209897333333</x:v>
      </x:c>
      <x:c r="D275" s="14" t="s">
        <x:v>77</x:v>
      </x:c>
      <x:c r="E275" s="15">
        <x:v>43194.5305198264</x:v>
      </x:c>
      <x:c r="F275" t="s">
        <x:v>82</x:v>
      </x:c>
      <x:c r="G275" s="6">
        <x:v>148.167604293245</x:v>
      </x:c>
      <x:c r="H275" t="s">
        <x:v>83</x:v>
      </x:c>
      <x:c r="I275" s="6">
        <x:v>29.3227152779855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23.449</x:v>
      </x:c>
      <x:c r="R275" s="8">
        <x:v>157284.857708846</x:v>
      </x:c>
      <x:c r="S275" s="12">
        <x:v>277648.772270539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473153</x:v>
      </x:c>
      <x:c r="B276" s="1">
        <x:v>43205.7816746875</x:v>
      </x:c>
      <x:c r="C276" s="6">
        <x:v>4.60731652666667</x:v>
      </x:c>
      <x:c r="D276" s="14" t="s">
        <x:v>77</x:v>
      </x:c>
      <x:c r="E276" s="15">
        <x:v>43194.5305198264</x:v>
      </x:c>
      <x:c r="F276" t="s">
        <x:v>82</x:v>
      </x:c>
      <x:c r="G276" s="6">
        <x:v>148.152568836175</x:v>
      </x:c>
      <x:c r="H276" t="s">
        <x:v>83</x:v>
      </x:c>
      <x:c r="I276" s="6">
        <x:v>29.323286212486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23.45</x:v>
      </x:c>
      <x:c r="R276" s="8">
        <x:v>157290.479214373</x:v>
      </x:c>
      <x:c r="S276" s="12">
        <x:v>277653.108587951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473164</x:v>
      </x:c>
      <x:c r="B277" s="1">
        <x:v>43205.7816854514</x:v>
      </x:c>
      <x:c r="C277" s="6">
        <x:v>4.6228341</x:v>
      </x:c>
      <x:c r="D277" s="14" t="s">
        <x:v>77</x:v>
      </x:c>
      <x:c r="E277" s="15">
        <x:v>43194.5305198264</x:v>
      </x:c>
      <x:c r="F277" t="s">
        <x:v>82</x:v>
      </x:c>
      <x:c r="G277" s="6">
        <x:v>148.130244264348</x:v>
      </x:c>
      <x:c r="H277" t="s">
        <x:v>83</x:v>
      </x:c>
      <x:c r="I277" s="6">
        <x:v>29.3337433457928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23.448</x:v>
      </x:c>
      <x:c r="R277" s="8">
        <x:v>157297.275380842</x:v>
      </x:c>
      <x:c r="S277" s="12">
        <x:v>277658.461693255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473173</x:v>
      </x:c>
      <x:c r="B278" s="1">
        <x:v>43205.781696331</x:v>
      </x:c>
      <x:c r="C278" s="6">
        <x:v>4.63848497833333</x:v>
      </x:c>
      <x:c r="D278" s="14" t="s">
        <x:v>77</x:v>
      </x:c>
      <x:c r="E278" s="15">
        <x:v>43194.5305198264</x:v>
      </x:c>
      <x:c r="F278" t="s">
        <x:v>82</x:v>
      </x:c>
      <x:c r="G278" s="6">
        <x:v>148.075416516043</x:v>
      </x:c>
      <x:c r="H278" t="s">
        <x:v>83</x:v>
      </x:c>
      <x:c r="I278" s="6">
        <x:v>29.3348551693548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23.452</x:v>
      </x:c>
      <x:c r="R278" s="8">
        <x:v>157301.581793958</x:v>
      </x:c>
      <x:c r="S278" s="12">
        <x:v>277659.923455935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473178</x:v>
      </x:c>
      <x:c r="B279" s="1">
        <x:v>43205.7817079861</x:v>
      </x:c>
      <x:c r="C279" s="6">
        <x:v>4.65526930666667</x:v>
      </x:c>
      <x:c r="D279" s="14" t="s">
        <x:v>77</x:v>
      </x:c>
      <x:c r="E279" s="15">
        <x:v>43194.5305198264</x:v>
      </x:c>
      <x:c r="F279" t="s">
        <x:v>82</x:v>
      </x:c>
      <x:c r="G279" s="6">
        <x:v>148.075043752579</x:v>
      </x:c>
      <x:c r="H279" t="s">
        <x:v>83</x:v>
      </x:c>
      <x:c r="I279" s="6">
        <x:v>29.3321807835723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23.453</x:v>
      </x:c>
      <x:c r="R279" s="8">
        <x:v>157322.704568205</x:v>
      </x:c>
      <x:c r="S279" s="12">
        <x:v>277671.043593635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473187</x:v>
      </x:c>
      <x:c r="B280" s="1">
        <x:v>43205.7817194097</x:v>
      </x:c>
      <x:c r="C280" s="6">
        <x:v>4.67170357166667</x:v>
      </x:c>
      <x:c r="D280" s="14" t="s">
        <x:v>77</x:v>
      </x:c>
      <x:c r="E280" s="15">
        <x:v>43194.5305198264</x:v>
      </x:c>
      <x:c r="F280" t="s">
        <x:v>82</x:v>
      </x:c>
      <x:c r="G280" s="6">
        <x:v>148.074365348114</x:v>
      </x:c>
      <x:c r="H280" t="s">
        <x:v>83</x:v>
      </x:c>
      <x:c r="I280" s="6">
        <x:v>29.3323310299074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23.453</x:v>
      </x:c>
      <x:c r="R280" s="8">
        <x:v>157325.959331158</x:v>
      </x:c>
      <x:c r="S280" s="12">
        <x:v>277666.796796053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473194</x:v>
      </x:c>
      <x:c r="B281" s="1">
        <x:v>43205.7817428588</x:v>
      </x:c>
      <x:c r="C281" s="6">
        <x:v>4.70548890833333</x:v>
      </x:c>
      <x:c r="D281" s="14" t="s">
        <x:v>77</x:v>
      </x:c>
      <x:c r="E281" s="15">
        <x:v>43194.5305198264</x:v>
      </x:c>
      <x:c r="F281" t="s">
        <x:v>82</x:v>
      </x:c>
      <x:c r="G281" s="6">
        <x:v>148.091732867802</x:v>
      </x:c>
      <x:c r="H281" t="s">
        <x:v>83</x:v>
      </x:c>
      <x:c r="I281" s="6">
        <x:v>29.3284847258315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23.453</x:v>
      </x:c>
      <x:c r="R281" s="8">
        <x:v>157374.192405155</x:v>
      </x:c>
      <x:c r="S281" s="12">
        <x:v>277724.612068837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473207</x:v>
      </x:c>
      <x:c r="B282" s="1">
        <x:v>43205.7817432523</x:v>
      </x:c>
      <x:c r="C282" s="6">
        <x:v>4.70607224166667</x:v>
      </x:c>
      <x:c r="D282" s="14" t="s">
        <x:v>77</x:v>
      </x:c>
      <x:c r="E282" s="15">
        <x:v>43194.5305198264</x:v>
      </x:c>
      <x:c r="F282" t="s">
        <x:v>82</x:v>
      </x:c>
      <x:c r="G282" s="6">
        <x:v>148.066835542511</x:v>
      </x:c>
      <x:c r="H282" t="s">
        <x:v>83</x:v>
      </x:c>
      <x:c r="I282" s="6">
        <x:v>29.3284847258315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23.455</x:v>
      </x:c>
      <x:c r="R282" s="8">
        <x:v>157308.72590551</x:v>
      </x:c>
      <x:c r="S282" s="12">
        <x:v>277637.862463187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473212</x:v>
      </x:c>
      <x:c r="B283" s="1">
        <x:v>43205.7817537037</x:v>
      </x:c>
      <x:c r="C283" s="6">
        <x:v>4.72108974166667</x:v>
      </x:c>
      <x:c r="D283" s="14" t="s">
        <x:v>77</x:v>
      </x:c>
      <x:c r="E283" s="15">
        <x:v>43194.5305198264</x:v>
      </x:c>
      <x:c r="F283" t="s">
        <x:v>82</x:v>
      </x:c>
      <x:c r="G283" s="6">
        <x:v>148.060595042272</x:v>
      </x:c>
      <x:c r="H283" t="s">
        <x:v>83</x:v>
      </x:c>
      <x:c r="I283" s="6">
        <x:v>29.3298669908504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23.455</x:v>
      </x:c>
      <x:c r="R283" s="8">
        <x:v>157321.711972444</x:v>
      </x:c>
      <x:c r="S283" s="12">
        <x:v>277644.779520448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473223</x:v>
      </x:c>
      <x:c r="B284" s="1">
        <x:v>43205.781765625</x:v>
      </x:c>
      <x:c r="C284" s="6">
        <x:v>4.73829075833333</x:v>
      </x:c>
      <x:c r="D284" s="14" t="s">
        <x:v>77</x:v>
      </x:c>
      <x:c r="E284" s="15">
        <x:v>43194.5305198264</x:v>
      </x:c>
      <x:c r="F284" t="s">
        <x:v>82</x:v>
      </x:c>
      <x:c r="G284" s="6">
        <x:v>148.163216490122</x:v>
      </x:c>
      <x:c r="H284" t="s">
        <x:v>83</x:v>
      </x:c>
      <x:c r="I284" s="6">
        <x:v>29.3154133347825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23.452</x:v>
      </x:c>
      <x:c r="R284" s="8">
        <x:v>157338.655484481</x:v>
      </x:c>
      <x:c r="S284" s="12">
        <x:v>277666.457156369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473233</x:v>
      </x:c>
      <x:c r="B285" s="1">
        <x:v>43205.7817767014</x:v>
      </x:c>
      <x:c r="C285" s="6">
        <x:v>4.7542417</x:v>
      </x:c>
      <x:c r="D285" s="14" t="s">
        <x:v>77</x:v>
      </x:c>
      <x:c r="E285" s="15">
        <x:v>43194.5305198264</x:v>
      </x:c>
      <x:c r="F285" t="s">
        <x:v>82</x:v>
      </x:c>
      <x:c r="G285" s="6">
        <x:v>148.111533557846</x:v>
      </x:c>
      <x:c r="H285" t="s">
        <x:v>83</x:v>
      </x:c>
      <x:c r="I285" s="6">
        <x:v>29.3130695045311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23.457</x:v>
      </x:c>
      <x:c r="R285" s="8">
        <x:v>157339.545195965</x:v>
      </x:c>
      <x:c r="S285" s="12">
        <x:v>277670.450043138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473240</x:v>
      </x:c>
      <x:c r="B286" s="1">
        <x:v>43205.7817885069</x:v>
      </x:c>
      <x:c r="C286" s="6">
        <x:v>4.77124262666667</x:v>
      </x:c>
      <x:c r="D286" s="14" t="s">
        <x:v>77</x:v>
      </x:c>
      <x:c r="E286" s="15">
        <x:v>43194.5305198264</x:v>
      </x:c>
      <x:c r="F286" t="s">
        <x:v>82</x:v>
      </x:c>
      <x:c r="G286" s="6">
        <x:v>148.114832117794</x:v>
      </x:c>
      <x:c r="H286" t="s">
        <x:v>83</x:v>
      </x:c>
      <x:c r="I286" s="6">
        <x:v>29.3206118359262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23.454</x:v>
      </x:c>
      <x:c r="R286" s="8">
        <x:v>157348.107300904</x:v>
      </x:c>
      <x:c r="S286" s="12">
        <x:v>277655.069798129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473253</x:v>
      </x:c>
      <x:c r="B287" s="1">
        <x:v>43205.7817998843</x:v>
      </x:c>
      <x:c r="C287" s="6">
        <x:v>4.78759365666667</x:v>
      </x:c>
      <x:c r="D287" s="14" t="s">
        <x:v>77</x:v>
      </x:c>
      <x:c r="E287" s="15">
        <x:v>43194.5305198264</x:v>
      </x:c>
      <x:c r="F287" t="s">
        <x:v>82</x:v>
      </x:c>
      <x:c r="G287" s="6">
        <x:v>148.06232449972</x:v>
      </x:c>
      <x:c r="H287" t="s">
        <x:v>83</x:v>
      </x:c>
      <x:c r="I287" s="6">
        <x:v>29.3322408821055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23.454</x:v>
      </x:c>
      <x:c r="R287" s="8">
        <x:v>157366.45218333</x:v>
      </x:c>
      <x:c r="S287" s="12">
        <x:v>277661.600913252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473259</x:v>
      </x:c>
      <x:c r="B288" s="1">
        <x:v>43205.7818118866</x:v>
      </x:c>
      <x:c r="C288" s="6">
        <x:v>4.80489463666667</x:v>
      </x:c>
      <x:c r="D288" s="14" t="s">
        <x:v>77</x:v>
      </x:c>
      <x:c r="E288" s="15">
        <x:v>43194.5305198264</x:v>
      </x:c>
      <x:c r="F288" t="s">
        <x:v>82</x:v>
      </x:c>
      <x:c r="G288" s="6">
        <x:v>148.004750263901</x:v>
      </x:c>
      <x:c r="H288" t="s">
        <x:v>83</x:v>
      </x:c>
      <x:c r="I288" s="6">
        <x:v>29.3284546765976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23.46</x:v>
      </x:c>
      <x:c r="R288" s="8">
        <x:v>157366.065684063</x:v>
      </x:c>
      <x:c r="S288" s="12">
        <x:v>277664.219953173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473267</x:v>
      </x:c>
      <x:c r="B289" s="1">
        <x:v>43205.7818231829</x:v>
      </x:c>
      <x:c r="C289" s="6">
        <x:v>4.82112889333333</x:v>
      </x:c>
      <x:c r="D289" s="14" t="s">
        <x:v>77</x:v>
      </x:c>
      <x:c r="E289" s="15">
        <x:v>43194.5305198264</x:v>
      </x:c>
      <x:c r="F289" t="s">
        <x:v>82</x:v>
      </x:c>
      <x:c r="G289" s="6">
        <x:v>148.031465877371</x:v>
      </x:c>
      <x:c r="H289" t="s">
        <x:v>83</x:v>
      </x:c>
      <x:c r="I289" s="6">
        <x:v>29.3225349828999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23.46</x:v>
      </x:c>
      <x:c r="R289" s="8">
        <x:v>157377.213089553</x:v>
      </x:c>
      <x:c r="S289" s="12">
        <x:v>277666.871701074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473273</x:v>
      </x:c>
      <x:c r="B290" s="1">
        <x:v>43205.7818350347</x:v>
      </x:c>
      <x:c r="C290" s="6">
        <x:v>4.83822983</x:v>
      </x:c>
      <x:c r="D290" s="14" t="s">
        <x:v>77</x:v>
      </x:c>
      <x:c r="E290" s="15">
        <x:v>43194.5305198264</x:v>
      </x:c>
      <x:c r="F290" t="s">
        <x:v>82</x:v>
      </x:c>
      <x:c r="G290" s="6">
        <x:v>148.015971321234</x:v>
      </x:c>
      <x:c r="H290" t="s">
        <x:v>83</x:v>
      </x:c>
      <x:c r="I290" s="6">
        <x:v>29.3287251197066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23.459</x:v>
      </x:c>
      <x:c r="R290" s="8">
        <x:v>157379.045621002</x:v>
      </x:c>
      <x:c r="S290" s="12">
        <x:v>277677.041916906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473282</x:v>
      </x:c>
      <x:c r="B291" s="1">
        <x:v>43205.7818466088</x:v>
      </x:c>
      <x:c r="C291" s="6">
        <x:v>4.85484749</x:v>
      </x:c>
      <x:c r="D291" s="14" t="s">
        <x:v>77</x:v>
      </x:c>
      <x:c r="E291" s="15">
        <x:v>43194.5305198264</x:v>
      </x:c>
      <x:c r="F291" t="s">
        <x:v>82</x:v>
      </x:c>
      <x:c r="G291" s="6">
        <x:v>147.94028198349</x:v>
      </x:c>
      <x:c r="H291" t="s">
        <x:v>83</x:v>
      </x:c>
      <x:c r="I291" s="6">
        <x:v>29.3372290641391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23.462</x:v>
      </x:c>
      <x:c r="R291" s="8">
        <x:v>157377.363233815</x:v>
      </x:c>
      <x:c r="S291" s="12">
        <x:v>277664.295307737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473292</x:v>
      </x:c>
      <x:c r="B292" s="1">
        <x:v>43205.7818579051</x:v>
      </x:c>
      <x:c r="C292" s="6">
        <x:v>4.87116515666667</x:v>
      </x:c>
      <x:c r="D292" s="14" t="s">
        <x:v>77</x:v>
      </x:c>
      <x:c r="E292" s="15">
        <x:v>43194.5305198264</x:v>
      </x:c>
      <x:c r="F292" t="s">
        <x:v>82</x:v>
      </x:c>
      <x:c r="G292" s="6">
        <x:v>147.963872135721</x:v>
      </x:c>
      <x:c r="H292" t="s">
        <x:v>83</x:v>
      </x:c>
      <x:c r="I292" s="6">
        <x:v>29.3320004879779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23.462</x:v>
      </x:c>
      <x:c r="R292" s="8">
        <x:v>157393.000220195</x:v>
      </x:c>
      <x:c r="S292" s="12">
        <x:v>277656.849234445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473304</x:v>
      </x:c>
      <x:c r="B293" s="1">
        <x:v>43205.7818697569</x:v>
      </x:c>
      <x:c r="C293" s="6">
        <x:v>4.88819944666667</x:v>
      </x:c>
      <x:c r="D293" s="14" t="s">
        <x:v>77</x:v>
      </x:c>
      <x:c r="E293" s="15">
        <x:v>43194.5305198264</x:v>
      </x:c>
      <x:c r="F293" t="s">
        <x:v>82</x:v>
      </x:c>
      <x:c r="G293" s="6">
        <x:v>147.957400735034</x:v>
      </x:c>
      <x:c r="H293" t="s">
        <x:v>83</x:v>
      </x:c>
      <x:c r="I293" s="6">
        <x:v>29.330678320584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23.463</x:v>
      </x:c>
      <x:c r="R293" s="8">
        <x:v>157399.155343961</x:v>
      </x:c>
      <x:c r="S293" s="12">
        <x:v>277668.247295163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473314</x:v>
      </x:c>
      <x:c r="B294" s="1">
        <x:v>43205.7818812153</x:v>
      </x:c>
      <x:c r="C294" s="6">
        <x:v>4.904683745</x:v>
      </x:c>
      <x:c r="D294" s="14" t="s">
        <x:v>77</x:v>
      </x:c>
      <x:c r="E294" s="15">
        <x:v>43194.5305198264</x:v>
      </x:c>
      <x:c r="F294" t="s">
        <x:v>82</x:v>
      </x:c>
      <x:c r="G294" s="6">
        <x:v>147.946284120649</x:v>
      </x:c>
      <x:c r="H294" t="s">
        <x:v>83</x:v>
      </x:c>
      <x:c r="I294" s="6">
        <x:v>29.3331423602372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23.463</x:v>
      </x:c>
      <x:c r="R294" s="8">
        <x:v>157402.912518244</x:v>
      </x:c>
      <x:c r="S294" s="12">
        <x:v>277662.342275376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473320</x:v>
      </x:c>
      <x:c r="B295" s="1">
        <x:v>43205.7818924769</x:v>
      </x:c>
      <x:c r="C295" s="6">
        <x:v>4.920918025</x:v>
      </x:c>
      <x:c r="D295" s="14" t="s">
        <x:v>77</x:v>
      </x:c>
      <x:c r="E295" s="15">
        <x:v>43194.5305198264</x:v>
      </x:c>
      <x:c r="F295" t="s">
        <x:v>82</x:v>
      </x:c>
      <x:c r="G295" s="6">
        <x:v>147.952998922818</x:v>
      </x:c>
      <x:c r="H295" t="s">
        <x:v>83</x:v>
      </x:c>
      <x:c r="I295" s="6">
        <x:v>29.3261408864469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23.465</x:v>
      </x:c>
      <x:c r="R295" s="8">
        <x:v>157406.260686248</x:v>
      </x:c>
      <x:c r="S295" s="12">
        <x:v>277666.973690531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473334</x:v>
      </x:c>
      <x:c r="B296" s="1">
        <x:v>43205.7819044792</x:v>
      </x:c>
      <x:c r="C296" s="6">
        <x:v>4.938235675</x:v>
      </x:c>
      <x:c r="D296" s="14" t="s">
        <x:v>77</x:v>
      </x:c>
      <x:c r="E296" s="15">
        <x:v>43194.5305198264</x:v>
      </x:c>
      <x:c r="F296" t="s">
        <x:v>82</x:v>
      </x:c>
      <x:c r="G296" s="6">
        <x:v>147.936461583083</x:v>
      </x:c>
      <x:c r="H296" t="s">
        <x:v>83</x:v>
      </x:c>
      <x:c r="I296" s="6">
        <x:v>29.3298068923596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23.465</x:v>
      </x:c>
      <x:c r="R296" s="8">
        <x:v>157406.491919306</x:v>
      </x:c>
      <x:c r="S296" s="12">
        <x:v>277665.853572362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473337</x:v>
      </x:c>
      <x:c r="B297" s="1">
        <x:v>43205.7819155903</x:v>
      </x:c>
      <x:c r="C297" s="6">
        <x:v>4.95420323</x:v>
      </x:c>
      <x:c r="D297" s="14" t="s">
        <x:v>77</x:v>
      </x:c>
      <x:c r="E297" s="15">
        <x:v>43194.5305198264</x:v>
      </x:c>
      <x:c r="F297" t="s">
        <x:v>82</x:v>
      </x:c>
      <x:c r="G297" s="6">
        <x:v>147.962959159144</x:v>
      </x:c>
      <x:c r="H297" t="s">
        <x:v>83</x:v>
      </x:c>
      <x:c r="I297" s="6">
        <x:v>29.3294463014363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23.463</x:v>
      </x:c>
      <x:c r="R297" s="8">
        <x:v>157403.658271832</x:v>
      </x:c>
      <x:c r="S297" s="12">
        <x:v>277667.439984874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473348</x:v>
      </x:c>
      <x:c r="B298" s="1">
        <x:v>43205.7819278588</x:v>
      </x:c>
      <x:c r="C298" s="6">
        <x:v>4.971854275</x:v>
      </x:c>
      <x:c r="D298" s="14" t="s">
        <x:v>77</x:v>
      </x:c>
      <x:c r="E298" s="15">
        <x:v>43194.5305198264</x:v>
      </x:c>
      <x:c r="F298" t="s">
        <x:v>82</x:v>
      </x:c>
      <x:c r="G298" s="6">
        <x:v>147.950664268253</x:v>
      </x:c>
      <x:c r="H298" t="s">
        <x:v>83</x:v>
      </x:c>
      <x:c r="I298" s="6">
        <x:v>29.3183881986124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23.468</x:v>
      </x:c>
      <x:c r="R298" s="8">
        <x:v>157428.43067909</x:v>
      </x:c>
      <x:c r="S298" s="12">
        <x:v>277675.606116795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473359</x:v>
      </x:c>
      <x:c r="B299" s="1">
        <x:v>43205.7819392014</x:v>
      </x:c>
      <x:c r="C299" s="6">
        <x:v>4.98818858666667</x:v>
      </x:c>
      <x:c r="D299" s="14" t="s">
        <x:v>77</x:v>
      </x:c>
      <x:c r="E299" s="15">
        <x:v>43194.5305198264</x:v>
      </x:c>
      <x:c r="F299" t="s">
        <x:v>82</x:v>
      </x:c>
      <x:c r="G299" s="6">
        <x:v>147.978009577589</x:v>
      </x:c>
      <x:c r="H299" t="s">
        <x:v>83</x:v>
      </x:c>
      <x:c r="I299" s="6">
        <x:v>29.3150827945192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23.467</x:v>
      </x:c>
      <x:c r="R299" s="8">
        <x:v>157425.611455191</x:v>
      </x:c>
      <x:c r="S299" s="12">
        <x:v>277681.342294877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473368</x:v>
      </x:c>
      <x:c r="B300" s="1">
        <x:v>43205.7819506944</x:v>
      </x:c>
      <x:c r="C300" s="6">
        <x:v>5.00477285</x:v>
      </x:c>
      <x:c r="D300" s="14" t="s">
        <x:v>77</x:v>
      </x:c>
      <x:c r="E300" s="15">
        <x:v>43194.5305198264</x:v>
      </x:c>
      <x:c r="F300" t="s">
        <x:v>82</x:v>
      </x:c>
      <x:c r="G300" s="6">
        <x:v>147.912680204188</x:v>
      </x:c>
      <x:c r="H300" t="s">
        <x:v>83</x:v>
      </x:c>
      <x:c r="I300" s="6">
        <x:v>29.3295664984066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23.467</x:v>
      </x:c>
      <x:c r="R300" s="8">
        <x:v>157441.850539104</x:v>
      </x:c>
      <x:c r="S300" s="12">
        <x:v>277659.311803299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473378</x:v>
      </x:c>
      <x:c r="B301" s="1">
        <x:v>43205.7819618866</x:v>
      </x:c>
      <x:c r="C301" s="6">
        <x:v>5.02087376666667</x:v>
      </x:c>
      <x:c r="D301" s="14" t="s">
        <x:v>77</x:v>
      </x:c>
      <x:c r="E301" s="15">
        <x:v>43194.5305198264</x:v>
      </x:c>
      <x:c r="F301" t="s">
        <x:v>82</x:v>
      </x:c>
      <x:c r="G301" s="6">
        <x:v>147.947747980542</x:v>
      </x:c>
      <x:c r="H301" t="s">
        <x:v>83</x:v>
      </x:c>
      <x:c r="I301" s="6">
        <x:v>29.3245482785692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23.466</x:v>
      </x:c>
      <x:c r="R301" s="8">
        <x:v>157440.805286829</x:v>
      </x:c>
      <x:c r="S301" s="12">
        <x:v>277659.766209033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473383</x:v>
      </x:c>
      <x:c r="B302" s="1">
        <x:v>43205.7819736111</x:v>
      </x:c>
      <x:c r="C302" s="6">
        <x:v>5.03777477666667</x:v>
      </x:c>
      <x:c r="D302" s="14" t="s">
        <x:v>77</x:v>
      </x:c>
      <x:c r="E302" s="15">
        <x:v>43194.5305198264</x:v>
      </x:c>
      <x:c r="F302" t="s">
        <x:v>82</x:v>
      </x:c>
      <x:c r="G302" s="6">
        <x:v>147.896158441949</x:v>
      </x:c>
      <x:c r="H302" t="s">
        <x:v>83</x:v>
      </x:c>
      <x:c r="I302" s="6">
        <x:v>29.3222044419354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23.471</x:v>
      </x:c>
      <x:c r="R302" s="8">
        <x:v>157444.617857414</x:v>
      </x:c>
      <x:c r="S302" s="12">
        <x:v>277673.624492204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473394</x:v>
      </x:c>
      <x:c r="B303" s="1">
        <x:v>43205.7819851042</x:v>
      </x:c>
      <x:c r="C303" s="6">
        <x:v>5.05434238</x:v>
      </x:c>
      <x:c r="D303" s="14" t="s">
        <x:v>77</x:v>
      </x:c>
      <x:c r="E303" s="15">
        <x:v>43194.5305198264</x:v>
      </x:c>
      <x:c r="F303" t="s">
        <x:v>82</x:v>
      </x:c>
      <x:c r="G303" s="6">
        <x:v>147.872041393875</x:v>
      </x:c>
      <x:c r="H303" t="s">
        <x:v>83</x:v>
      </x:c>
      <x:c r="I303" s="6">
        <x:v>29.3275531997256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23.471</x:v>
      </x:c>
      <x:c r="R303" s="8">
        <x:v>157440.312377521</x:v>
      </x:c>
      <x:c r="S303" s="12">
        <x:v>277657.228709728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473401</x:v>
      </x:c>
      <x:c r="B304" s="1">
        <x:v>43205.7819969907</x:v>
      </x:c>
      <x:c r="C304" s="6">
        <x:v>5.07142674</x:v>
      </x:c>
      <x:c r="D304" s="14" t="s">
        <x:v>77</x:v>
      </x:c>
      <x:c r="E304" s="15">
        <x:v>43194.5305198264</x:v>
      </x:c>
      <x:c r="F304" t="s">
        <x:v>82</x:v>
      </x:c>
      <x:c r="G304" s="6">
        <x:v>147.874578181825</x:v>
      </x:c>
      <x:c r="H304" t="s">
        <x:v>83</x:v>
      </x:c>
      <x:c r="I304" s="6">
        <x:v>29.3297467938701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23.47</x:v>
      </x:c>
      <x:c r="R304" s="8">
        <x:v>157453.547871858</x:v>
      </x:c>
      <x:c r="S304" s="12">
        <x:v>277668.871100597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473413</x:v>
      </x:c>
      <x:c r="B305" s="1">
        <x:v>43205.7820081829</x:v>
      </x:c>
      <x:c r="C305" s="6">
        <x:v>5.087577645</x:v>
      </x:c>
      <x:c r="D305" s="14" t="s">
        <x:v>77</x:v>
      </x:c>
      <x:c r="E305" s="15">
        <x:v>43194.5305198264</x:v>
      </x:c>
      <x:c r="F305" t="s">
        <x:v>82</x:v>
      </x:c>
      <x:c r="G305" s="6">
        <x:v>147.879493133812</x:v>
      </x:c>
      <x:c r="H305" t="s">
        <x:v>83</x:v>
      </x:c>
      <x:c r="I305" s="6">
        <x:v>29.3259004927568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23.471</x:v>
      </x:c>
      <x:c r="R305" s="8">
        <x:v>157453.877251609</x:v>
      </x:c>
      <x:c r="S305" s="12">
        <x:v>277653.578187828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473422</x:v>
      </x:c>
      <x:c r="B306" s="1">
        <x:v>43205.7820197569</x:v>
      </x:c>
      <x:c r="C306" s="6">
        <x:v>5.10419527</x:v>
      </x:c>
      <x:c r="D306" s="14" t="s">
        <x:v>77</x:v>
      </x:c>
      <x:c r="E306" s="15">
        <x:v>43194.5305198264</x:v>
      </x:c>
      <x:c r="F306" t="s">
        <x:v>82</x:v>
      </x:c>
      <x:c r="G306" s="6">
        <x:v>147.865402689181</x:v>
      </x:c>
      <x:c r="H306" t="s">
        <x:v>83</x:v>
      </x:c>
      <x:c r="I306" s="6">
        <x:v>29.3290256120754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23.471</x:v>
      </x:c>
      <x:c r="R306" s="8">
        <x:v>157460.57444659</x:v>
      </x:c>
      <x:c r="S306" s="12">
        <x:v>277662.697012975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473432</x:v>
      </x:c>
      <x:c r="B307" s="1">
        <x:v>43205.7820313657</x:v>
      </x:c>
      <x:c r="C307" s="6">
        <x:v>5.120946235</x:v>
      </x:c>
      <x:c r="D307" s="14" t="s">
        <x:v>77</x:v>
      </x:c>
      <x:c r="E307" s="15">
        <x:v>43194.5305198264</x:v>
      </x:c>
      <x:c r="F307" t="s">
        <x:v>82</x:v>
      </x:c>
      <x:c r="G307" s="6">
        <x:v>147.869848789799</x:v>
      </x:c>
      <x:c r="H307" t="s">
        <x:v>83</x:v>
      </x:c>
      <x:c r="I307" s="6">
        <x:v>29.3197704594722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23.474</x:v>
      </x:c>
      <x:c r="R307" s="8">
        <x:v>157461.311374601</x:v>
      </x:c>
      <x:c r="S307" s="12">
        <x:v>277663.630950164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473440</x:v>
      </x:c>
      <x:c r="B308" s="1">
        <x:v>43205.782043287</x:v>
      </x:c>
      <x:c r="C308" s="6">
        <x:v>5.13811388833333</x:v>
      </x:c>
      <x:c r="D308" s="14" t="s">
        <x:v>77</x:v>
      </x:c>
      <x:c r="E308" s="15">
        <x:v>43194.5305198264</x:v>
      </x:c>
      <x:c r="F308" t="s">
        <x:v>82</x:v>
      </x:c>
      <x:c r="G308" s="6">
        <x:v>147.876856823884</x:v>
      </x:c>
      <x:c r="H308" t="s">
        <x:v>83</x:v>
      </x:c>
      <x:c r="I308" s="6">
        <x:v>29.3209724258995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23.473</x:v>
      </x:c>
      <x:c r="R308" s="8">
        <x:v>157478.499674524</x:v>
      </x:c>
      <x:c r="S308" s="12">
        <x:v>277662.694194047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473446</x:v>
      </x:c>
      <x:c r="B309" s="1">
        <x:v>43205.7820547801</x:v>
      </x:c>
      <x:c r="C309" s="6">
        <x:v>5.154648175</x:v>
      </x:c>
      <x:c r="D309" s="14" t="s">
        <x:v>77</x:v>
      </x:c>
      <x:c r="E309" s="15">
        <x:v>43194.5305198264</x:v>
      </x:c>
      <x:c r="F309" t="s">
        <x:v>82</x:v>
      </x:c>
      <x:c r="G309" s="6">
        <x:v>147.844788913591</x:v>
      </x:c>
      <x:c r="H309" t="s">
        <x:v>83</x:v>
      </x:c>
      <x:c r="I309" s="6">
        <x:v>29.3253295578102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23.474</x:v>
      </x:c>
      <x:c r="R309" s="8">
        <x:v>157475.209917402</x:v>
      </x:c>
      <x:c r="S309" s="12">
        <x:v>277659.959112027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473458</x:v>
      </x:c>
      <x:c r="B310" s="1">
        <x:v>43205.7820662847</x:v>
      </x:c>
      <x:c r="C310" s="6">
        <x:v>5.171182485</x:v>
      </x:c>
      <x:c r="D310" s="14" t="s">
        <x:v>77</x:v>
      </x:c>
      <x:c r="E310" s="15">
        <x:v>43194.5305198264</x:v>
      </x:c>
      <x:c r="F310" t="s">
        <x:v>82</x:v>
      </x:c>
      <x:c r="G310" s="6">
        <x:v>147.73579728448</x:v>
      </x:c>
      <x:c r="H310" t="s">
        <x:v>83</x:v>
      </x:c>
      <x:c r="I310" s="6">
        <x:v>29.3384911354683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23.478</x:v>
      </x:c>
      <x:c r="R310" s="8">
        <x:v>157479.497267412</x:v>
      </x:c>
      <x:c r="S310" s="12">
        <x:v>277644.956236331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473469</x:v>
      </x:c>
      <x:c r="B311" s="1">
        <x:v>43205.782077662</x:v>
      </x:c>
      <x:c r="C311" s="6">
        <x:v>5.187583455</x:v>
      </x:c>
      <x:c r="D311" s="14" t="s">
        <x:v>77</x:v>
      </x:c>
      <x:c r="E311" s="15">
        <x:v>43194.5305198264</x:v>
      </x:c>
      <x:c r="F311" t="s">
        <x:v>82</x:v>
      </x:c>
      <x:c r="G311" s="6">
        <x:v>147.773301843842</x:v>
      </x:c>
      <x:c r="H311" t="s">
        <x:v>83</x:v>
      </x:c>
      <x:c r="I311" s="6">
        <x:v>29.3301674833224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23.478</x:v>
      </x:c>
      <x:c r="R311" s="8">
        <x:v>157494.593365209</x:v>
      </x:c>
      <x:c r="S311" s="12">
        <x:v>277659.516747263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473473</x:v>
      </x:c>
      <x:c r="B312" s="1">
        <x:v>43205.7820892014</x:v>
      </x:c>
      <x:c r="C312" s="6">
        <x:v>5.20423434166667</x:v>
      </x:c>
      <x:c r="D312" s="14" t="s">
        <x:v>77</x:v>
      </x:c>
      <x:c r="E312" s="15">
        <x:v>43194.5305198264</x:v>
      </x:c>
      <x:c r="F312" t="s">
        <x:v>82</x:v>
      </x:c>
      <x:c r="G312" s="6">
        <x:v>147.829152458116</x:v>
      </x:c>
      <x:c r="H312" t="s">
        <x:v>83</x:v>
      </x:c>
      <x:c r="I312" s="6">
        <x:v>29.323286212486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23.476</x:v>
      </x:c>
      <x:c r="R312" s="8">
        <x:v>157495.94470205</x:v>
      </x:c>
      <x:c r="S312" s="12">
        <x:v>277651.715504352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473483</x:v>
      </x:c>
      <x:c r="B313" s="1">
        <x:v>43205.7821011227</x:v>
      </x:c>
      <x:c r="C313" s="6">
        <x:v>5.22140211</x:v>
      </x:c>
      <x:c r="D313" s="14" t="s">
        <x:v>77</x:v>
      </x:c>
      <x:c r="E313" s="15">
        <x:v>43194.5305198264</x:v>
      </x:c>
      <x:c r="F313" t="s">
        <x:v>82</x:v>
      </x:c>
      <x:c r="G313" s="6">
        <x:v>147.823132894187</x:v>
      </x:c>
      <x:c r="H313" t="s">
        <x:v>83</x:v>
      </x:c>
      <x:c r="I313" s="6">
        <x:v>29.3191093781206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23.478</x:v>
      </x:c>
      <x:c r="R313" s="8">
        <x:v>157499.897530659</x:v>
      </x:c>
      <x:c r="S313" s="12">
        <x:v>277665.442917711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473492</x:v>
      </x:c>
      <x:c r="B314" s="1">
        <x:v>43205.7821126968</x:v>
      </x:c>
      <x:c r="C314" s="6">
        <x:v>5.23805304166667</x:v>
      </x:c>
      <x:c r="D314" s="14" t="s">
        <x:v>77</x:v>
      </x:c>
      <x:c r="E314" s="15">
        <x:v>43194.5305198264</x:v>
      </x:c>
      <x:c r="F314" t="s">
        <x:v>82</x:v>
      </x:c>
      <x:c r="G314" s="6">
        <x:v>147.657188148164</x:v>
      </x:c>
      <x:c r="H314" t="s">
        <x:v>83</x:v>
      </x:c>
      <x:c r="I314" s="6">
        <x:v>29.3449216967556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23.482</x:v>
      </x:c>
      <x:c r="R314" s="8">
        <x:v>157507.605583224</x:v>
      </x:c>
      <x:c r="S314" s="12">
        <x:v>277659.79825797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473505</x:v>
      </x:c>
      <x:c r="B315" s="1">
        <x:v>43205.7821242245</x:v>
      </x:c>
      <x:c r="C315" s="6">
        <x:v>5.25465399666667</x:v>
      </x:c>
      <x:c r="D315" s="14" t="s">
        <x:v>77</x:v>
      </x:c>
      <x:c r="E315" s="15">
        <x:v>43194.5305198264</x:v>
      </x:c>
      <x:c r="F315" t="s">
        <x:v>82</x:v>
      </x:c>
      <x:c r="G315" s="6">
        <x:v>147.843039988958</x:v>
      </x:c>
      <x:c r="H315" t="s">
        <x:v>83</x:v>
      </x:c>
      <x:c r="I315" s="6">
        <x:v>29.3146921560688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23.478</x:v>
      </x:c>
      <x:c r="R315" s="8">
        <x:v>157517.343329418</x:v>
      </x:c>
      <x:c r="S315" s="12">
        <x:v>277659.945117787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473510</x:v>
      </x:c>
      <x:c r="B316" s="1">
        <x:v>43205.7821362269</x:v>
      </x:c>
      <x:c r="C316" s="6">
        <x:v>5.27195501166667</x:v>
      </x:c>
      <x:c r="D316" s="14" t="s">
        <x:v>77</x:v>
      </x:c>
      <x:c r="E316" s="15">
        <x:v>43194.5305198264</x:v>
      </x:c>
      <x:c r="F316" t="s">
        <x:v>82</x:v>
      </x:c>
      <x:c r="G316" s="6">
        <x:v>147.775314337987</x:v>
      </x:c>
      <x:c r="H316" t="s">
        <x:v>83</x:v>
      </x:c>
      <x:c r="I316" s="6">
        <x:v>29.3214532125917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23.481</x:v>
      </x:c>
      <x:c r="R316" s="8">
        <x:v>157520.645234285</x:v>
      </x:c>
      <x:c r="S316" s="12">
        <x:v>277660.997018067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473516</x:v>
      </x:c>
      <x:c r="B317" s="1">
        <x:v>43205.7821471065</x:v>
      </x:c>
      <x:c r="C317" s="6">
        <x:v>5.28760583166667</x:v>
      </x:c>
      <x:c r="D317" s="14" t="s">
        <x:v>77</x:v>
      </x:c>
      <x:c r="E317" s="15">
        <x:v>43194.5305198264</x:v>
      </x:c>
      <x:c r="F317" t="s">
        <x:v>82</x:v>
      </x:c>
      <x:c r="G317" s="6">
        <x:v>147.754273451405</x:v>
      </x:c>
      <x:c r="H317" t="s">
        <x:v>83</x:v>
      </x:c>
      <x:c r="I317" s="6">
        <x:v>29.3206118359262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23.483</x:v>
      </x:c>
      <x:c r="R317" s="8">
        <x:v>157521.025593776</x:v>
      </x:c>
      <x:c r="S317" s="12">
        <x:v>277648.704557129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473526</x:v>
      </x:c>
      <x:c r="B318" s="1">
        <x:v>43205.7821587963</x:v>
      </x:c>
      <x:c r="C318" s="6">
        <x:v>5.304423525</x:v>
      </x:c>
      <x:c r="D318" s="14" t="s">
        <x:v>77</x:v>
      </x:c>
      <x:c r="E318" s="15">
        <x:v>43194.5305198264</x:v>
      </x:c>
      <x:c r="F318" t="s">
        <x:v>82</x:v>
      </x:c>
      <x:c r="G318" s="6">
        <x:v>147.797861882206</x:v>
      </x:c>
      <x:c r="H318" t="s">
        <x:v>83</x:v>
      </x:c>
      <x:c r="I318" s="6">
        <x:v>29.3109360194444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23.483</x:v>
      </x:c>
      <x:c r="R318" s="8">
        <x:v>157527.382651654</x:v>
      </x:c>
      <x:c r="S318" s="12">
        <x:v>277658.559601409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473539</x:v>
      </x:c>
      <x:c r="B319" s="1">
        <x:v>43205.7821706829</x:v>
      </x:c>
      <x:c r="C319" s="6">
        <x:v>5.32157446166667</x:v>
      </x:c>
      <x:c r="D319" s="14" t="s">
        <x:v>77</x:v>
      </x:c>
      <x:c r="E319" s="15">
        <x:v>43194.5305198264</x:v>
      </x:c>
      <x:c r="F319" t="s">
        <x:v>82</x:v>
      </x:c>
      <x:c r="G319" s="6">
        <x:v>147.790687057769</x:v>
      </x:c>
      <x:c r="H319" t="s">
        <x:v>83</x:v>
      </x:c>
      <x:c r="I319" s="6">
        <x:v>29.3125286208592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23.483</x:v>
      </x:c>
      <x:c r="R319" s="8">
        <x:v>157537.874957897</x:v>
      </x:c>
      <x:c r="S319" s="12">
        <x:v>277671.121369159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473544</x:v>
      </x:c>
      <x:c r="B320" s="1">
        <x:v>43205.7821819792</x:v>
      </x:c>
      <x:c r="C320" s="6">
        <x:v>5.337825445</x:v>
      </x:c>
      <x:c r="D320" s="14" t="s">
        <x:v>77</x:v>
      </x:c>
      <x:c r="E320" s="15">
        <x:v>43194.5305198264</x:v>
      </x:c>
      <x:c r="F320" t="s">
        <x:v>82</x:v>
      </x:c>
      <x:c r="G320" s="6">
        <x:v>147.656463542887</x:v>
      </x:c>
      <x:c r="H320" t="s">
        <x:v>83</x:v>
      </x:c>
      <x:c r="I320" s="6">
        <x:v>29.3395729112708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23.484</x:v>
      </x:c>
      <x:c r="R320" s="8">
        <x:v>157535.78640513</x:v>
      </x:c>
      <x:c r="S320" s="12">
        <x:v>277660.728196627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473559</x:v>
      </x:c>
      <x:c r="B321" s="1">
        <x:v>43205.782193831</x:v>
      </x:c>
      <x:c r="C321" s="6">
        <x:v>5.35489312333333</x:v>
      </x:c>
      <x:c r="D321" s="14" t="s">
        <x:v>77</x:v>
      </x:c>
      <x:c r="E321" s="15">
        <x:v>43194.5305198264</x:v>
      </x:c>
      <x:c r="F321" t="s">
        <x:v>82</x:v>
      </x:c>
      <x:c r="G321" s="6">
        <x:v>147.732982518664</x:v>
      </x:c>
      <x:c r="H321" t="s">
        <x:v>83</x:v>
      </x:c>
      <x:c r="I321" s="6">
        <x:v>29.3280940858199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23.482</x:v>
      </x:c>
      <x:c r="R321" s="8">
        <x:v>157541.537882481</x:v>
      </x:c>
      <x:c r="S321" s="12">
        <x:v>277659.68324744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473567</x:v>
      </x:c>
      <x:c r="B322" s="1">
        <x:v>43205.7822055903</x:v>
      </x:c>
      <x:c r="C322" s="6">
        <x:v>5.37181072166667</x:v>
      </x:c>
      <x:c r="D322" s="14" t="s">
        <x:v>77</x:v>
      </x:c>
      <x:c r="E322" s="15">
        <x:v>43194.5305198264</x:v>
      </x:c>
      <x:c r="F322" t="s">
        <x:v>82</x:v>
      </x:c>
      <x:c r="G322" s="6">
        <x:v>147.731533571804</x:v>
      </x:c>
      <x:c r="H322" t="s">
        <x:v>83</x:v>
      </x:c>
      <x:c r="I322" s="6">
        <x:v>29.3256600990835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23.483</x:v>
      </x:c>
      <x:c r="R322" s="8">
        <x:v>157548.71071623</x:v>
      </x:c>
      <x:c r="S322" s="12">
        <x:v>277651.292961672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473573</x:v>
      </x:c>
      <x:c r="B323" s="1">
        <x:v>43205.7822164699</x:v>
      </x:c>
      <x:c r="C323" s="6">
        <x:v>5.38747832666667</x:v>
      </x:c>
      <x:c r="D323" s="14" t="s">
        <x:v>77</x:v>
      </x:c>
      <x:c r="E323" s="15">
        <x:v>43194.5305198264</x:v>
      </x:c>
      <x:c r="F323" t="s">
        <x:v>82</x:v>
      </x:c>
      <x:c r="G323" s="6">
        <x:v>147.695031574686</x:v>
      </x:c>
      <x:c r="H323" t="s">
        <x:v>83</x:v>
      </x:c>
      <x:c r="I323" s="6">
        <x:v>29.3310088623839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23.484</x:v>
      </x:c>
      <x:c r="R323" s="8">
        <x:v>157549.720341929</x:v>
      </x:c>
      <x:c r="S323" s="12">
        <x:v>277662.949690566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473579</x:v>
      </x:c>
      <x:c r="B324" s="1">
        <x:v>43205.7822287847</x:v>
      </x:c>
      <x:c r="C324" s="6">
        <x:v>5.40522935833333</x:v>
      </x:c>
      <x:c r="D324" s="14" t="s">
        <x:v>77</x:v>
      </x:c>
      <x:c r="E324" s="15">
        <x:v>43194.5305198264</x:v>
      </x:c>
      <x:c r="F324" t="s">
        <x:v>82</x:v>
      </x:c>
      <x:c r="G324" s="6">
        <x:v>147.764033467117</x:v>
      </x:c>
      <x:c r="H324" t="s">
        <x:v>83</x:v>
      </x:c>
      <x:c r="I324" s="6">
        <x:v>29.307420279375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23.487</x:v>
      </x:c>
      <x:c r="R324" s="8">
        <x:v>157561.729273845</x:v>
      </x:c>
      <x:c r="S324" s="12">
        <x:v>277672.635597253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473592</x:v>
      </x:c>
      <x:c r="B325" s="1">
        <x:v>43205.7822398958</x:v>
      </x:c>
      <x:c r="C325" s="6">
        <x:v>5.42118023166667</x:v>
      </x:c>
      <x:c r="D325" s="14" t="s">
        <x:v>77</x:v>
      </x:c>
      <x:c r="E325" s="15">
        <x:v>43194.5305198264</x:v>
      </x:c>
      <x:c r="F325" t="s">
        <x:v>82</x:v>
      </x:c>
      <x:c r="G325" s="6">
        <x:v>147.759468641426</x:v>
      </x:c>
      <x:c r="H325" t="s">
        <x:v>83</x:v>
      </x:c>
      <x:c r="I325" s="6">
        <x:v>29.3056774352362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23.488</x:v>
      </x:c>
      <x:c r="R325" s="8">
        <x:v>157562.254014519</x:v>
      </x:c>
      <x:c r="S325" s="12">
        <x:v>277662.019125046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473600</x:v>
      </x:c>
      <x:c r="B326" s="1">
        <x:v>43205.7822512731</x:v>
      </x:c>
      <x:c r="C326" s="6">
        <x:v>5.43758124833333</x:v>
      </x:c>
      <x:c r="D326" s="14" t="s">
        <x:v>77</x:v>
      </x:c>
      <x:c r="E326" s="15">
        <x:v>43194.5305198264</x:v>
      </x:c>
      <x:c r="F326" t="s">
        <x:v>82</x:v>
      </x:c>
      <x:c r="G326" s="6">
        <x:v>147.642470295254</x:v>
      </x:c>
      <x:c r="H326" t="s">
        <x:v>83</x:v>
      </x:c>
      <x:c r="I326" s="6">
        <x:v>29.3289054151242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23.489</x:v>
      </x:c>
      <x:c r="R326" s="8">
        <x:v>157577.590463255</x:v>
      </x:c>
      <x:c r="S326" s="12">
        <x:v>277666.342050294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473611</x:v>
      </x:c>
      <x:c r="B327" s="1">
        <x:v>43205.7822633102</x:v>
      </x:c>
      <x:c r="C327" s="6">
        <x:v>5.45493224</x:v>
      </x:c>
      <x:c r="D327" s="14" t="s">
        <x:v>77</x:v>
      </x:c>
      <x:c r="E327" s="15">
        <x:v>43194.5305198264</x:v>
      </x:c>
      <x:c r="F327" t="s">
        <x:v>82</x:v>
      </x:c>
      <x:c r="G327" s="6">
        <x:v>147.700219010941</x:v>
      </x:c>
      <x:c r="H327" t="s">
        <x:v>83</x:v>
      </x:c>
      <x:c r="I327" s="6">
        <x:v>29.3078109169778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23.492</x:v>
      </x:c>
      <x:c r="R327" s="8">
        <x:v>157583.737191779</x:v>
      </x:c>
      <x:c r="S327" s="12">
        <x:v>277664.477239929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473616</x:v>
      </x:c>
      <x:c r="B328" s="1">
        <x:v>43205.782274537</x:v>
      </x:c>
      <x:c r="C328" s="6">
        <x:v>5.47111652</x:v>
      </x:c>
      <x:c r="D328" s="14" t="s">
        <x:v>77</x:v>
      </x:c>
      <x:c r="E328" s="15">
        <x:v>43194.5305198264</x:v>
      </x:c>
      <x:c r="F328" t="s">
        <x:v>82</x:v>
      </x:c>
      <x:c r="G328" s="6">
        <x:v>147.659947705755</x:v>
      </x:c>
      <x:c r="H328" t="s">
        <x:v>83</x:v>
      </x:c>
      <x:c r="I328" s="6">
        <x:v>29.3140010266138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23.493</x:v>
      </x:c>
      <x:c r="R328" s="8">
        <x:v>157582.046885928</x:v>
      </x:c>
      <x:c r="S328" s="12">
        <x:v>277659.37262186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473630</x:v>
      </x:c>
      <x:c r="B329" s="1">
        <x:v>43205.7822862616</x:v>
      </x:c>
      <x:c r="C329" s="6">
        <x:v>5.48796748333333</x:v>
      </x:c>
      <x:c r="D329" s="14" t="s">
        <x:v>77</x:v>
      </x:c>
      <x:c r="E329" s="15">
        <x:v>43194.5305198264</x:v>
      </x:c>
      <x:c r="F329" t="s">
        <x:v>82</x:v>
      </x:c>
      <x:c r="G329" s="6">
        <x:v>147.591246974102</x:v>
      </x:c>
      <x:c r="H329" t="s">
        <x:v>83</x:v>
      </x:c>
      <x:c r="I329" s="6">
        <x:v>29.3375295572691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23.49</x:v>
      </x:c>
      <x:c r="R329" s="8">
        <x:v>157580.647235543</x:v>
      </x:c>
      <x:c r="S329" s="12">
        <x:v>277659.08396478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473637</x:v>
      </x:c>
      <x:c r="B330" s="1">
        <x:v>43205.7822978819</x:v>
      </x:c>
      <x:c r="C330" s="6">
        <x:v>5.50473513</x:v>
      </x:c>
      <x:c r="D330" s="14" t="s">
        <x:v>77</x:v>
      </x:c>
      <x:c r="E330" s="15">
        <x:v>43194.5305198264</x:v>
      </x:c>
      <x:c r="F330" t="s">
        <x:v>82</x:v>
      </x:c>
      <x:c r="G330" s="6">
        <x:v>147.621459168279</x:v>
      </x:c>
      <x:c r="H330" t="s">
        <x:v>83</x:v>
      </x:c>
      <x:c r="I330" s="6">
        <x:v>29.3363275849092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23.488</x:v>
      </x:c>
      <x:c r="R330" s="8">
        <x:v>157587.802589912</x:v>
      </x:c>
      <x:c r="S330" s="12">
        <x:v>277661.57421784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473647</x:v>
      </x:c>
      <x:c r="B331" s="1">
        <x:v>43205.7823096065</x:v>
      </x:c>
      <x:c r="C331" s="6">
        <x:v>5.521619435</x:v>
      </x:c>
      <x:c r="D331" s="14" t="s">
        <x:v>77</x:v>
      </x:c>
      <x:c r="E331" s="15">
        <x:v>43194.5305198264</x:v>
      </x:c>
      <x:c r="F331" t="s">
        <x:v>82</x:v>
      </x:c>
      <x:c r="G331" s="6">
        <x:v>147.57754028669</x:v>
      </x:c>
      <x:c r="H331" t="s">
        <x:v>83</x:v>
      </x:c>
      <x:c r="I331" s="6">
        <x:v>29.3350655143945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23.492</x:v>
      </x:c>
      <x:c r="R331" s="8">
        <x:v>157600.688702079</x:v>
      </x:c>
      <x:c r="S331" s="12">
        <x:v>277659.298069335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473657</x:v>
      </x:c>
      <x:c r="B332" s="1">
        <x:v>43205.7823209144</x:v>
      </x:c>
      <x:c r="C332" s="6">
        <x:v>5.537853645</x:v>
      </x:c>
      <x:c r="D332" s="14" t="s">
        <x:v>77</x:v>
      </x:c>
      <x:c r="E332" s="15">
        <x:v>43194.5305198264</x:v>
      </x:c>
      <x:c r="F332" t="s">
        <x:v>82</x:v>
      </x:c>
      <x:c r="G332" s="6">
        <x:v>147.620911534329</x:v>
      </x:c>
      <x:c r="H332" t="s">
        <x:v>83</x:v>
      </x:c>
      <x:c r="I332" s="6">
        <x:v>29.3281842335105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23.491</x:v>
      </x:c>
      <x:c r="R332" s="8">
        <x:v>157602.37061146</x:v>
      </x:c>
      <x:c r="S332" s="12">
        <x:v>277656.82467446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473664</x:v>
      </x:c>
      <x:c r="B333" s="1">
        <x:v>43205.7823327546</x:v>
      </x:c>
      <x:c r="C333" s="6">
        <x:v>5.55493801666667</x:v>
      </x:c>
      <x:c r="D333" s="14" t="s">
        <x:v>77</x:v>
      </x:c>
      <x:c r="E333" s="15">
        <x:v>43194.5305198264</x:v>
      </x:c>
      <x:c r="F333" t="s">
        <x:v>82</x:v>
      </x:c>
      <x:c r="G333" s="6">
        <x:v>147.603912319819</x:v>
      </x:c>
      <x:c r="H333" t="s">
        <x:v>83</x:v>
      </x:c>
      <x:c r="I333" s="6">
        <x:v>29.3292059075093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23.492</x:v>
      </x:c>
      <x:c r="R333" s="8">
        <x:v>157615.128733441</x:v>
      </x:c>
      <x:c r="S333" s="12">
        <x:v>277665.166519732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473670</x:v>
      </x:c>
      <x:c r="B334" s="1">
        <x:v>43205.7823437847</x:v>
      </x:c>
      <x:c r="C334" s="6">
        <x:v>5.57083893666667</x:v>
      </x:c>
      <x:c r="D334" s="14" t="s">
        <x:v>77</x:v>
      </x:c>
      <x:c r="E334" s="15">
        <x:v>43194.5305198264</x:v>
      </x:c>
      <x:c r="F334" t="s">
        <x:v>82</x:v>
      </x:c>
      <x:c r="G334" s="6">
        <x:v>147.58484313519</x:v>
      </x:c>
      <x:c r="H334" t="s">
        <x:v>83</x:v>
      </x:c>
      <x:c r="I334" s="6">
        <x:v>29.3334428530015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23.492</x:v>
      </x:c>
      <x:c r="R334" s="8">
        <x:v>157605.822151192</x:v>
      </x:c>
      <x:c r="S334" s="12">
        <x:v>277658.411929567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473683</x:v>
      </x:c>
      <x:c r="B335" s="1">
        <x:v>43205.7823556713</x:v>
      </x:c>
      <x:c r="C335" s="6">
        <x:v>5.58793995333333</x:v>
      </x:c>
      <x:c r="D335" s="14" t="s">
        <x:v>77</x:v>
      </x:c>
      <x:c r="E335" s="15">
        <x:v>43194.5305198264</x:v>
      </x:c>
      <x:c r="F335" t="s">
        <x:v>82</x:v>
      </x:c>
      <x:c r="G335" s="6">
        <x:v>147.636183554155</x:v>
      </x:c>
      <x:c r="H335" t="s">
        <x:v>83</x:v>
      </x:c>
      <x:c r="I335" s="6">
        <x:v>29.3165251522687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23.494</x:v>
      </x:c>
      <x:c r="R335" s="8">
        <x:v>157621.786407832</x:v>
      </x:c>
      <x:c r="S335" s="12">
        <x:v>277671.872511255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473692</x:v>
      </x:c>
      <x:c r="B336" s="1">
        <x:v>43205.7823669792</x:v>
      </x:c>
      <x:c r="C336" s="6">
        <x:v>5.60424086833333</x:v>
      </x:c>
      <x:c r="D336" s="14" t="s">
        <x:v>77</x:v>
      </x:c>
      <x:c r="E336" s="15">
        <x:v>43194.5305198264</x:v>
      </x:c>
      <x:c r="F336" t="s">
        <x:v>82</x:v>
      </x:c>
      <x:c r="G336" s="6">
        <x:v>147.598089031185</x:v>
      </x:c>
      <x:c r="H336" t="s">
        <x:v>83</x:v>
      </x:c>
      <x:c r="I336" s="6">
        <x:v>29.3222344911123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23.495</x:v>
      </x:c>
      <x:c r="R336" s="8">
        <x:v>157617.513747334</x:v>
      </x:c>
      <x:c r="S336" s="12">
        <x:v>277664.19490848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473703</x:v>
      </x:c>
      <x:c r="B337" s="1">
        <x:v>43205.7823786227</x:v>
      </x:c>
      <x:c r="C337" s="6">
        <x:v>5.62099178666667</x:v>
      </x:c>
      <x:c r="D337" s="14" t="s">
        <x:v>77</x:v>
      </x:c>
      <x:c r="E337" s="15">
        <x:v>43194.5305198264</x:v>
      </x:c>
      <x:c r="F337" t="s">
        <x:v>82</x:v>
      </x:c>
      <x:c r="G337" s="6">
        <x:v>147.609800116056</x:v>
      </x:c>
      <x:c r="H337" t="s">
        <x:v>83</x:v>
      </x:c>
      <x:c r="I337" s="6">
        <x:v>29.3141212230307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23.497</x:v>
      </x:c>
      <x:c r="R337" s="8">
        <x:v>157635.714560904</x:v>
      </x:c>
      <x:c r="S337" s="12">
        <x:v>277666.09335257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473707</x:v>
      </x:c>
      <x:c r="B338" s="1">
        <x:v>43205.7824253819</x:v>
      </x:c>
      <x:c r="C338" s="6">
        <x:v>5.68829571333333</x:v>
      </x:c>
      <x:c r="D338" s="14" t="s">
        <x:v>77</x:v>
      </x:c>
      <x:c r="E338" s="15">
        <x:v>43194.5305198264</x:v>
      </x:c>
      <x:c r="F338" t="s">
        <x:v>82</x:v>
      </x:c>
      <x:c r="G338" s="6">
        <x:v>147.569551149901</x:v>
      </x:c>
      <x:c r="H338" t="s">
        <x:v>83</x:v>
      </x:c>
      <x:c r="I338" s="6">
        <x:v>29.320311344311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23.498</x:v>
      </x:c>
      <x:c r="R338" s="8">
        <x:v>157735.025370543</x:v>
      </x:c>
      <x:c r="S338" s="12">
        <x:v>277751.128035526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473715</x:v>
      </x:c>
      <x:c r="B339" s="1">
        <x:v>43205.7824327546</x:v>
      </x:c>
      <x:c r="C339" s="6">
        <x:v>5.69892966</x:v>
      </x:c>
      <x:c r="D339" s="14" t="s">
        <x:v>77</x:v>
      </x:c>
      <x:c r="E339" s="15">
        <x:v>43194.5305198264</x:v>
      </x:c>
      <x:c r="F339" t="s">
        <x:v>82</x:v>
      </x:c>
      <x:c r="G339" s="6">
        <x:v>147.550575028707</x:v>
      </x:c>
      <x:c r="H339" t="s">
        <x:v>83</x:v>
      </x:c>
      <x:c r="I339" s="6">
        <x:v>29.3190192306738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</x:v>
      </x:c>
      <x:c r="R339" s="8">
        <x:v>157687.277515473</x:v>
      </x:c>
      <x:c r="S339" s="12">
        <x:v>277701.867081824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473723</x:v>
      </x:c>
      <x:c r="B340" s="1">
        <x:v>43205.7824327546</x:v>
      </x:c>
      <x:c r="C340" s="6">
        <x:v>5.69894631833333</x:v>
      </x:c>
      <x:c r="D340" s="14" t="s">
        <x:v>77</x:v>
      </x:c>
      <x:c r="E340" s="15">
        <x:v>43194.5305198264</x:v>
      </x:c>
      <x:c r="F340" t="s">
        <x:v>82</x:v>
      </x:c>
      <x:c r="G340" s="6">
        <x:v>147.57198461144</x:v>
      </x:c>
      <x:c r="H340" t="s">
        <x:v>83</x:v>
      </x:c>
      <x:c r="I340" s="6">
        <x:v>29.3197704594722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23.498</x:v>
      </x:c>
      <x:c r="R340" s="8">
        <x:v>157666.99236834</x:v>
      </x:c>
      <x:c r="S340" s="12">
        <x:v>277670.178453803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473740</x:v>
      </x:c>
      <x:c r="B341" s="1">
        <x:v>43205.7824327893</x:v>
      </x:c>
      <x:c r="C341" s="6">
        <x:v>5.69896301166667</x:v>
      </x:c>
      <x:c r="D341" s="14" t="s">
        <x:v>77</x:v>
      </x:c>
      <x:c r="E341" s="15">
        <x:v>43194.5305198264</x:v>
      </x:c>
      <x:c r="F341" t="s">
        <x:v>82</x:v>
      </x:c>
      <x:c r="G341" s="6">
        <x:v>147.533500386324</x:v>
      </x:c>
      <x:c r="H341" t="s">
        <x:v>83</x:v>
      </x:c>
      <x:c r="I341" s="6">
        <x:v>29.3255699514607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23.499</x:v>
      </x:c>
      <x:c r="R341" s="8">
        <x:v>157645.263416306</x:v>
      </x:c>
      <x:c r="S341" s="12">
        <x:v>277642.429737242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473742</x:v>
      </x:c>
      <x:c r="B342" s="1">
        <x:v>43205.7824374653</x:v>
      </x:c>
      <x:c r="C342" s="6">
        <x:v>5.70573009</x:v>
      </x:c>
      <x:c r="D342" s="14" t="s">
        <x:v>77</x:v>
      </x:c>
      <x:c r="E342" s="15">
        <x:v>43194.5305198264</x:v>
      </x:c>
      <x:c r="F342" t="s">
        <x:v>82</x:v>
      </x:c>
      <x:c r="G342" s="6">
        <x:v>147.515793181322</x:v>
      </x:c>
      <x:c r="H342" t="s">
        <x:v>83</x:v>
      </x:c>
      <x:c r="I342" s="6">
        <x:v>29.3295063999212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23.499</x:v>
      </x:c>
      <x:c r="R342" s="8">
        <x:v>157636.44760043</x:v>
      </x:c>
      <x:c r="S342" s="12">
        <x:v>277615.18130327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473748</x:v>
      </x:c>
      <x:c r="B343" s="1">
        <x:v>43205.7824487616</x:v>
      </x:c>
      <x:c r="C343" s="6">
        <x:v>5.72199771</x:v>
      </x:c>
      <x:c r="D343" s="14" t="s">
        <x:v>77</x:v>
      </x:c>
      <x:c r="E343" s="15">
        <x:v>43194.5305198264</x:v>
      </x:c>
      <x:c r="F343" t="s">
        <x:v>82</x:v>
      </x:c>
      <x:c r="G343" s="6">
        <x:v>147.509708318795</x:v>
      </x:c>
      <x:c r="H343" t="s">
        <x:v>83</x:v>
      </x:c>
      <x:c r="I343" s="6">
        <x:v>29.3225950812603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23.502</x:v>
      </x:c>
      <x:c r="R343" s="8">
        <x:v>157601.853145207</x:v>
      </x:c>
      <x:c r="S343" s="12">
        <x:v>277588.8417469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473760</x:v>
      </x:c>
      <x:c r="B344" s="1">
        <x:v>43205.782462037</x:v>
      </x:c>
      <x:c r="C344" s="6">
        <x:v>5.74108211</x:v>
      </x:c>
      <x:c r="D344" s="14" t="s">
        <x:v>77</x:v>
      </x:c>
      <x:c r="E344" s="15">
        <x:v>43194.5305198264</x:v>
      </x:c>
      <x:c r="F344" t="s">
        <x:v>82</x:v>
      </x:c>
      <x:c r="G344" s="6">
        <x:v>147.525292750495</x:v>
      </x:c>
      <x:c r="H344" t="s">
        <x:v>83</x:v>
      </x:c>
      <x:c r="I344" s="6">
        <x:v>29.3163749066407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23.503</x:v>
      </x:c>
      <x:c r="R344" s="8">
        <x:v>157625.071307998</x:v>
      </x:c>
      <x:c r="S344" s="12">
        <x:v>277603.790900089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473770</x:v>
      </x:c>
      <x:c r="B345" s="1">
        <x:v>43205.782478206</x:v>
      </x:c>
      <x:c r="C345" s="6">
        <x:v>5.76436677</x:v>
      </x:c>
      <x:c r="D345" s="14" t="s">
        <x:v>77</x:v>
      </x:c>
      <x:c r="E345" s="15">
        <x:v>43194.5305198264</x:v>
      </x:c>
      <x:c r="F345" t="s">
        <x:v>82</x:v>
      </x:c>
      <x:c r="G345" s="6">
        <x:v>147.523222887935</x:v>
      </x:c>
      <x:c r="H345" t="s">
        <x:v>83</x:v>
      </x:c>
      <x:c r="I345" s="6">
        <x:v>29.3195901645449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23.502</x:v>
      </x:c>
      <x:c r="R345" s="8">
        <x:v>157662.046089689</x:v>
      </x:c>
      <x:c r="S345" s="12">
        <x:v>277638.186113341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473775</x:v>
      </x:c>
      <x:c r="B346" s="1">
        <x:v>43205.7824846412</x:v>
      </x:c>
      <x:c r="C346" s="6">
        <x:v>5.77363397333333</x:v>
      </x:c>
      <x:c r="D346" s="14" t="s">
        <x:v>77</x:v>
      </x:c>
      <x:c r="E346" s="15">
        <x:v>43194.5305198264</x:v>
      </x:c>
      <x:c r="F346" t="s">
        <x:v>82</x:v>
      </x:c>
      <x:c r="G346" s="6">
        <x:v>147.52614579356</x:v>
      </x:c>
      <x:c r="H346" t="s">
        <x:v>83</x:v>
      </x:c>
      <x:c r="I346" s="6">
        <x:v>29.313430093694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23.504</x:v>
      </x:c>
      <x:c r="R346" s="8">
        <x:v>157639.000709643</x:v>
      </x:c>
      <x:c r="S346" s="12">
        <x:v>277617.371434264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473790</x:v>
      </x:c>
      <x:c r="B347" s="1">
        <x:v>43205.7825029282</x:v>
      </x:c>
      <x:c r="C347" s="6">
        <x:v>5.800002195</x:v>
      </x:c>
      <x:c r="D347" s="14" t="s">
        <x:v>77</x:v>
      </x:c>
      <x:c r="E347" s="15">
        <x:v>43194.5305198264</x:v>
      </x:c>
      <x:c r="F347" t="s">
        <x:v>82</x:v>
      </x:c>
      <x:c r="G347" s="6">
        <x:v>147.505565525992</x:v>
      </x:c>
      <x:c r="H347" t="s">
        <x:v>83</x:v>
      </x:c>
      <x:c r="I347" s="6">
        <x:v>29.3290256120754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</x:v>
      </x:c>
      <x:c r="R347" s="8">
        <x:v>157704.777342365</x:v>
      </x:c>
      <x:c r="S347" s="12">
        <x:v>277659.718946462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473795</x:v>
      </x:c>
      <x:c r="B348" s="1">
        <x:v>43205.7825175116</x:v>
      </x:c>
      <x:c r="C348" s="6">
        <x:v>5.82098676166667</x:v>
      </x:c>
      <x:c r="D348" s="14" t="s">
        <x:v>77</x:v>
      </x:c>
      <x:c r="E348" s="15">
        <x:v>43194.5305198264</x:v>
      </x:c>
      <x:c r="F348" t="s">
        <x:v>82</x:v>
      </x:c>
      <x:c r="G348" s="6">
        <x:v>147.455206293632</x:v>
      </x:c>
      <x:c r="H348" t="s">
        <x:v>83</x:v>
      </x:c>
      <x:c r="I348" s="6">
        <x:v>29.3292059075093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23.504</x:v>
      </x:c>
      <x:c r="R348" s="8">
        <x:v>157710.27767967</x:v>
      </x:c>
      <x:c r="S348" s="12">
        <x:v>277676.52312806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473809</x:v>
      </x:c>
      <x:c r="B349" s="1">
        <x:v>43205.7825294329</x:v>
      </x:c>
      <x:c r="C349" s="6">
        <x:v>5.83813773333333</x:v>
      </x:c>
      <x:c r="D349" s="14" t="s">
        <x:v>77</x:v>
      </x:c>
      <x:c r="E349" s="15">
        <x:v>43194.5305198264</x:v>
      </x:c>
      <x:c r="F349" t="s">
        <x:v>82</x:v>
      </x:c>
      <x:c r="G349" s="6">
        <x:v>147.523713370694</x:v>
      </x:c>
      <x:c r="H349" t="s">
        <x:v>83</x:v>
      </x:c>
      <x:c r="I349" s="6">
        <x:v>29.313970977511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23.504</x:v>
      </x:c>
      <x:c r="R349" s="8">
        <x:v>157703.377460053</x:v>
      </x:c>
      <x:c r="S349" s="12">
        <x:v>277682.81684522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473816</x:v>
      </x:c>
      <x:c r="B350" s="1">
        <x:v>43205.7825407407</x:v>
      </x:c>
      <x:c r="C350" s="6">
        <x:v>5.85442195333333</x:v>
      </x:c>
      <x:c r="D350" s="14" t="s">
        <x:v>77</x:v>
      </x:c>
      <x:c r="E350" s="15">
        <x:v>43194.5305198264</x:v>
      </x:c>
      <x:c r="F350" t="s">
        <x:v>82</x:v>
      </x:c>
      <x:c r="G350" s="6">
        <x:v>147.389746361835</x:v>
      </x:c>
      <x:c r="H350" t="s">
        <x:v>83</x:v>
      </x:c>
      <x:c r="I350" s="6">
        <x:v>29.3244881801734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23.511</x:v>
      </x:c>
      <x:c r="R350" s="8">
        <x:v>157718.564807502</x:v>
      </x:c>
      <x:c r="S350" s="12">
        <x:v>277671.159661058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473822</x:v>
      </x:c>
      <x:c r="B351" s="1">
        <x:v>43205.7825524306</x:v>
      </x:c>
      <x:c r="C351" s="6">
        <x:v>5.87127292833333</x:v>
      </x:c>
      <x:c r="D351" s="14" t="s">
        <x:v>77</x:v>
      </x:c>
      <x:c r="E351" s="15">
        <x:v>43194.5305198264</x:v>
      </x:c>
      <x:c r="F351" t="s">
        <x:v>82</x:v>
      </x:c>
      <x:c r="G351" s="6">
        <x:v>147.434763467651</x:v>
      </x:c>
      <x:c r="H351" t="s">
        <x:v>83</x:v>
      </x:c>
      <x:c r="I351" s="6">
        <x:v>29.3199808035656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23.509</x:v>
      </x:c>
      <x:c r="R351" s="8">
        <x:v>157713.817398514</x:v>
      </x:c>
      <x:c r="S351" s="12">
        <x:v>277665.344541119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473831</x:v>
      </x:c>
      <x:c r="B352" s="1">
        <x:v>43205.7825641551</x:v>
      </x:c>
      <x:c r="C352" s="6">
        <x:v>5.88814061</x:v>
      </x:c>
      <x:c r="D352" s="14" t="s">
        <x:v>77</x:v>
      </x:c>
      <x:c r="E352" s="15">
        <x:v>43194.5305198264</x:v>
      </x:c>
      <x:c r="F352" t="s">
        <x:v>82</x:v>
      </x:c>
      <x:c r="G352" s="6">
        <x:v>147.455655849997</x:v>
      </x:c>
      <x:c r="H352" t="s">
        <x:v>83</x:v>
      </x:c>
      <x:c r="I352" s="6">
        <x:v>29.3180877071968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23.508</x:v>
      </x:c>
      <x:c r="R352" s="8">
        <x:v>157735.009032975</x:v>
      </x:c>
      <x:c r="S352" s="12">
        <x:v>277677.93062952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473841</x:v>
      </x:c>
      <x:c r="B353" s="1">
        <x:v>43205.7825756134</x:v>
      </x:c>
      <x:c r="C353" s="6">
        <x:v>5.904641555</x:v>
      </x:c>
      <x:c r="D353" s="14" t="s">
        <x:v>77</x:v>
      </x:c>
      <x:c r="E353" s="15">
        <x:v>43194.5305198264</x:v>
      </x:c>
      <x:c r="F353" t="s">
        <x:v>82</x:v>
      </x:c>
      <x:c r="G353" s="6">
        <x:v>147.389699933272</x:v>
      </x:c>
      <x:c r="H353" t="s">
        <x:v>83</x:v>
      </x:c>
      <x:c r="I353" s="6">
        <x:v>29.3272527074892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23.51</x:v>
      </x:c>
      <x:c r="R353" s="8">
        <x:v>157720.230939838</x:v>
      </x:c>
      <x:c r="S353" s="12">
        <x:v>277661.350365765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473853</x:v>
      </x:c>
      <x:c r="B354" s="1">
        <x:v>43205.7825872685</x:v>
      </x:c>
      <x:c r="C354" s="6">
        <x:v>5.92145920166667</x:v>
      </x:c>
      <x:c r="D354" s="14" t="s">
        <x:v>77</x:v>
      </x:c>
      <x:c r="E354" s="15">
        <x:v>43194.5305198264</x:v>
      </x:c>
      <x:c r="F354" t="s">
        <x:v>82</x:v>
      </x:c>
      <x:c r="G354" s="6">
        <x:v>147.448901764621</x:v>
      </x:c>
      <x:c r="H354" t="s">
        <x:v>83</x:v>
      </x:c>
      <x:c r="I354" s="6">
        <x:v>29.3195901645449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23.508</x:v>
      </x:c>
      <x:c r="R354" s="8">
        <x:v>157729.416361955</x:v>
      </x:c>
      <x:c r="S354" s="12">
        <x:v>277660.086873519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473860</x:v>
      </x:c>
      <x:c r="B355" s="1">
        <x:v>43205.7825989583</x:v>
      </x:c>
      <x:c r="C355" s="6">
        <x:v>5.93826019</x:v>
      </x:c>
      <x:c r="D355" s="14" t="s">
        <x:v>77</x:v>
      </x:c>
      <x:c r="E355" s="15">
        <x:v>43194.5305198264</x:v>
      </x:c>
      <x:c r="F355" t="s">
        <x:v>82</x:v>
      </x:c>
      <x:c r="G355" s="6">
        <x:v>147.407301860799</x:v>
      </x:c>
      <x:c r="H355" t="s">
        <x:v>83</x:v>
      </x:c>
      <x:c r="I355" s="6">
        <x:v>29.3205817867633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23.511</x:v>
      </x:c>
      <x:c r="R355" s="8">
        <x:v>157740.991433449</x:v>
      </x:c>
      <x:c r="S355" s="12">
        <x:v>277666.42243971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473869</x:v>
      </x:c>
      <x:c r="B356" s="1">
        <x:v>43205.7826101505</x:v>
      </x:c>
      <x:c r="C356" s="6">
        <x:v>5.95436111833333</x:v>
      </x:c>
      <x:c r="D356" s="14" t="s">
        <x:v>77</x:v>
      </x:c>
      <x:c r="E356" s="15">
        <x:v>43194.5305198264</x:v>
      </x:c>
      <x:c r="F356" t="s">
        <x:v>82</x:v>
      </x:c>
      <x:c r="G356" s="6">
        <x:v>147.431880873895</x:v>
      </x:c>
      <x:c r="H356" t="s">
        <x:v>83</x:v>
      </x:c>
      <x:c r="I356" s="6">
        <x:v>29.3151128436325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23.511</x:v>
      </x:c>
      <x:c r="R356" s="8">
        <x:v>157732.515038298</x:v>
      </x:c>
      <x:c r="S356" s="12">
        <x:v>277649.170884356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473881</x:v>
      </x:c>
      <x:c r="B357" s="1">
        <x:v>43205.7826220718</x:v>
      </x:c>
      <x:c r="C357" s="6">
        <x:v>5.97152879333333</x:v>
      </x:c>
      <x:c r="D357" s="14" t="s">
        <x:v>77</x:v>
      </x:c>
      <x:c r="E357" s="15">
        <x:v>43194.5305198264</x:v>
      </x:c>
      <x:c r="F357" t="s">
        <x:v>82</x:v>
      </x:c>
      <x:c r="G357" s="6">
        <x:v>147.406581504384</x:v>
      </x:c>
      <x:c r="H357" t="s">
        <x:v>83</x:v>
      </x:c>
      <x:c r="I357" s="6">
        <x:v>29.3152330400894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23.513</x:v>
      </x:c>
      <x:c r="R357" s="8">
        <x:v>157738.402967896</x:v>
      </x:c>
      <x:c r="S357" s="12">
        <x:v>277665.477174508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473889</x:v>
      </x:c>
      <x:c r="B358" s="1">
        <x:v>43205.7826335301</x:v>
      </x:c>
      <x:c r="C358" s="6">
        <x:v>5.988046375</x:v>
      </x:c>
      <x:c r="D358" s="14" t="s">
        <x:v>77</x:v>
      </x:c>
      <x:c r="E358" s="15">
        <x:v>43194.5305198264</x:v>
      </x:c>
      <x:c r="F358" t="s">
        <x:v>82</x:v>
      </x:c>
      <x:c r="G358" s="6">
        <x:v>147.3825467056</x:v>
      </x:c>
      <x:c r="H358" t="s">
        <x:v>83</x:v>
      </x:c>
      <x:c r="I358" s="6">
        <x:v>29.3205817867633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23.513</x:v>
      </x:c>
      <x:c r="R358" s="8">
        <x:v>157741.669594788</x:v>
      </x:c>
      <x:c r="S358" s="12">
        <x:v>277662.390306985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473897</x:v>
      </x:c>
      <x:c r="B359" s="1">
        <x:v>43205.7826449421</x:v>
      </x:c>
      <x:c r="C359" s="6">
        <x:v>6.00446399333333</x:v>
      </x:c>
      <x:c r="D359" s="14" t="s">
        <x:v>77</x:v>
      </x:c>
      <x:c r="E359" s="15">
        <x:v>43194.5305198264</x:v>
      </x:c>
      <x:c r="F359" t="s">
        <x:v>82</x:v>
      </x:c>
      <x:c r="G359" s="6">
        <x:v>147.435074094758</x:v>
      </x:c>
      <x:c r="H359" t="s">
        <x:v>83</x:v>
      </x:c>
      <x:c r="I359" s="6">
        <x:v>29.3088926828873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23.513</x:v>
      </x:c>
      <x:c r="R359" s="8">
        <x:v>157761.024780435</x:v>
      </x:c>
      <x:c r="S359" s="12">
        <x:v>277676.608714431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473905</x:v>
      </x:c>
      <x:c r="B360" s="1">
        <x:v>43205.782656794</x:v>
      </x:c>
      <x:c r="C360" s="6">
        <x:v>6.02154835333333</x:v>
      </x:c>
      <x:c r="D360" s="14" t="s">
        <x:v>77</x:v>
      </x:c>
      <x:c r="E360" s="15">
        <x:v>43194.5305198264</x:v>
      </x:c>
      <x:c r="F360" t="s">
        <x:v>82</x:v>
      </x:c>
      <x:c r="G360" s="6">
        <x:v>147.419447003343</x:v>
      </x:c>
      <x:c r="H360" t="s">
        <x:v>83</x:v>
      </x:c>
      <x:c r="I360" s="6">
        <x:v>29.3013503778411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23.517</x:v>
      </x:c>
      <x:c r="R360" s="8">
        <x:v>157769.631733571</x:v>
      </x:c>
      <x:c r="S360" s="12">
        <x:v>277671.406357916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473915</x:v>
      </x:c>
      <x:c r="B361" s="1">
        <x:v>43205.7826684838</x:v>
      </x:c>
      <x:c r="C361" s="6">
        <x:v>6.03839937333333</x:v>
      </x:c>
      <x:c r="D361" s="14" t="s">
        <x:v>77</x:v>
      </x:c>
      <x:c r="E361" s="15">
        <x:v>43194.5305198264</x:v>
      </x:c>
      <x:c r="F361" t="s">
        <x:v>82</x:v>
      </x:c>
      <x:c r="G361" s="6">
        <x:v>147.378047212475</x:v>
      </x:c>
      <x:c r="H361" t="s">
        <x:v>83</x:v>
      </x:c>
      <x:c r="I361" s="6">
        <x:v>29.3160744154052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23.515</x:v>
      </x:c>
      <x:c r="R361" s="8">
        <x:v>157764.576778179</x:v>
      </x:c>
      <x:c r="S361" s="12">
        <x:v>277660.845688478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473922</x:v>
      </x:c>
      <x:c r="B362" s="1">
        <x:v>43205.7826801736</x:v>
      </x:c>
      <x:c r="C362" s="6">
        <x:v>6.05523362166667</x:v>
      </x:c>
      <x:c r="D362" s="14" t="s">
        <x:v>77</x:v>
      </x:c>
      <x:c r="E362" s="15">
        <x:v>43194.5305198264</x:v>
      </x:c>
      <x:c r="F362" t="s">
        <x:v>82</x:v>
      </x:c>
      <x:c r="G362" s="6">
        <x:v>147.424676085564</x:v>
      </x:c>
      <x:c r="H362" t="s">
        <x:v>83</x:v>
      </x:c>
      <x:c r="I362" s="6">
        <x:v>29.311206461141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23.513</x:v>
      </x:c>
      <x:c r="R362" s="8">
        <x:v>157770.010032546</x:v>
      </x:c>
      <x:c r="S362" s="12">
        <x:v>277675.1365246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473935</x:v>
      </x:c>
      <x:c r="B363" s="1">
        <x:v>43205.7826913542</x:v>
      </x:c>
      <x:c r="C363" s="6">
        <x:v>6.07131783333333</x:v>
      </x:c>
      <x:c r="D363" s="14" t="s">
        <x:v>77</x:v>
      </x:c>
      <x:c r="E363" s="15">
        <x:v>43194.5305198264</x:v>
      </x:c>
      <x:c r="F363" t="s">
        <x:v>82</x:v>
      </x:c>
      <x:c r="G363" s="6">
        <x:v>147.356087793912</x:v>
      </x:c>
      <x:c r="H363" t="s">
        <x:v>83</x:v>
      </x:c>
      <x:c r="I363" s="6">
        <x:v>29.3182079037597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23.516</x:v>
      </x:c>
      <x:c r="R363" s="8">
        <x:v>157780.489086149</x:v>
      </x:c>
      <x:c r="S363" s="12">
        <x:v>277664.768912568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473938</x:v>
      </x:c>
      <x:c r="B364" s="1">
        <x:v>43205.7827028935</x:v>
      </x:c>
      <x:c r="C364" s="6">
        <x:v>6.08795215333333</x:v>
      </x:c>
      <x:c r="D364" s="14" t="s">
        <x:v>77</x:v>
      </x:c>
      <x:c r="E364" s="15">
        <x:v>43194.5305198264</x:v>
      </x:c>
      <x:c r="F364" t="s">
        <x:v>82</x:v>
      </x:c>
      <x:c r="G364" s="6">
        <x:v>147.370397290792</x:v>
      </x:c>
      <x:c r="H364" t="s">
        <x:v>83</x:v>
      </x:c>
      <x:c r="I364" s="6">
        <x:v>29.315022696293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23.516</x:v>
      </x:c>
      <x:c r="R364" s="8">
        <x:v>157790.169000091</x:v>
      </x:c>
      <x:c r="S364" s="12">
        <x:v>277665.077846706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473948</x:v>
      </x:c>
      <x:c r="B365" s="1">
        <x:v>43205.7827147338</x:v>
      </x:c>
      <x:c r="C365" s="6">
        <x:v>6.10496983166667</x:v>
      </x:c>
      <x:c r="D365" s="14" t="s">
        <x:v>77</x:v>
      </x:c>
      <x:c r="E365" s="15">
        <x:v>43194.5305198264</x:v>
      </x:c>
      <x:c r="F365" t="s">
        <x:v>82</x:v>
      </x:c>
      <x:c r="G365" s="6">
        <x:v>147.303277634836</x:v>
      </x:c>
      <x:c r="H365" t="s">
        <x:v>83</x:v>
      </x:c>
      <x:c r="I365" s="6">
        <x:v>29.3161946118967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23.521</x:v>
      </x:c>
      <x:c r="R365" s="8">
        <x:v>157791.876977348</x:v>
      </x:c>
      <x:c r="S365" s="12">
        <x:v>277659.184190649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473960</x:v>
      </x:c>
      <x:c r="B366" s="1">
        <x:v>43205.7827264699</x:v>
      </x:c>
      <x:c r="C366" s="6">
        <x:v>6.12185413666667</x:v>
      </x:c>
      <x:c r="D366" s="14" t="s">
        <x:v>77</x:v>
      </x:c>
      <x:c r="E366" s="15">
        <x:v>43194.5305198264</x:v>
      </x:c>
      <x:c r="F366" t="s">
        <x:v>82</x:v>
      </x:c>
      <x:c r="G366" s="6">
        <x:v>147.253608328755</x:v>
      </x:c>
      <x:c r="H366" t="s">
        <x:v>83</x:v>
      </x:c>
      <x:c r="I366" s="6">
        <x:v>29.3355162538091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23.518</x:v>
      </x:c>
      <x:c r="R366" s="8">
        <x:v>157797.346926041</x:v>
      </x:c>
      <x:c r="S366" s="12">
        <x:v>277668.272362415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473969</x:v>
      </x:c>
      <x:c r="B367" s="1">
        <x:v>43205.782740081</x:v>
      </x:c>
      <x:c r="C367" s="6">
        <x:v>6.141471925</x:v>
      </x:c>
      <x:c r="D367" s="14" t="s">
        <x:v>77</x:v>
      </x:c>
      <x:c r="E367" s="15">
        <x:v>43194.5305198264</x:v>
      </x:c>
      <x:c r="F367" t="s">
        <x:v>82</x:v>
      </x:c>
      <x:c r="G367" s="6">
        <x:v>147.256683982469</x:v>
      </x:c>
      <x:c r="H367" t="s">
        <x:v>83</x:v>
      </x:c>
      <x:c r="I367" s="6">
        <x:v>29.3334128037236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23.518</x:v>
      </x:c>
      <x:c r="R367" s="8">
        <x:v>157811.814406387</x:v>
      </x:c>
      <x:c r="S367" s="12">
        <x:v>277672.952132945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473977</x:v>
      </x:c>
      <x:c r="B368" s="1">
        <x:v>43205.7827545486</x:v>
      </x:c>
      <x:c r="C368" s="6">
        <x:v>6.16232315333333</x:v>
      </x:c>
      <x:c r="D368" s="14" t="s">
        <x:v>77</x:v>
      </x:c>
      <x:c r="E368" s="15">
        <x:v>43194.5305198264</x:v>
      </x:c>
      <x:c r="F368" t="s">
        <x:v>82</x:v>
      </x:c>
      <x:c r="G368" s="6">
        <x:v>147.355728592128</x:v>
      </x:c>
      <x:c r="H368" t="s">
        <x:v>83</x:v>
      </x:c>
      <x:c r="I368" s="6">
        <x:v>29.315533531249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23.517</x:v>
      </x:c>
      <x:c r="R368" s="8">
        <x:v>157831.826315419</x:v>
      </x:c>
      <x:c r="S368" s="12">
        <x:v>277691.066447689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473989</x:v>
      </x:c>
      <x:c r="B369" s="1">
        <x:v>43205.7827685995</x:v>
      </x:c>
      <x:c r="C369" s="6">
        <x:v>6.18254095833333</x:v>
      </x:c>
      <x:c r="D369" s="14" t="s">
        <x:v>77</x:v>
      </x:c>
      <x:c r="E369" s="15">
        <x:v>43194.5305198264</x:v>
      </x:c>
      <x:c r="F369" t="s">
        <x:v>82</x:v>
      </x:c>
      <x:c r="G369" s="6">
        <x:v>147.22746386494</x:v>
      </x:c>
      <x:c r="H369" t="s">
        <x:v>83</x:v>
      </x:c>
      <x:c r="I369" s="6">
        <x:v>29.3248187213626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23.524</x:v>
      </x:c>
      <x:c r="R369" s="8">
        <x:v>157834.160407192</x:v>
      </x:c>
      <x:c r="S369" s="12">
        <x:v>277698.509590516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474001</x:v>
      </x:c>
      <x:c r="B370" s="1">
        <x:v>43205.7827723032</x:v>
      </x:c>
      <x:c r="C370" s="6">
        <x:v>6.18785797666667</x:v>
      </x:c>
      <x:c r="D370" s="14" t="s">
        <x:v>77</x:v>
      </x:c>
      <x:c r="E370" s="15">
        <x:v>43194.5305198264</x:v>
      </x:c>
      <x:c r="F370" t="s">
        <x:v>82</x:v>
      </x:c>
      <x:c r="G370" s="6">
        <x:v>147.204412926165</x:v>
      </x:c>
      <x:c r="H370" t="s">
        <x:v>83</x:v>
      </x:c>
      <x:c r="I370" s="6">
        <x:v>29.3216936059634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23.527</x:v>
      </x:c>
      <x:c r="R370" s="8">
        <x:v>157780.294392284</x:v>
      </x:c>
      <x:c r="S370" s="12">
        <x:v>277625.771532105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474006</x:v>
      </x:c>
      <x:c r="B371" s="1">
        <x:v>43205.7827835995</x:v>
      </x:c>
      <x:c r="C371" s="6">
        <x:v>6.20415890333333</x:v>
      </x:c>
      <x:c r="D371" s="14" t="s">
        <x:v>77</x:v>
      </x:c>
      <x:c r="E371" s="15">
        <x:v>43194.5305198264</x:v>
      </x:c>
      <x:c r="F371" t="s">
        <x:v>82</x:v>
      </x:c>
      <x:c r="G371" s="6">
        <x:v>147.291678086757</x:v>
      </x:c>
      <x:c r="H371" t="s">
        <x:v>83</x:v>
      </x:c>
      <x:c r="I371" s="6">
        <x:v>29.3105153324045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23.524</x:v>
      </x:c>
      <x:c r="R371" s="8">
        <x:v>157814.297891416</x:v>
      </x:c>
      <x:c r="S371" s="12">
        <x:v>277651.885286954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474026</x:v>
      </x:c>
      <x:c r="B372" s="1">
        <x:v>43205.7827954861</x:v>
      </x:c>
      <x:c r="C372" s="6">
        <x:v>6.22127655666667</x:v>
      </x:c>
      <x:c r="D372" s="14" t="s">
        <x:v>77</x:v>
      </x:c>
      <x:c r="E372" s="15">
        <x:v>43194.5305198264</x:v>
      </x:c>
      <x:c r="F372" t="s">
        <x:v>82</x:v>
      </x:c>
      <x:c r="G372" s="6">
        <x:v>147.216501920907</x:v>
      </x:c>
      <x:c r="H372" t="s">
        <x:v>83</x:v>
      </x:c>
      <x:c r="I372" s="6">
        <x:v>29.3217537043088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23.526</x:v>
      </x:c>
      <x:c r="R372" s="8">
        <x:v>157824.90893441</x:v>
      </x:c>
      <x:c r="S372" s="12">
        <x:v>277667.474445263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474034</x:v>
      </x:c>
      <x:c r="B373" s="1">
        <x:v>43205.7828072106</x:v>
      </x:c>
      <x:c r="C373" s="6">
        <x:v>6.23816082666667</x:v>
      </x:c>
      <x:c r="D373" s="14" t="s">
        <x:v>77</x:v>
      </x:c>
      <x:c r="E373" s="15">
        <x:v>43194.5305198264</x:v>
      </x:c>
      <x:c r="F373" t="s">
        <x:v>82</x:v>
      </x:c>
      <x:c r="G373" s="6">
        <x:v>147.213399805964</x:v>
      </x:c>
      <x:c r="H373" t="s">
        <x:v>83</x:v>
      </x:c>
      <x:c r="I373" s="6">
        <x:v>29.3224448353608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23.526</x:v>
      </x:c>
      <x:c r="R373" s="8">
        <x:v>157831.321546397</x:v>
      </x:c>
      <x:c r="S373" s="12">
        <x:v>277666.896408676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474045</x:v>
      </x:c>
      <x:c r="B374" s="1">
        <x:v>43205.78281875</x:v>
      </x:c>
      <x:c r="C374" s="6">
        <x:v>6.25474517</x:v>
      </x:c>
      <x:c r="D374" s="14" t="s">
        <x:v>77</x:v>
      </x:c>
      <x:c r="E374" s="15">
        <x:v>43194.5305198264</x:v>
      </x:c>
      <x:c r="F374" t="s">
        <x:v>82</x:v>
      </x:c>
      <x:c r="G374" s="6">
        <x:v>147.241319721111</x:v>
      </x:c>
      <x:c r="H374" t="s">
        <x:v>83</x:v>
      </x:c>
      <x:c r="I374" s="6">
        <x:v>29.3162246610195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23.526</x:v>
      </x:c>
      <x:c r="R374" s="8">
        <x:v>157833.591951036</x:v>
      </x:c>
      <x:c r="S374" s="12">
        <x:v>277663.739481698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474054</x:v>
      </x:c>
      <x:c r="B375" s="1">
        <x:v>43205.7828304398</x:v>
      </x:c>
      <x:c r="C375" s="6">
        <x:v>6.27161283833333</x:v>
      </x:c>
      <x:c r="D375" s="14" t="s">
        <x:v>77</x:v>
      </x:c>
      <x:c r="E375" s="15">
        <x:v>43194.5305198264</x:v>
      </x:c>
      <x:c r="F375" t="s">
        <x:v>82</x:v>
      </x:c>
      <x:c r="G375" s="6">
        <x:v>147.267616463391</x:v>
      </x:c>
      <x:c r="H375" t="s">
        <x:v>83</x:v>
      </x:c>
      <x:c r="I375" s="6">
        <x:v>29.3186285917645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23.523</x:v>
      </x:c>
      <x:c r="R375" s="8">
        <x:v>157847.319231841</x:v>
      </x:c>
      <x:c r="S375" s="12">
        <x:v>277661.082388414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474067</x:v>
      </x:c>
      <x:c r="B376" s="1">
        <x:v>43205.7828417477</x:v>
      </x:c>
      <x:c r="C376" s="6">
        <x:v>6.28786373</x:v>
      </x:c>
      <x:c r="D376" s="14" t="s">
        <x:v>77</x:v>
      </x:c>
      <x:c r="E376" s="15">
        <x:v>43194.5305198264</x:v>
      </x:c>
      <x:c r="F376" t="s">
        <x:v>82</x:v>
      </x:c>
      <x:c r="G376" s="6">
        <x:v>147.217875764975</x:v>
      </x:c>
      <x:c r="H376" t="s">
        <x:v>83</x:v>
      </x:c>
      <x:c r="I376" s="6">
        <x:v>29.3172763805087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23.527</x:v>
      </x:c>
      <x:c r="R376" s="8">
        <x:v>157852.515206399</x:v>
      </x:c>
      <x:c r="S376" s="12">
        <x:v>277653.538367758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474079</x:v>
      </x:c>
      <x:c r="B377" s="1">
        <x:v>43205.7828541319</x:v>
      </x:c>
      <x:c r="C377" s="6">
        <x:v>6.30571477166667</x:v>
      </x:c>
      <x:c r="D377" s="14" t="s">
        <x:v>77</x:v>
      </x:c>
      <x:c r="E377" s="15">
        <x:v>43194.5305198264</x:v>
      </x:c>
      <x:c r="F377" t="s">
        <x:v>82</x:v>
      </x:c>
      <x:c r="G377" s="6">
        <x:v>147.209967751236</x:v>
      </x:c>
      <x:c r="H377" t="s">
        <x:v>83</x:v>
      </x:c>
      <x:c r="I377" s="6">
        <x:v>29.3162847592675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23.528</x:v>
      </x:c>
      <x:c r="R377" s="8">
        <x:v>157857.197662058</x:v>
      </x:c>
      <x:c r="S377" s="12">
        <x:v>277662.660577098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474085</x:v>
      </x:c>
      <x:c r="B378" s="1">
        <x:v>43205.7828746181</x:v>
      </x:c>
      <x:c r="C378" s="6">
        <x:v>6.33521649666667</x:v>
      </x:c>
      <x:c r="D378" s="14" t="s">
        <x:v>77</x:v>
      </x:c>
      <x:c r="E378" s="15">
        <x:v>43194.5305198264</x:v>
      </x:c>
      <x:c r="F378" t="s">
        <x:v>82</x:v>
      </x:c>
      <x:c r="G378" s="6">
        <x:v>147.231029826542</x:v>
      </x:c>
      <x:c r="H378" t="s">
        <x:v>83</x:v>
      </x:c>
      <x:c r="I378" s="6">
        <x:v>29.3130094063408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23.528</x:v>
      </x:c>
      <x:c r="R378" s="8">
        <x:v>157905.90104403</x:v>
      </x:c>
      <x:c r="S378" s="12">
        <x:v>277716.808077724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474100</x:v>
      </x:c>
      <x:c r="B379" s="1">
        <x:v>43205.7828884259</x:v>
      </x:c>
      <x:c r="C379" s="6">
        <x:v>6.35511762333333</x:v>
      </x:c>
      <x:c r="D379" s="14" t="s">
        <x:v>77</x:v>
      </x:c>
      <x:c r="E379" s="15">
        <x:v>43194.5305198264</x:v>
      </x:c>
      <x:c r="F379" t="s">
        <x:v>82</x:v>
      </x:c>
      <x:c r="G379" s="6">
        <x:v>147.147364208442</x:v>
      </x:c>
      <x:c r="H379" t="s">
        <x:v>83</x:v>
      </x:c>
      <x:c r="I379" s="6">
        <x:v>29.3247285737625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23.53</x:v>
      </x:c>
      <x:c r="R379" s="8">
        <x:v>157892.231559337</x:v>
      </x:c>
      <x:c r="S379" s="12">
        <x:v>277691.864454879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474115</x:v>
      </x:c>
      <x:c r="B380" s="1">
        <x:v>43205.7828997685</x:v>
      </x:c>
      <x:c r="C380" s="6">
        <x:v>6.37143524166667</x:v>
      </x:c>
      <x:c r="D380" s="14" t="s">
        <x:v>77</x:v>
      </x:c>
      <x:c r="E380" s="15">
        <x:v>43194.5305198264</x:v>
      </x:c>
      <x:c r="F380" t="s">
        <x:v>82</x:v>
      </x:c>
      <x:c r="G380" s="6">
        <x:v>147.24405015609</x:v>
      </x:c>
      <x:c r="H380" t="s">
        <x:v>83</x:v>
      </x:c>
      <x:c r="I380" s="6">
        <x:v>29.3031833667505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23.53</x:v>
      </x:c>
      <x:c r="R380" s="8">
        <x:v>157898.78048447</x:v>
      </x:c>
      <x:c r="S380" s="12">
        <x:v>277689.442636883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474123</x:v>
      </x:c>
      <x:c r="B381" s="1">
        <x:v>43205.7829113426</x:v>
      </x:c>
      <x:c r="C381" s="6">
        <x:v>6.38808623166667</x:v>
      </x:c>
      <x:c r="D381" s="14" t="s">
        <x:v>77</x:v>
      </x:c>
      <x:c r="E381" s="15">
        <x:v>43194.5305198264</x:v>
      </x:c>
      <x:c r="F381" t="s">
        <x:v>82</x:v>
      </x:c>
      <x:c r="G381" s="6">
        <x:v>147.235728143816</x:v>
      </x:c>
      <x:c r="H381" t="s">
        <x:v>83</x:v>
      </x:c>
      <x:c r="I381" s="6">
        <x:v>29.3105453814769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23.528</x:v>
      </x:c>
      <x:c r="R381" s="8">
        <x:v>157892.804066755</x:v>
      </x:c>
      <x:c r="S381" s="12">
        <x:v>277678.644178228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474133</x:v>
      </x:c>
      <x:c r="B382" s="1">
        <x:v>43205.7829228819</x:v>
      </x:c>
      <x:c r="C382" s="6">
        <x:v>6.40468713</x:v>
      </x:c>
      <x:c r="D382" s="14" t="s">
        <x:v>77</x:v>
      </x:c>
      <x:c r="E382" s="15">
        <x:v>43194.5305198264</x:v>
      </x:c>
      <x:c r="F382" t="s">
        <x:v>82</x:v>
      </x:c>
      <x:c r="G382" s="6">
        <x:v>147.178071826852</x:v>
      </x:c>
      <x:c r="H382" t="s">
        <x:v>83</x:v>
      </x:c>
      <x:c r="I382" s="6">
        <x:v>29.3123783754108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23.532</x:v>
      </x:c>
      <x:c r="R382" s="8">
        <x:v>157888.991486607</x:v>
      </x:c>
      <x:c r="S382" s="12">
        <x:v>277664.699831928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474146</x:v>
      </x:c>
      <x:c r="B383" s="1">
        <x:v>43205.7829343403</x:v>
      </x:c>
      <x:c r="C383" s="6">
        <x:v>6.42123813333333</x:v>
      </x:c>
      <x:c r="D383" s="14" t="s">
        <x:v>77</x:v>
      </x:c>
      <x:c r="E383" s="15">
        <x:v>43194.5305198264</x:v>
      </x:c>
      <x:c r="F383" t="s">
        <x:v>82</x:v>
      </x:c>
      <x:c r="G383" s="6">
        <x:v>147.177986259728</x:v>
      </x:c>
      <x:c r="H383" t="s">
        <x:v>83</x:v>
      </x:c>
      <x:c r="I383" s="6">
        <x:v>29.3096439094179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23.533</x:v>
      </x:c>
      <x:c r="R383" s="8">
        <x:v>157902.472569568</x:v>
      </x:c>
      <x:c r="S383" s="12">
        <x:v>277672.54103863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474161</x:v>
      </x:c>
      <x:c r="B384" s="1">
        <x:v>43205.7829457523</x:v>
      </x:c>
      <x:c r="C384" s="6">
        <x:v>6.43763910333333</x:v>
      </x:c>
      <x:c r="D384" s="14" t="s">
        <x:v>77</x:v>
      </x:c>
      <x:c r="E384" s="15">
        <x:v>43194.5305198264</x:v>
      </x:c>
      <x:c r="F384" t="s">
        <x:v>82</x:v>
      </x:c>
      <x:c r="G384" s="6">
        <x:v>147.103811943034</x:v>
      </x:c>
      <x:c r="H384" t="s">
        <x:v>83</x:v>
      </x:c>
      <x:c r="I384" s="6">
        <x:v>29.3206719342529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23.535</x:v>
      </x:c>
      <x:c r="R384" s="8">
        <x:v>157900.898771481</x:v>
      </x:c>
      <x:c r="S384" s="12">
        <x:v>277667.710109428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474176</x:v>
      </x:c>
      <x:c r="B385" s="1">
        <x:v>43205.7829575579</x:v>
      </x:c>
      <x:c r="C385" s="6">
        <x:v>6.45465678166667</x:v>
      </x:c>
      <x:c r="D385" s="14" t="s">
        <x:v>77</x:v>
      </x:c>
      <x:c r="E385" s="15">
        <x:v>43194.5305198264</x:v>
      </x:c>
      <x:c r="F385" t="s">
        <x:v>82</x:v>
      </x:c>
      <x:c r="G385" s="6">
        <x:v>147.097311746611</x:v>
      </x:c>
      <x:c r="H385" t="s">
        <x:v>83</x:v>
      </x:c>
      <x:c r="I385" s="6">
        <x:v>29.3166152996487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23.537</x:v>
      </x:c>
      <x:c r="R385" s="8">
        <x:v>157908.725963522</x:v>
      </x:c>
      <x:c r="S385" s="12">
        <x:v>277664.376400907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474181</x:v>
      </x:c>
      <x:c r="B386" s="1">
        <x:v>43205.7829689815</x:v>
      </x:c>
      <x:c r="C386" s="6">
        <x:v>6.47112436333333</x:v>
      </x:c>
      <x:c r="D386" s="14" t="s">
        <x:v>77</x:v>
      </x:c>
      <x:c r="E386" s="15">
        <x:v>43194.5305198264</x:v>
      </x:c>
      <x:c r="F386" t="s">
        <x:v>82</x:v>
      </x:c>
      <x:c r="G386" s="6">
        <x:v>147.083460462951</x:v>
      </x:c>
      <x:c r="H386" t="s">
        <x:v>83</x:v>
      </x:c>
      <x:c r="I386" s="6">
        <x:v>29.3252093609926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23.535</x:v>
      </x:c>
      <x:c r="R386" s="8">
        <x:v>157918.589881615</x:v>
      </x:c>
      <x:c r="S386" s="12">
        <x:v>277659.788224693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474198</x:v>
      </x:c>
      <x:c r="B387" s="1">
        <x:v>43205.7829805208</x:v>
      </x:c>
      <x:c r="C387" s="6">
        <x:v>6.48774199</x:v>
      </x:c>
      <x:c r="D387" s="14" t="s">
        <x:v>77</x:v>
      </x:c>
      <x:c r="E387" s="15">
        <x:v>43194.5305198264</x:v>
      </x:c>
      <x:c r="F387" t="s">
        <x:v>82</x:v>
      </x:c>
      <x:c r="G387" s="6">
        <x:v>147.102111759799</x:v>
      </x:c>
      <x:c r="H387" t="s">
        <x:v>83</x:v>
      </x:c>
      <x:c r="I387" s="6">
        <x:v>29.3182980511851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23.536</x:v>
      </x:c>
      <x:c r="R387" s="8">
        <x:v>157916.714354117</x:v>
      </x:c>
      <x:c r="S387" s="12">
        <x:v>277663.322118286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474207</x:v>
      </x:c>
      <x:c r="B388" s="1">
        <x:v>43205.7829921644</x:v>
      </x:c>
      <x:c r="C388" s="6">
        <x:v>6.50450956833333</x:v>
      </x:c>
      <x:c r="D388" s="14" t="s">
        <x:v>77</x:v>
      </x:c>
      <x:c r="E388" s="15">
        <x:v>43194.5305198264</x:v>
      </x:c>
      <x:c r="F388" t="s">
        <x:v>82</x:v>
      </x:c>
      <x:c r="G388" s="6">
        <x:v>146.984586578813</x:v>
      </x:c>
      <x:c r="H388" t="s">
        <x:v>83</x:v>
      </x:c>
      <x:c r="I388" s="6">
        <x:v>29.3390019739986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23.538</x:v>
      </x:c>
      <x:c r="R388" s="8">
        <x:v>157917.985489391</x:v>
      </x:c>
      <x:c r="S388" s="12">
        <x:v>277666.528062922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474223</x:v>
      </x:c>
      <x:c r="B389" s="1">
        <x:v>43205.7830039352</x:v>
      </x:c>
      <x:c r="C389" s="6">
        <x:v>6.52142725833333</x:v>
      </x:c>
      <x:c r="D389" s="14" t="s">
        <x:v>77</x:v>
      </x:c>
      <x:c r="E389" s="15">
        <x:v>43194.5305198264</x:v>
      </x:c>
      <x:c r="F389" t="s">
        <x:v>82</x:v>
      </x:c>
      <x:c r="G389" s="6">
        <x:v>147.034920352147</x:v>
      </x:c>
      <x:c r="H389" t="s">
        <x:v>83</x:v>
      </x:c>
      <x:c r="I389" s="6">
        <x:v>29.330528074323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23.537</x:v>
      </x:c>
      <x:c r="R389" s="8">
        <x:v>157927.898232265</x:v>
      </x:c>
      <x:c r="S389" s="12">
        <x:v>277667.486758947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474236</x:v>
      </x:c>
      <x:c r="B390" s="1">
        <x:v>43205.7830155093</x:v>
      </x:c>
      <x:c r="C390" s="6">
        <x:v>6.53811150833333</x:v>
      </x:c>
      <x:c r="D390" s="14" t="s">
        <x:v>77</x:v>
      </x:c>
      <x:c r="E390" s="15">
        <x:v>43194.5305198264</x:v>
      </x:c>
      <x:c r="F390" t="s">
        <x:v>82</x:v>
      </x:c>
      <x:c r="G390" s="6">
        <x:v>147.044541430717</x:v>
      </x:c>
      <x:c r="H390" t="s">
        <x:v>83</x:v>
      </x:c>
      <x:c r="I390" s="6">
        <x:v>29.3256300498756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23.538</x:v>
      </x:c>
      <x:c r="R390" s="8">
        <x:v>157929.839890263</x:v>
      </x:c>
      <x:c r="S390" s="12">
        <x:v>277669.822030746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474242</x:v>
      </x:c>
      <x:c r="B391" s="1">
        <x:v>43205.7830268866</x:v>
      </x:c>
      <x:c r="C391" s="6">
        <x:v>6.55446250333333</x:v>
      </x:c>
      <x:c r="D391" s="14" t="s">
        <x:v>77</x:v>
      </x:c>
      <x:c r="E391" s="15">
        <x:v>43194.5305198264</x:v>
      </x:c>
      <x:c r="F391" t="s">
        <x:v>82</x:v>
      </x:c>
      <x:c r="G391" s="6">
        <x:v>147.080196923104</x:v>
      </x:c>
      <x:c r="H391" t="s">
        <x:v>83</x:v>
      </x:c>
      <x:c r="I391" s="6">
        <x:v>29.3204315409544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23.537</x:v>
      </x:c>
      <x:c r="R391" s="8">
        <x:v>157933.656477786</x:v>
      </x:c>
      <x:c r="S391" s="12">
        <x:v>277659.797983154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474258</x:v>
      </x:c>
      <x:c r="B392" s="1">
        <x:v>43205.7830383102</x:v>
      </x:c>
      <x:c r="C392" s="6">
        <x:v>6.57091346166667</x:v>
      </x:c>
      <x:c r="D392" s="14" t="s">
        <x:v>77</x:v>
      </x:c>
      <x:c r="E392" s="15">
        <x:v>43194.5305198264</x:v>
      </x:c>
      <x:c r="F392" t="s">
        <x:v>82</x:v>
      </x:c>
      <x:c r="G392" s="6">
        <x:v>147.069894765583</x:v>
      </x:c>
      <x:c r="H392" t="s">
        <x:v>83</x:v>
      </x:c>
      <x:c r="I392" s="6">
        <x:v>29.3117172955158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23.541</x:v>
      </x:c>
      <x:c r="R392" s="8">
        <x:v>157940.548284467</x:v>
      </x:c>
      <x:c r="S392" s="12">
        <x:v>277656.918348001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474273</x:v>
      </x:c>
      <x:c r="B393" s="1">
        <x:v>43205.7830498843</x:v>
      </x:c>
      <x:c r="C393" s="6">
        <x:v>6.58761438166667</x:v>
      </x:c>
      <x:c r="D393" s="14" t="s">
        <x:v>77</x:v>
      </x:c>
      <x:c r="E393" s="15">
        <x:v>43194.5305198264</x:v>
      </x:c>
      <x:c r="F393" t="s">
        <x:v>82</x:v>
      </x:c>
      <x:c r="G393" s="6">
        <x:v>147.096958886804</x:v>
      </x:c>
      <x:c r="H393" t="s">
        <x:v>83</x:v>
      </x:c>
      <x:c r="I393" s="6">
        <x:v>29.3139409284076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23.538</x:v>
      </x:c>
      <x:c r="R393" s="8">
        <x:v>157942.015811885</x:v>
      </x:c>
      <x:c r="S393" s="12">
        <x:v>277648.850340177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474282</x:v>
      </x:c>
      <x:c r="B394" s="1">
        <x:v>43205.7830616551</x:v>
      </x:c>
      <x:c r="C394" s="6">
        <x:v>6.60451539</x:v>
      </x:c>
      <x:c r="D394" s="14" t="s">
        <x:v>77</x:v>
      </x:c>
      <x:c r="E394" s="15">
        <x:v>43194.5305198264</x:v>
      </x:c>
      <x:c r="F394" t="s">
        <x:v>82</x:v>
      </x:c>
      <x:c r="G394" s="6">
        <x:v>147.099300697848</x:v>
      </x:c>
      <x:c r="H394" t="s">
        <x:v>83</x:v>
      </x:c>
      <x:c r="I394" s="6">
        <x:v>29.3106655777697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23.539</x:v>
      </x:c>
      <x:c r="R394" s="8">
        <x:v>157954.691314014</x:v>
      </x:c>
      <x:c r="S394" s="12">
        <x:v>277662.562529426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474292</x:v>
      </x:c>
      <x:c r="B395" s="1">
        <x:v>43205.7830734606</x:v>
      </x:c>
      <x:c r="C395" s="6">
        <x:v>6.62153308</x:v>
      </x:c>
      <x:c r="D395" s="14" t="s">
        <x:v>77</x:v>
      </x:c>
      <x:c r="E395" s="15">
        <x:v>43194.5305198264</x:v>
      </x:c>
      <x:c r="F395" t="s">
        <x:v>82</x:v>
      </x:c>
      <x:c r="G395" s="6">
        <x:v>147.052028494716</x:v>
      </x:c>
      <x:c r="H395" t="s">
        <x:v>83</x:v>
      </x:c>
      <x:c r="I395" s="6">
        <x:v>29.3129493081519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23.542</x:v>
      </x:c>
      <x:c r="R395" s="8">
        <x:v>157958.902334684</x:v>
      </x:c>
      <x:c r="S395" s="12">
        <x:v>277668.287002784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474309</x:v>
      </x:c>
      <x:c r="B396" s="1">
        <x:v>43205.7830853009</x:v>
      </x:c>
      <x:c r="C396" s="6">
        <x:v>6.63861734666667</x:v>
      </x:c>
      <x:c r="D396" s="14" t="s">
        <x:v>77</x:v>
      </x:c>
      <x:c r="E396" s="15">
        <x:v>43194.5305198264</x:v>
      </x:c>
      <x:c r="F396" t="s">
        <x:v>82</x:v>
      </x:c>
      <x:c r="G396" s="6">
        <x:v>147.091636688906</x:v>
      </x:c>
      <x:c r="H396" t="s">
        <x:v>83</x:v>
      </x:c>
      <x:c r="I396" s="6">
        <x:v>29.3041148860889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23.542</x:v>
      </x:c>
      <x:c r="R396" s="8">
        <x:v>157961.797566812</x:v>
      </x:c>
      <x:c r="S396" s="12">
        <x:v>277672.397074377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474316</x:v>
      </x:c>
      <x:c r="B397" s="1">
        <x:v>43205.7830966782</x:v>
      </x:c>
      <x:c r="C397" s="6">
        <x:v>6.65498497666667</x:v>
      </x:c>
      <x:c r="D397" s="14" t="s">
        <x:v>77</x:v>
      </x:c>
      <x:c r="E397" s="15">
        <x:v>43194.5305198264</x:v>
      </x:c>
      <x:c r="F397" t="s">
        <x:v>82</x:v>
      </x:c>
      <x:c r="G397" s="6">
        <x:v>146.974202385576</x:v>
      </x:c>
      <x:c r="H397" t="s">
        <x:v>83</x:v>
      </x:c>
      <x:c r="I397" s="6">
        <x:v>29.3220541960536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23.545</x:v>
      </x:c>
      <x:c r="R397" s="8">
        <x:v>157972.050238175</x:v>
      </x:c>
      <x:c r="S397" s="12">
        <x:v>277665.775839984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474327</x:v>
      </x:c>
      <x:c r="B398" s="1">
        <x:v>43205.7831085301</x:v>
      </x:c>
      <x:c r="C398" s="6">
        <x:v>6.67201930166667</x:v>
      </x:c>
      <x:c r="D398" s="14" t="s">
        <x:v>77</x:v>
      </x:c>
      <x:c r="E398" s="15">
        <x:v>43194.5305198264</x:v>
      </x:c>
      <x:c r="F398" t="s">
        <x:v>82</x:v>
      </x:c>
      <x:c r="G398" s="6">
        <x:v>146.993998984333</x:v>
      </x:c>
      <x:c r="H398" t="s">
        <x:v>83</x:v>
      </x:c>
      <x:c r="I398" s="6">
        <x:v>29.3176369701237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23.545</x:v>
      </x:c>
      <x:c r="R398" s="8">
        <x:v>157974.037884406</x:v>
      </x:c>
      <x:c r="S398" s="12">
        <x:v>277665.072978369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474341</x:v>
      </x:c>
      <x:c r="B399" s="1">
        <x:v>43205.7831193287</x:v>
      </x:c>
      <x:c r="C399" s="6">
        <x:v>6.68760349833333</x:v>
      </x:c>
      <x:c r="D399" s="14" t="s">
        <x:v>77</x:v>
      </x:c>
      <x:c r="E399" s="15">
        <x:v>43194.5305198264</x:v>
      </x:c>
      <x:c r="F399" t="s">
        <x:v>82</x:v>
      </x:c>
      <x:c r="G399" s="6">
        <x:v>147.048276415219</x:v>
      </x:c>
      <x:c r="H399" t="s">
        <x:v>83</x:v>
      </x:c>
      <x:c r="I399" s="6">
        <x:v>29.3055271900939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23.545</x:v>
      </x:c>
      <x:c r="R399" s="8">
        <x:v>157978.962190554</x:v>
      </x:c>
      <x:c r="S399" s="12">
        <x:v>277663.727384077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474348</x:v>
      </x:c>
      <x:c r="B400" s="1">
        <x:v>43205.78313125</x:v>
      </x:c>
      <x:c r="C400" s="6">
        <x:v>6.70477121</x:v>
      </x:c>
      <x:c r="D400" s="14" t="s">
        <x:v>77</x:v>
      </x:c>
      <x:c r="E400" s="15">
        <x:v>43194.5305198264</x:v>
      </x:c>
      <x:c r="F400" t="s">
        <x:v>82</x:v>
      </x:c>
      <x:c r="G400" s="6">
        <x:v>147.021121559775</x:v>
      </x:c>
      <x:c r="H400" t="s">
        <x:v>83</x:v>
      </x:c>
      <x:c r="I400" s="6">
        <x:v>29.3088325847721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23.546</x:v>
      </x:c>
      <x:c r="R400" s="8">
        <x:v>157985.942159483</x:v>
      </x:c>
      <x:c r="S400" s="12">
        <x:v>277666.283322667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474360</x:v>
      </x:c>
      <x:c r="B401" s="1">
        <x:v>43205.7831433218</x:v>
      </x:c>
      <x:c r="C401" s="6">
        <x:v>6.72213889333333</x:v>
      </x:c>
      <x:c r="D401" s="14" t="s">
        <x:v>77</x:v>
      </x:c>
      <x:c r="E401" s="15">
        <x:v>43194.5305198264</x:v>
      </x:c>
      <x:c r="F401" t="s">
        <x:v>82</x:v>
      </x:c>
      <x:c r="G401" s="6">
        <x:v>147.025078733929</x:v>
      </x:c>
      <x:c r="H401" t="s">
        <x:v>83</x:v>
      </x:c>
      <x:c r="I401" s="6">
        <x:v>29.3051966508056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23.547</x:v>
      </x:c>
      <x:c r="R401" s="8">
        <x:v>157988.269673442</x:v>
      </x:c>
      <x:c r="S401" s="12">
        <x:v>277655.262562862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474372</x:v>
      </x:c>
      <x:c r="B402" s="1">
        <x:v>43205.7831542477</x:v>
      </x:c>
      <x:c r="C402" s="6">
        <x:v>6.737906405</x:v>
      </x:c>
      <x:c r="D402" s="14" t="s">
        <x:v>77</x:v>
      </x:c>
      <x:c r="E402" s="15">
        <x:v>43194.5305198264</x:v>
      </x:c>
      <x:c r="F402" t="s">
        <x:v>82</x:v>
      </x:c>
      <x:c r="G402" s="6">
        <x:v>146.941971400726</x:v>
      </x:c>
      <x:c r="H402" t="s">
        <x:v>83</x:v>
      </x:c>
      <x:c r="I402" s="6">
        <x:v>29.3182379529017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23.549</x:v>
      </x:c>
      <x:c r="R402" s="8">
        <x:v>157989.834233899</x:v>
      </x:c>
      <x:c r="S402" s="12">
        <x:v>277661.635964024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474388</x:v>
      </x:c>
      <x:c r="B403" s="1">
        <x:v>43205.7831655903</x:v>
      </x:c>
      <x:c r="C403" s="6">
        <x:v>6.75420734333333</x:v>
      </x:c>
      <x:c r="D403" s="14" t="s">
        <x:v>77</x:v>
      </x:c>
      <x:c r="E403" s="15">
        <x:v>43194.5305198264</x:v>
      </x:c>
      <x:c r="F403" t="s">
        <x:v>82</x:v>
      </x:c>
      <x:c r="G403" s="6">
        <x:v>146.939975968657</x:v>
      </x:c>
      <x:c r="H403" t="s">
        <x:v>83</x:v>
      </x:c>
      <x:c r="I403" s="6">
        <x:v>29.3241876882112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23.547</x:v>
      </x:c>
      <x:c r="R403" s="8">
        <x:v>157997.728789474</x:v>
      </x:c>
      <x:c r="S403" s="12">
        <x:v>277657.817159998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474401</x:v>
      </x:c>
      <x:c r="B404" s="1">
        <x:v>43205.7831771181</x:v>
      </x:c>
      <x:c r="C404" s="6">
        <x:v>6.77084169666667</x:v>
      </x:c>
      <x:c r="D404" s="14" t="s">
        <x:v>77</x:v>
      </x:c>
      <x:c r="E404" s="15">
        <x:v>43194.5305198264</x:v>
      </x:c>
      <x:c r="F404" t="s">
        <x:v>82</x:v>
      </x:c>
      <x:c r="G404" s="6">
        <x:v>146.918950614291</x:v>
      </x:c>
      <x:c r="H404" t="s">
        <x:v>83</x:v>
      </x:c>
      <x:c r="I404" s="6">
        <x:v>29.3233763600474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23.549</x:v>
      </x:c>
      <x:c r="R404" s="8">
        <x:v>158004.115613146</x:v>
      </x:c>
      <x:c r="S404" s="12">
        <x:v>277661.64479239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474408</x:v>
      </x:c>
      <x:c r="B405" s="1">
        <x:v>43205.7831889236</x:v>
      </x:c>
      <x:c r="C405" s="6">
        <x:v>6.787842635</x:v>
      </x:c>
      <x:c r="D405" s="14" t="s">
        <x:v>77</x:v>
      </x:c>
      <x:c r="E405" s="15">
        <x:v>43194.5305198264</x:v>
      </x:c>
      <x:c r="F405" t="s">
        <x:v>82</x:v>
      </x:c>
      <x:c r="G405" s="6">
        <x:v>146.922616420928</x:v>
      </x:c>
      <x:c r="H405" t="s">
        <x:v>83</x:v>
      </x:c>
      <x:c r="I405" s="6">
        <x:v>29.3143015176643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23.552</x:v>
      </x:c>
      <x:c r="R405" s="8">
        <x:v>158009.356474171</x:v>
      </x:c>
      <x:c r="S405" s="12">
        <x:v>277645.707768085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474418</x:v>
      </x:c>
      <x:c r="B406" s="1">
        <x:v>43205.7832006944</x:v>
      </x:c>
      <x:c r="C406" s="6">
        <x:v>6.80479359833333</x:v>
      </x:c>
      <x:c r="D406" s="14" t="s">
        <x:v>77</x:v>
      </x:c>
      <x:c r="E406" s="15">
        <x:v>43194.5305198264</x:v>
      </x:c>
      <x:c r="F406" t="s">
        <x:v>82</x:v>
      </x:c>
      <x:c r="G406" s="6">
        <x:v>146.95069565465</x:v>
      </x:c>
      <x:c r="H406" t="s">
        <x:v>83</x:v>
      </x:c>
      <x:c r="I406" s="6">
        <x:v>29.310785774067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23.551</x:v>
      </x:c>
      <x:c r="R406" s="8">
        <x:v>158023.970357314</x:v>
      </x:c>
      <x:c r="S406" s="12">
        <x:v>277665.952577735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474436</x:v>
      </x:c>
      <x:c r="B407" s="1">
        <x:v>43205.7832121528</x:v>
      </x:c>
      <x:c r="C407" s="6">
        <x:v>6.82127794333333</x:v>
      </x:c>
      <x:c r="D407" s="14" t="s">
        <x:v>77</x:v>
      </x:c>
      <x:c r="E407" s="15">
        <x:v>43194.5305198264</x:v>
      </x:c>
      <x:c r="F407" t="s">
        <x:v>82</x:v>
      </x:c>
      <x:c r="G407" s="6">
        <x:v>146.950883630267</x:v>
      </x:c>
      <x:c r="H407" t="s">
        <x:v>83</x:v>
      </x:c>
      <x:c r="I407" s="6">
        <x:v>29.3079912112721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23.552</x:v>
      </x:c>
      <x:c r="R407" s="8">
        <x:v>158032.690812901</x:v>
      </x:c>
      <x:c r="S407" s="12">
        <x:v>277658.644617619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474446</x:v>
      </x:c>
      <x:c r="B408" s="1">
        <x:v>43205.7832234606</x:v>
      </x:c>
      <x:c r="C408" s="6">
        <x:v>6.83751219833333</x:v>
      </x:c>
      <x:c r="D408" s="14" t="s">
        <x:v>77</x:v>
      </x:c>
      <x:c r="E408" s="15">
        <x:v>43194.5305198264</x:v>
      </x:c>
      <x:c r="F408" t="s">
        <x:v>82</x:v>
      </x:c>
      <x:c r="G408" s="6">
        <x:v>146.870855578453</x:v>
      </x:c>
      <x:c r="H408" t="s">
        <x:v>83</x:v>
      </x:c>
      <x:c r="I408" s="6">
        <x:v>29.32310591737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23.553</x:v>
      </x:c>
      <x:c r="R408" s="8">
        <x:v>158028.721347148</x:v>
      </x:c>
      <x:c r="S408" s="12">
        <x:v>277659.571023873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474454</x:v>
      </x:c>
      <x:c r="B409" s="1">
        <x:v>43205.7832350347</x:v>
      </x:c>
      <x:c r="C409" s="6">
        <x:v>6.85417981333333</x:v>
      </x:c>
      <x:c r="D409" s="14" t="s">
        <x:v>77</x:v>
      </x:c>
      <x:c r="E409" s="15">
        <x:v>43194.5305198264</x:v>
      </x:c>
      <x:c r="F409" t="s">
        <x:v>82</x:v>
      </x:c>
      <x:c r="G409" s="6">
        <x:v>146.925012827055</x:v>
      </x:c>
      <x:c r="H409" t="s">
        <x:v>83</x:v>
      </x:c>
      <x:c r="I409" s="6">
        <x:v>29.3082616527313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23.554</x:v>
      </x:c>
      <x:c r="R409" s="8">
        <x:v>158037.491807956</x:v>
      </x:c>
      <x:c r="S409" s="12">
        <x:v>277655.410403584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474471</x:v>
      </x:c>
      <x:c r="B410" s="1">
        <x:v>43205.7832467245</x:v>
      </x:c>
      <x:c r="C410" s="6">
        <x:v>6.87103081166667</x:v>
      </x:c>
      <x:c r="D410" s="14" t="s">
        <x:v>77</x:v>
      </x:c>
      <x:c r="E410" s="15">
        <x:v>43194.5305198264</x:v>
      </x:c>
      <x:c r="F410" t="s">
        <x:v>82</x:v>
      </x:c>
      <x:c r="G410" s="6">
        <x:v>146.870048122137</x:v>
      </x:c>
      <x:c r="H410" t="s">
        <x:v>83</x:v>
      </x:c>
      <x:c r="I410" s="6">
        <x:v>29.323286212486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23.553</x:v>
      </x:c>
      <x:c r="R410" s="8">
        <x:v>158036.566736818</x:v>
      </x:c>
      <x:c r="S410" s="12">
        <x:v>277647.338867547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474478</x:v>
      </x:c>
      <x:c r="B411" s="1">
        <x:v>43205.7832584491</x:v>
      </x:c>
      <x:c r="C411" s="6">
        <x:v>6.887931775</x:v>
      </x:c>
      <x:c r="D411" s="14" t="s">
        <x:v>77</x:v>
      </x:c>
      <x:c r="E411" s="15">
        <x:v>43194.5305198264</x:v>
      </x:c>
      <x:c r="F411" t="s">
        <x:v>82</x:v>
      </x:c>
      <x:c r="G411" s="6">
        <x:v>146.90509433633</x:v>
      </x:c>
      <x:c r="H411" t="s">
        <x:v>83</x:v>
      </x:c>
      <x:c r="I411" s="6">
        <x:v>29.3127089154073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23.554</x:v>
      </x:c>
      <x:c r="R411" s="8">
        <x:v>158049.087447627</x:v>
      </x:c>
      <x:c r="S411" s="12">
        <x:v>277671.406867942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474496</x:v>
      </x:c>
      <x:c r="B412" s="1">
        <x:v>43205.7832698264</x:v>
      </x:c>
      <x:c r="C412" s="6">
        <x:v>6.904332745</x:v>
      </x:c>
      <x:c r="D412" s="14" t="s">
        <x:v>77</x:v>
      </x:c>
      <x:c r="E412" s="15">
        <x:v>43194.5305198264</x:v>
      </x:c>
      <x:c r="F412" t="s">
        <x:v>82</x:v>
      </x:c>
      <x:c r="G412" s="6">
        <x:v>146.912685068712</x:v>
      </x:c>
      <x:c r="H412" t="s">
        <x:v>83</x:v>
      </x:c>
      <x:c r="I412" s="6">
        <x:v>29.3082616527313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23.555</x:v>
      </x:c>
      <x:c r="R412" s="8">
        <x:v>158052.275736616</x:v>
      </x:c>
      <x:c r="S412" s="12">
        <x:v>277661.128410975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474506</x:v>
      </x:c>
      <x:c r="B413" s="1">
        <x:v>43205.7832814815</x:v>
      </x:c>
      <x:c r="C413" s="6">
        <x:v>6.92108371</x:v>
      </x:c>
      <x:c r="D413" s="14" t="s">
        <x:v>77</x:v>
      </x:c>
      <x:c r="E413" s="15">
        <x:v>43194.5305198264</x:v>
      </x:c>
      <x:c r="F413" t="s">
        <x:v>82</x:v>
      </x:c>
      <x:c r="G413" s="6">
        <x:v>146.793014488455</x:v>
      </x:c>
      <x:c r="H413" t="s">
        <x:v>83</x:v>
      </x:c>
      <x:c r="I413" s="6">
        <x:v>29.3184783460429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23.561</x:v>
      </x:c>
      <x:c r="R413" s="8">
        <x:v>158051.554137353</x:v>
      </x:c>
      <x:c r="S413" s="12">
        <x:v>277667.375732222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474521</x:v>
      </x:c>
      <x:c r="B414" s="1">
        <x:v>43205.7832935995</x:v>
      </x:c>
      <x:c r="C414" s="6">
        <x:v>6.93856805166667</x:v>
      </x:c>
      <x:c r="D414" s="14" t="s">
        <x:v>77</x:v>
      </x:c>
      <x:c r="E414" s="15">
        <x:v>43194.5305198264</x:v>
      </x:c>
      <x:c r="F414" t="s">
        <x:v>82</x:v>
      </x:c>
      <x:c r="G414" s="6">
        <x:v>146.804927349069</x:v>
      </x:c>
      <x:c r="H414" t="s">
        <x:v>83</x:v>
      </x:c>
      <x:c r="I414" s="6">
        <x:v>29.3185684934751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23.56</x:v>
      </x:c>
      <x:c r="R414" s="8">
        <x:v>158061.630808219</x:v>
      </x:c>
      <x:c r="S414" s="12">
        <x:v>277674.635705219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474528</x:v>
      </x:c>
      <x:c r="B415" s="1">
        <x:v>43205.7833047801</x:v>
      </x:c>
      <x:c r="C415" s="6">
        <x:v>6.954669015</x:v>
      </x:c>
      <x:c r="D415" s="14" t="s">
        <x:v>77</x:v>
      </x:c>
      <x:c r="E415" s="15">
        <x:v>43194.5305198264</x:v>
      </x:c>
      <x:c r="F415" t="s">
        <x:v>82</x:v>
      </x:c>
      <x:c r="G415" s="6">
        <x:v>146.850784707431</x:v>
      </x:c>
      <x:c r="H415" t="s">
        <x:v>83</x:v>
      </x:c>
      <x:c r="I415" s="6">
        <x:v>29.3220842452288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23.555</x:v>
      </x:c>
      <x:c r="R415" s="8">
        <x:v>158061.771683822</x:v>
      </x:c>
      <x:c r="S415" s="12">
        <x:v>277665.356861648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474539</x:v>
      </x:c>
      <x:c r="B416" s="1">
        <x:v>43205.7833166667</x:v>
      </x:c>
      <x:c r="C416" s="6">
        <x:v>6.97176998666667</x:v>
      </x:c>
      <x:c r="D416" s="14" t="s">
        <x:v>77</x:v>
      </x:c>
      <x:c r="E416" s="15">
        <x:v>43194.5305198264</x:v>
      </x:c>
      <x:c r="F416" t="s">
        <x:v>82</x:v>
      </x:c>
      <x:c r="G416" s="6">
        <x:v>146.89960518123</x:v>
      </x:c>
      <x:c r="H416" t="s">
        <x:v>83</x:v>
      </x:c>
      <x:c r="I416" s="6">
        <x:v>29.3056774352362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23.557</x:v>
      </x:c>
      <x:c r="R416" s="8">
        <x:v>158079.308014495</x:v>
      </x:c>
      <x:c r="S416" s="12">
        <x:v>277665.341387758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474549</x:v>
      </x:c>
      <x:c r="B417" s="1">
        <x:v>43205.7833276273</x:v>
      </x:c>
      <x:c r="C417" s="6">
        <x:v>6.98752086333333</x:v>
      </x:c>
      <x:c r="D417" s="14" t="s">
        <x:v>77</x:v>
      </x:c>
      <x:c r="E417" s="15">
        <x:v>43194.5305198264</x:v>
      </x:c>
      <x:c r="F417" t="s">
        <x:v>82</x:v>
      </x:c>
      <x:c r="G417" s="6">
        <x:v>146.848538722739</x:v>
      </x:c>
      <x:c r="H417" t="s">
        <x:v>83</x:v>
      </x:c>
      <x:c r="I417" s="6">
        <x:v>29.3005691041844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23.563</x:v>
      </x:c>
      <x:c r="R417" s="8">
        <x:v>158077.172865653</x:v>
      </x:c>
      <x:c r="S417" s="12">
        <x:v>277653.712134655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474557</x:v>
      </x:c>
      <x:c r="B418" s="1">
        <x:v>43205.7833393171</x:v>
      </x:c>
      <x:c r="C418" s="6">
        <x:v>7.004388555</x:v>
      </x:c>
      <x:c r="D418" s="14" t="s">
        <x:v>77</x:v>
      </x:c>
      <x:c r="E418" s="15">
        <x:v>43194.5305198264</x:v>
      </x:c>
      <x:c r="F418" t="s">
        <x:v>82</x:v>
      </x:c>
      <x:c r="G418" s="6">
        <x:v>146.810576594151</x:v>
      </x:c>
      <x:c r="H418" t="s">
        <x:v>83</x:v>
      </x:c>
      <x:c r="I418" s="6">
        <x:v>29.317306429642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23.56</x:v>
      </x:c>
      <x:c r="R418" s="8">
        <x:v>158085.106881952</x:v>
      </x:c>
      <x:c r="S418" s="12">
        <x:v>277667.313015378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474565</x:v>
      </x:c>
      <x:c r="B419" s="1">
        <x:v>43205.7833513889</x:v>
      </x:c>
      <x:c r="C419" s="6">
        <x:v>7.02177288666667</x:v>
      </x:c>
      <x:c r="D419" s="14" t="s">
        <x:v>77</x:v>
      </x:c>
      <x:c r="E419" s="15">
        <x:v>43194.5305198264</x:v>
      </x:c>
      <x:c r="F419" t="s">
        <x:v>82</x:v>
      </x:c>
      <x:c r="G419" s="6">
        <x:v>146.814052491097</x:v>
      </x:c>
      <x:c r="H419" t="s">
        <x:v>83</x:v>
      </x:c>
      <x:c r="I419" s="6">
        <x:v>29.3110261666743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23.562</x:v>
      </x:c>
      <x:c r="R419" s="8">
        <x:v>158094.68704269</x:v>
      </x:c>
      <x:c r="S419" s="12">
        <x:v>277649.069854322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474572</x:v>
      </x:c>
      <x:c r="B420" s="1">
        <x:v>43205.7833625</x:v>
      </x:c>
      <x:c r="C420" s="6">
        <x:v>7.03777381666667</x:v>
      </x:c>
      <x:c r="D420" s="14" t="s">
        <x:v>77</x:v>
      </x:c>
      <x:c r="E420" s="15">
        <x:v>43194.5305198264</x:v>
      </x:c>
      <x:c r="F420" t="s">
        <x:v>82</x:v>
      </x:c>
      <x:c r="G420" s="6">
        <x:v>146.852385185601</x:v>
      </x:c>
      <x:c r="H420" t="s">
        <x:v>83</x:v>
      </x:c>
      <x:c r="I420" s="6">
        <x:v>29.3024621906666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23.562</x:v>
      </x:c>
      <x:c r="R420" s="8">
        <x:v>158097.092621732</x:v>
      </x:c>
      <x:c r="S420" s="12">
        <x:v>277659.023869699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474582</x:v>
      </x:c>
      <x:c r="B421" s="1">
        <x:v>43205.7833739931</x:v>
      </x:c>
      <x:c r="C421" s="6">
        <x:v>7.05434143333333</x:v>
      </x:c>
      <x:c r="D421" s="14" t="s">
        <x:v>77</x:v>
      </x:c>
      <x:c r="E421" s="15">
        <x:v>43194.5305198264</x:v>
      </x:c>
      <x:c r="F421" t="s">
        <x:v>82</x:v>
      </x:c>
      <x:c r="G421" s="6">
        <x:v>146.909802929893</x:v>
      </x:c>
      <x:c r="H421" t="s">
        <x:v>83</x:v>
      </x:c>
      <x:c r="I421" s="6">
        <x:v>29.2978947457359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23.559</x:v>
      </x:c>
      <x:c r="R421" s="8">
        <x:v>158105.037408021</x:v>
      </x:c>
      <x:c r="S421" s="12">
        <x:v>277660.422951861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474593</x:v>
      </x:c>
      <x:c r="B422" s="1">
        <x:v>43205.7833857292</x:v>
      </x:c>
      <x:c r="C422" s="6">
        <x:v>7.071225725</x:v>
      </x:c>
      <x:c r="D422" s="14" t="s">
        <x:v>77</x:v>
      </x:c>
      <x:c r="E422" s="15">
        <x:v>43194.5305198264</x:v>
      </x:c>
      <x:c r="F422" t="s">
        <x:v>82</x:v>
      </x:c>
      <x:c r="G422" s="6">
        <x:v>146.768788939735</x:v>
      </x:c>
      <x:c r="H422" t="s">
        <x:v>83</x:v>
      </x:c>
      <x:c r="I422" s="6">
        <x:v>29.3183881986124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23.563</x:v>
      </x:c>
      <x:c r="R422" s="8">
        <x:v>158097.198307663</x:v>
      </x:c>
      <x:c r="S422" s="12">
        <x:v>277659.842776455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474603</x:v>
      </x:c>
      <x:c r="B423" s="1">
        <x:v>43205.7833974884</x:v>
      </x:c>
      <x:c r="C423" s="6">
        <x:v>7.08817671166667</x:v>
      </x:c>
      <x:c r="D423" s="14" t="s">
        <x:v>77</x:v>
      </x:c>
      <x:c r="E423" s="15">
        <x:v>43194.5305198264</x:v>
      </x:c>
      <x:c r="F423" t="s">
        <x:v>82</x:v>
      </x:c>
      <x:c r="G423" s="6">
        <x:v>146.783869015002</x:v>
      </x:c>
      <x:c r="H423" t="s">
        <x:v>83</x:v>
      </x:c>
      <x:c r="I423" s="6">
        <x:v>29.3205216884389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23.561</x:v>
      </x:c>
      <x:c r="R423" s="8">
        <x:v>158114.658932019</x:v>
      </x:c>
      <x:c r="S423" s="12">
        <x:v>277666.67656667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474606</x:v>
      </x:c>
      <x:c r="B424" s="1">
        <x:v>43205.7834089931</x:v>
      </x:c>
      <x:c r="C424" s="6">
        <x:v>7.10471100833333</x:v>
      </x:c>
      <x:c r="D424" s="14" t="s">
        <x:v>77</x:v>
      </x:c>
      <x:c r="E424" s="15">
        <x:v>43194.5305198264</x:v>
      </x:c>
      <x:c r="F424" t="s">
        <x:v>82</x:v>
      </x:c>
      <x:c r="G424" s="6">
        <x:v>146.766023124749</x:v>
      </x:c>
      <x:c r="H424" t="s">
        <x:v>83</x:v>
      </x:c>
      <x:c r="I424" s="6">
        <x:v>29.3162547101433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23.564</x:v>
      </x:c>
      <x:c r="R424" s="8">
        <x:v>158117.56857595</x:v>
      </x:c>
      <x:c r="S424" s="12">
        <x:v>277660.150324966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474620</x:v>
      </x:c>
      <x:c r="B425" s="1">
        <x:v>43205.7834206829</x:v>
      </x:c>
      <x:c r="C425" s="6">
        <x:v>7.121528655</x:v>
      </x:c>
      <x:c r="D425" s="14" t="s">
        <x:v>77</x:v>
      </x:c>
      <x:c r="E425" s="15">
        <x:v>43194.5305198264</x:v>
      </x:c>
      <x:c r="F425" t="s">
        <x:v>82</x:v>
      </x:c>
      <x:c r="G425" s="6">
        <x:v>146.770786815007</x:v>
      </x:c>
      <x:c r="H425" t="s">
        <x:v>83</x:v>
      </x:c>
      <x:c r="I425" s="6">
        <x:v>29.3124384735893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23.565</x:v>
      </x:c>
      <x:c r="R425" s="8">
        <x:v>158126.268336937</x:v>
      </x:c>
      <x:c r="S425" s="12">
        <x:v>277665.745234499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474629</x:v>
      </x:c>
      <x:c r="B426" s="1">
        <x:v>43205.7834320949</x:v>
      </x:c>
      <x:c r="C426" s="6">
        <x:v>7.13797957833333</x:v>
      </x:c>
      <x:c r="D426" s="14" t="s">
        <x:v>77</x:v>
      </x:c>
      <x:c r="E426" s="15">
        <x:v>43194.5305198264</x:v>
      </x:c>
      <x:c r="F426" t="s">
        <x:v>82</x:v>
      </x:c>
      <x:c r="G426" s="6">
        <x:v>146.74376161058</x:v>
      </x:c>
      <x:c r="H426" t="s">
        <x:v>83</x:v>
      </x:c>
      <x:c r="I426" s="6">
        <x:v>29.3184783460429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23.565</x:v>
      </x:c>
      <x:c r="R426" s="8">
        <x:v>158130.113631674</x:v>
      </x:c>
      <x:c r="S426" s="12">
        <x:v>277663.920196096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474633</x:v>
      </x:c>
      <x:c r="B427" s="1">
        <x:v>43205.7834439468</x:v>
      </x:c>
      <x:c r="C427" s="6">
        <x:v>7.15501392666667</x:v>
      </x:c>
      <x:c r="D427" s="14" t="s">
        <x:v>77</x:v>
      </x:c>
      <x:c r="E427" s="15">
        <x:v>43194.5305198264</x:v>
      </x:c>
      <x:c r="F427" t="s">
        <x:v>82</x:v>
      </x:c>
      <x:c r="G427" s="6">
        <x:v>146.734256943745</x:v>
      </x:c>
      <x:c r="H427" t="s">
        <x:v>83</x:v>
      </x:c>
      <x:c r="I427" s="6">
        <x:v>29.3123483263221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23.568</x:v>
      </x:c>
      <x:c r="R427" s="8">
        <x:v>158141.832791627</x:v>
      </x:c>
      <x:c r="S427" s="12">
        <x:v>277662.562769461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474648</x:v>
      </x:c>
      <x:c r="B428" s="1">
        <x:v>43205.7834550579</x:v>
      </x:c>
      <x:c r="C428" s="6">
        <x:v>7.17104818666667</x:v>
      </x:c>
      <x:c r="D428" s="14" t="s">
        <x:v>77</x:v>
      </x:c>
      <x:c r="E428" s="15">
        <x:v>43194.5305198264</x:v>
      </x:c>
      <x:c r="F428" t="s">
        <x:v>82</x:v>
      </x:c>
      <x:c r="G428" s="6">
        <x:v>146.731299604717</x:v>
      </x:c>
      <x:c r="H428" t="s">
        <x:v>83</x:v>
      </x:c>
      <x:c r="I428" s="6">
        <x:v>29.3130094063408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23.568</x:v>
      </x:c>
      <x:c r="R428" s="8">
        <x:v>158136.318255736</x:v>
      </x:c>
      <x:c r="S428" s="12">
        <x:v>277652.222097053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474651</x:v>
      </x:c>
      <x:c r="B429" s="1">
        <x:v>43205.7834670949</x:v>
      </x:c>
      <x:c r="C429" s="6">
        <x:v>7.18836586</x:v>
      </x:c>
      <x:c r="D429" s="14" t="s">
        <x:v>77</x:v>
      </x:c>
      <x:c r="E429" s="15">
        <x:v>43194.5305198264</x:v>
      </x:c>
      <x:c r="F429" t="s">
        <x:v>82</x:v>
      </x:c>
      <x:c r="G429" s="6">
        <x:v>146.698889021528</x:v>
      </x:c>
      <x:c r="H429" t="s">
        <x:v>83</x:v>
      </x:c>
      <x:c r="I429" s="6">
        <x:v>29.314752254289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23.57</x:v>
      </x:c>
      <x:c r="R429" s="8">
        <x:v>158147.076377094</x:v>
      </x:c>
      <x:c r="S429" s="12">
        <x:v>277657.419390316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474660</x:v>
      </x:c>
      <x:c r="B430" s="1">
        <x:v>43205.7834785532</x:v>
      </x:c>
      <x:c r="C430" s="6">
        <x:v>7.204900135</x:v>
      </x:c>
      <x:c r="D430" s="14" t="s">
        <x:v>77</x:v>
      </x:c>
      <x:c r="E430" s="15">
        <x:v>43194.5305198264</x:v>
      </x:c>
      <x:c r="F430" t="s">
        <x:v>82</x:v>
      </x:c>
      <x:c r="G430" s="6">
        <x:v>146.690212366217</x:v>
      </x:c>
      <x:c r="H430" t="s">
        <x:v>83</x:v>
      </x:c>
      <x:c r="I430" s="6">
        <x:v>29.3139409284076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23.571</x:v>
      </x:c>
      <x:c r="R430" s="8">
        <x:v>158144.289226395</x:v>
      </x:c>
      <x:c r="S430" s="12">
        <x:v>277660.719474808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474668</x:v>
      </x:c>
      <x:c r="B431" s="1">
        <x:v>43205.7834896643</x:v>
      </x:c>
      <x:c r="C431" s="6">
        <x:v>7.22086771333333</x:v>
      </x:c>
      <x:c r="D431" s="14" t="s">
        <x:v>77</x:v>
      </x:c>
      <x:c r="E431" s="15">
        <x:v>43194.5305198264</x:v>
      </x:c>
      <x:c r="F431" t="s">
        <x:v>82</x:v>
      </x:c>
      <x:c r="G431" s="6">
        <x:v>146.767762539365</x:v>
      </x:c>
      <x:c r="H431" t="s">
        <x:v>83</x:v>
      </x:c>
      <x:c r="I431" s="6">
        <x:v>29.296602640733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23.571</x:v>
      </x:c>
      <x:c r="R431" s="8">
        <x:v>158139.209479848</x:v>
      </x:c>
      <x:c r="S431" s="12">
        <x:v>277654.11122861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474677</x:v>
      </x:c>
      <x:c r="B432" s="1">
        <x:v>43205.7835333333</x:v>
      </x:c>
      <x:c r="C432" s="6">
        <x:v>7.28378801666667</x:v>
      </x:c>
      <x:c r="D432" s="14" t="s">
        <x:v>77</x:v>
      </x:c>
      <x:c r="E432" s="15">
        <x:v>43194.5305198264</x:v>
      </x:c>
      <x:c r="F432" t="s">
        <x:v>82</x:v>
      </x:c>
      <x:c r="G432" s="6">
        <x:v>146.686163907769</x:v>
      </x:c>
      <x:c r="H432" t="s">
        <x:v>83</x:v>
      </x:c>
      <x:c r="I432" s="6">
        <x:v>29.3093434187849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23.573</x:v>
      </x:c>
      <x:c r="R432" s="8">
        <x:v>158250.294778403</x:v>
      </x:c>
      <x:c r="S432" s="12">
        <x:v>277731.264484593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474692</x:v>
      </x:c>
      <x:c r="B433" s="1">
        <x:v>43205.7835336806</x:v>
      </x:c>
      <x:c r="C433" s="6">
        <x:v>7.284288125</x:v>
      </x:c>
      <x:c r="D433" s="14" t="s">
        <x:v>77</x:v>
      </x:c>
      <x:c r="E433" s="15">
        <x:v>43194.5305198264</x:v>
      </x:c>
      <x:c r="F433" t="s">
        <x:v>82</x:v>
      </x:c>
      <x:c r="G433" s="6">
        <x:v>146.686163907769</x:v>
      </x:c>
      <x:c r="H433" t="s">
        <x:v>83</x:v>
      </x:c>
      <x:c r="I433" s="6">
        <x:v>29.3093434187849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23.573</x:v>
      </x:c>
      <x:c r="R433" s="8">
        <x:v>158180.461555825</x:v>
      </x:c>
      <x:c r="S433" s="12">
        <x:v>277660.918334533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474696</x:v>
      </x:c>
      <x:c r="B434" s="1">
        <x:v>43205.7835337153</x:v>
      </x:c>
      <x:c r="C434" s="6">
        <x:v>7.284321385</x:v>
      </x:c>
      <x:c r="D434" s="14" t="s">
        <x:v>77</x:v>
      </x:c>
      <x:c r="E434" s="15">
        <x:v>43194.5305198264</x:v>
      </x:c>
      <x:c r="F434" t="s">
        <x:v>82</x:v>
      </x:c>
      <x:c r="G434" s="6">
        <x:v>146.657393554309</x:v>
      </x:c>
      <x:c r="H434" t="s">
        <x:v>83</x:v>
      </x:c>
      <x:c r="I434" s="6">
        <x:v>29.310274939834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23.575</x:v>
      </x:c>
      <x:c r="R434" s="8">
        <x:v>158133.728715028</x:v>
      </x:c>
      <x:c r="S434" s="12">
        <x:v>277608.863495391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474704</x:v>
      </x:c>
      <x:c r="B435" s="1">
        <x:v>43205.7835366088</x:v>
      </x:c>
      <x:c r="C435" s="6">
        <x:v>7.288488305</x:v>
      </x:c>
      <x:c r="D435" s="14" t="s">
        <x:v>77</x:v>
      </x:c>
      <x:c r="E435" s="15">
        <x:v>43194.5305198264</x:v>
      </x:c>
      <x:c r="F435" t="s">
        <x:v>82</x:v>
      </x:c>
      <x:c r="G435" s="6">
        <x:v>146.620495823579</x:v>
      </x:c>
      <x:c r="H435" t="s">
        <x:v>83</x:v>
      </x:c>
      <x:c r="I435" s="6">
        <x:v>29.310274939834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23.578</x:v>
      </x:c>
      <x:c r="R435" s="8">
        <x:v>158110.692410056</x:v>
      </x:c>
      <x:c r="S435" s="12">
        <x:v>277580.694138047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474719</x:v>
      </x:c>
      <x:c r="B436" s="1">
        <x:v>43205.7835474884</x:v>
      </x:c>
      <x:c r="C436" s="6">
        <x:v>7.30417258166667</x:v>
      </x:c>
      <x:c r="D436" s="14" t="s">
        <x:v>77</x:v>
      </x:c>
      <x:c r="E436" s="15">
        <x:v>43194.5305198264</x:v>
      </x:c>
      <x:c r="F436" t="s">
        <x:v>82</x:v>
      </x:c>
      <x:c r="G436" s="6">
        <x:v>146.654303516132</x:v>
      </x:c>
      <x:c r="H436" t="s">
        <x:v>83</x:v>
      </x:c>
      <x:c r="I436" s="6">
        <x:v>29.3109660685204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23.575</x:v>
      </x:c>
      <x:c r="R436" s="8">
        <x:v>158090.594818676</x:v>
      </x:c>
      <x:c r="S436" s="12">
        <x:v>277563.186910843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474726</x:v>
      </x:c>
      <x:c r="B437" s="1">
        <x:v>43205.7835591435</x:v>
      </x:c>
      <x:c r="C437" s="6">
        <x:v>7.320923465</x:v>
      </x:c>
      <x:c r="D437" s="14" t="s">
        <x:v>77</x:v>
      </x:c>
      <x:c r="E437" s="15">
        <x:v>43194.5305198264</x:v>
      </x:c>
      <x:c r="F437" t="s">
        <x:v>82</x:v>
      </x:c>
      <x:c r="G437" s="6">
        <x:v>146.658065304971</x:v>
      </x:c>
      <x:c r="H437" t="s">
        <x:v>83</x:v>
      </x:c>
      <x:c r="I437" s="6">
        <x:v>29.3101246944861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23.575</x:v>
      </x:c>
      <x:c r="R437" s="8">
        <x:v>158127.228681621</x:v>
      </x:c>
      <x:c r="S437" s="12">
        <x:v>277598.585042386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474733</x:v>
      </x:c>
      <x:c r="B438" s="1">
        <x:v>43205.7835710995</x:v>
      </x:c>
      <x:c r="C438" s="6">
        <x:v>7.33817452833333</x:v>
      </x:c>
      <x:c r="D438" s="14" t="s">
        <x:v>77</x:v>
      </x:c>
      <x:c r="E438" s="15">
        <x:v>43194.5305198264</x:v>
      </x:c>
      <x:c r="F438" t="s">
        <x:v>82</x:v>
      </x:c>
      <x:c r="G438" s="6">
        <x:v>146.656184406027</x:v>
      </x:c>
      <x:c r="H438" t="s">
        <x:v>83</x:v>
      </x:c>
      <x:c r="I438" s="6">
        <x:v>29.3105453814769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23.575</x:v>
      </x:c>
      <x:c r="R438" s="8">
        <x:v>158164.514309173</x:v>
      </x:c>
      <x:c r="S438" s="12">
        <x:v>277618.979842978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474743</x:v>
      </x:c>
      <x:c r="B439" s="1">
        <x:v>43205.7835824884</x:v>
      </x:c>
      <x:c r="C439" s="6">
        <x:v>7.354575475</x:v>
      </x:c>
      <x:c r="D439" s="14" t="s">
        <x:v>77</x:v>
      </x:c>
      <x:c r="E439" s="15">
        <x:v>43194.5305198264</x:v>
      </x:c>
      <x:c r="F439" t="s">
        <x:v>82</x:v>
      </x:c>
      <x:c r="G439" s="6">
        <x:v>146.704934439136</x:v>
      </x:c>
      <x:c r="H439" t="s">
        <x:v>83</x:v>
      </x:c>
      <x:c r="I439" s="6">
        <x:v>29.2941386279199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23.577</x:v>
      </x:c>
      <x:c r="R439" s="8">
        <x:v>158170.433257829</x:v>
      </x:c>
      <x:c r="S439" s="12">
        <x:v>277623.760940318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474756</x:v>
      </x:c>
      <x:c r="B440" s="1">
        <x:v>43205.7835944097</x:v>
      </x:c>
      <x:c r="C440" s="6">
        <x:v>7.37169315166667</x:v>
      </x:c>
      <x:c r="D440" s="14" t="s">
        <x:v>77</x:v>
      </x:c>
      <x:c r="E440" s="15">
        <x:v>43194.5305198264</x:v>
      </x:c>
      <x:c r="F440" t="s">
        <x:v>82</x:v>
      </x:c>
      <x:c r="G440" s="6">
        <x:v>146.718314588454</x:v>
      </x:c>
      <x:c r="H440" t="s">
        <x:v>83</x:v>
      </x:c>
      <x:c r="I440" s="6">
        <x:v>29.2938982365231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23.576</x:v>
      </x:c>
      <x:c r="R440" s="8">
        <x:v>158186.288403734</x:v>
      </x:c>
      <x:c r="S440" s="12">
        <x:v>277627.888637247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474764</x:v>
      </x:c>
      <x:c r="B441" s="1">
        <x:v>43205.7836054398</x:v>
      </x:c>
      <x:c r="C441" s="6">
        <x:v>7.38759403666667</x:v>
      </x:c>
      <x:c r="D441" s="14" t="s">
        <x:v>77</x:v>
      </x:c>
      <x:c r="E441" s="15">
        <x:v>43194.5305198264</x:v>
      </x:c>
      <x:c r="F441" t="s">
        <x:v>82</x:v>
      </x:c>
      <x:c r="G441" s="6">
        <x:v>146.607124658338</x:v>
      </x:c>
      <x:c r="H441" t="s">
        <x:v>83</x:v>
      </x:c>
      <x:c r="I441" s="6">
        <x:v>29.3105153324045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23.579</x:v>
      </x:c>
      <x:c r="R441" s="8">
        <x:v>158192.006814778</x:v>
      </x:c>
      <x:c r="S441" s="12">
        <x:v>277641.582445611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474767</x:v>
      </x:c>
      <x:c r="B442" s="1">
        <x:v>43205.7836175116</x:v>
      </x:c>
      <x:c r="C442" s="6">
        <x:v>7.40499503833333</x:v>
      </x:c>
      <x:c r="D442" s="14" t="s">
        <x:v>77</x:v>
      </x:c>
      <x:c r="E442" s="15">
        <x:v>43194.5305198264</x:v>
      </x:c>
      <x:c r="F442" t="s">
        <x:v>82</x:v>
      </x:c>
      <x:c r="G442" s="6">
        <x:v>146.614720255494</x:v>
      </x:c>
      <x:c r="H442" t="s">
        <x:v>83</x:v>
      </x:c>
      <x:c r="I442" s="6">
        <x:v>29.3115670501033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23.578</x:v>
      </x:c>
      <x:c r="R442" s="8">
        <x:v>158208.812123106</x:v>
      </x:c>
      <x:c r="S442" s="12">
        <x:v>277656.57721887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474783</x:v>
      </x:c>
      <x:c r="B443" s="1">
        <x:v>43205.7836288542</x:v>
      </x:c>
      <x:c r="C443" s="6">
        <x:v>7.42132931666667</x:v>
      </x:c>
      <x:c r="D443" s="14" t="s">
        <x:v>77</x:v>
      </x:c>
      <x:c r="E443" s="15">
        <x:v>43194.5305198264</x:v>
      </x:c>
      <x:c r="F443" t="s">
        <x:v>82</x:v>
      </x:c>
      <x:c r="G443" s="6">
        <x:v>146.581070356397</x:v>
      </x:c>
      <x:c r="H443" t="s">
        <x:v>83</x:v>
      </x:c>
      <x:c r="I443" s="6">
        <x:v>29.316344857516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23.579</x:v>
      </x:c>
      <x:c r="R443" s="8">
        <x:v>158213.93792271</x:v>
      </x:c>
      <x:c r="S443" s="12">
        <x:v>277645.523925436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474791</x:v>
      </x:c>
      <x:c r="B444" s="1">
        <x:v>43205.783640162</x:v>
      </x:c>
      <x:c r="C444" s="6">
        <x:v>7.43758024333333</x:v>
      </x:c>
      <x:c r="D444" s="14" t="s">
        <x:v>77</x:v>
      </x:c>
      <x:c r="E444" s="15">
        <x:v>43194.5305198264</x:v>
      </x:c>
      <x:c r="F444" t="s">
        <x:v>82</x:v>
      </x:c>
      <x:c r="G444" s="6">
        <x:v>146.593828689465</x:v>
      </x:c>
      <x:c r="H444" t="s">
        <x:v>83</x:v>
      </x:c>
      <x:c r="I444" s="6">
        <x:v>29.3134901918911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23.579</x:v>
      </x:c>
      <x:c r="R444" s="8">
        <x:v>158220.014937177</x:v>
      </x:c>
      <x:c r="S444" s="12">
        <x:v>277647.427942282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474800</x:v>
      </x:c>
      <x:c r="B445" s="1">
        <x:v>43205.7836517708</x:v>
      </x:c>
      <x:c r="C445" s="6">
        <x:v>7.45431459666667</x:v>
      </x:c>
      <x:c r="D445" s="14" t="s">
        <x:v>77</x:v>
      </x:c>
      <x:c r="E445" s="15">
        <x:v>43194.5305198264</x:v>
      </x:c>
      <x:c r="F445" t="s">
        <x:v>82</x:v>
      </x:c>
      <x:c r="G445" s="6">
        <x:v>146.561380491485</x:v>
      </x:c>
      <x:c r="H445" t="s">
        <x:v>83</x:v>
      </x:c>
      <x:c r="I445" s="6">
        <x:v>29.3124985717695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23.582</x:v>
      </x:c>
      <x:c r="R445" s="8">
        <x:v>158219.592720997</x:v>
      </x:c>
      <x:c r="S445" s="12">
        <x:v>277651.742689935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474803</x:v>
      </x:c>
      <x:c r="B446" s="1">
        <x:v>43205.7836633912</x:v>
      </x:c>
      <x:c r="C446" s="6">
        <x:v>7.47103219833333</x:v>
      </x:c>
      <x:c r="D446" s="14" t="s">
        <x:v>77</x:v>
      </x:c>
      <x:c r="E446" s="15">
        <x:v>43194.5305198264</x:v>
      </x:c>
      <x:c r="F446" t="s">
        <x:v>82</x:v>
      </x:c>
      <x:c r="G446" s="6">
        <x:v>146.571792700983</x:v>
      </x:c>
      <x:c r="H446" t="s">
        <x:v>83</x:v>
      </x:c>
      <x:c r="I446" s="6">
        <x:v>29.3129192590582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23.581</x:v>
      </x:c>
      <x:c r="R446" s="8">
        <x:v>158226.179863824</x:v>
      </x:c>
      <x:c r="S446" s="12">
        <x:v>277653.886223745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474818</x:v>
      </x:c>
      <x:c r="B447" s="1">
        <x:v>43205.7836757292</x:v>
      </x:c>
      <x:c r="C447" s="6">
        <x:v>7.488833205</x:v>
      </x:c>
      <x:c r="D447" s="14" t="s">
        <x:v>77</x:v>
      </x:c>
      <x:c r="E447" s="15">
        <x:v>43194.5305198264</x:v>
      </x:c>
      <x:c r="F447" t="s">
        <x:v>82</x:v>
      </x:c>
      <x:c r="G447" s="6">
        <x:v>146.546270236874</x:v>
      </x:c>
      <x:c r="H447" t="s">
        <x:v>83</x:v>
      </x:c>
      <x:c r="I447" s="6">
        <x:v>29.3131296027218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23.583</x:v>
      </x:c>
      <x:c r="R447" s="8">
        <x:v>158230.718631632</x:v>
      </x:c>
      <x:c r="S447" s="12">
        <x:v>277646.98088056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474827</x:v>
      </x:c>
      <x:c r="B448" s="1">
        <x:v>43205.7836868866</x:v>
      </x:c>
      <x:c r="C448" s="6">
        <x:v>7.50485082833333</x:v>
      </x:c>
      <x:c r="D448" s="14" t="s">
        <x:v>77</x:v>
      </x:c>
      <x:c r="E448" s="15">
        <x:v>43194.5305198264</x:v>
      </x:c>
      <x:c r="F448" t="s">
        <x:v>82</x:v>
      </x:c>
      <x:c r="G448" s="6">
        <x:v>146.564858485643</x:v>
      </x:c>
      <x:c r="H448" t="s">
        <x:v>83</x:v>
      </x:c>
      <x:c r="I448" s="6">
        <x:v>29.3062183178026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23.584</x:v>
      </x:c>
      <x:c r="R448" s="8">
        <x:v>158242.866974232</x:v>
      </x:c>
      <x:c r="S448" s="12">
        <x:v>277647.342713846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474832</x:v>
      </x:c>
      <x:c r="B449" s="1">
        <x:v>43205.7836981481</x:v>
      </x:c>
      <x:c r="C449" s="6">
        <x:v>7.52110176666667</x:v>
      </x:c>
      <x:c r="D449" s="14" t="s">
        <x:v>77</x:v>
      </x:c>
      <x:c r="E449" s="15">
        <x:v>43194.5305198264</x:v>
      </x:c>
      <x:c r="F449" t="s">
        <x:v>82</x:v>
      </x:c>
      <x:c r="G449" s="6">
        <x:v>146.542096867931</x:v>
      </x:c>
      <x:c r="H449" t="s">
        <x:v>83</x:v>
      </x:c>
      <x:c r="I449" s="6">
        <x:v>29.3085621432665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23.585</x:v>
      </x:c>
      <x:c r="R449" s="8">
        <x:v>158249.376594481</x:v>
      </x:c>
      <x:c r="S449" s="12">
        <x:v>277647.830529173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474846</x:v>
      </x:c>
      <x:c r="B450" s="1">
        <x:v>43205.7837100694</x:v>
      </x:c>
      <x:c r="C450" s="6">
        <x:v>7.538269385</x:v>
      </x:c>
      <x:c r="D450" s="14" t="s">
        <x:v>77</x:v>
      </x:c>
      <x:c r="E450" s="15">
        <x:v>43194.5305198264</x:v>
      </x:c>
      <x:c r="F450" t="s">
        <x:v>82</x:v>
      </x:c>
      <x:c r="G450" s="6">
        <x:v>146.55860886744</x:v>
      </x:c>
      <x:c r="H450" t="s">
        <x:v>83</x:v>
      </x:c>
      <x:c r="I450" s="6">
        <x:v>29.304866111549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23.585</x:v>
      </x:c>
      <x:c r="R450" s="8">
        <x:v>158247.282676437</x:v>
      </x:c>
      <x:c r="S450" s="12">
        <x:v>277657.223322664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474855</x:v>
      </x:c>
      <x:c r="B451" s="1">
        <x:v>43205.7837216435</x:v>
      </x:c>
      <x:c r="C451" s="6">
        <x:v>7.55493708</x:v>
      </x:c>
      <x:c r="D451" s="14" t="s">
        <x:v>77</x:v>
      </x:c>
      <x:c r="E451" s="15">
        <x:v>43194.5305198264</x:v>
      </x:c>
      <x:c r="F451" t="s">
        <x:v>82</x:v>
      </x:c>
      <x:c r="G451" s="6">
        <x:v>146.543634247119</x:v>
      </x:c>
      <x:c r="H451" t="s">
        <x:v>83</x:v>
      </x:c>
      <x:c r="I451" s="6">
        <x:v>29.3054670920392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23.586</x:v>
      </x:c>
      <x:c r="R451" s="8">
        <x:v>158261.294188649</x:v>
      </x:c>
      <x:c r="S451" s="12">
        <x:v>277656.006644172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474857</x:v>
      </x:c>
      <x:c r="B452" s="1">
        <x:v>43205.7837331019</x:v>
      </x:c>
      <x:c r="C452" s="6">
        <x:v>7.57145469666667</x:v>
      </x:c>
      <x:c r="D452" s="14" t="s">
        <x:v>77</x:v>
      </x:c>
      <x:c r="E452" s="15">
        <x:v>43194.5305198264</x:v>
      </x:c>
      <x:c r="F452" t="s">
        <x:v>82</x:v>
      </x:c>
      <x:c r="G452" s="6">
        <x:v>146.447792702633</x:v>
      </x:c>
      <x:c r="H452" t="s">
        <x:v>83</x:v>
      </x:c>
      <x:c r="I452" s="6">
        <x:v>29.3159241697981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23.59</x:v>
      </x:c>
      <x:c r="R452" s="8">
        <x:v>158256.377348062</x:v>
      </x:c>
      <x:c r="S452" s="12">
        <x:v>277652.535546943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474869</x:v>
      </x:c>
      <x:c r="B453" s="1">
        <x:v>43205.7837445949</x:v>
      </x:c>
      <x:c r="C453" s="6">
        <x:v>7.58800564166667</x:v>
      </x:c>
      <x:c r="D453" s="14" t="s">
        <x:v>77</x:v>
      </x:c>
      <x:c r="E453" s="15">
        <x:v>43194.5305198264</x:v>
      </x:c>
      <x:c r="F453" t="s">
        <x:v>82</x:v>
      </x:c>
      <x:c r="G453" s="6">
        <x:v>146.465101534165</x:v>
      </x:c>
      <x:c r="H453" t="s">
        <x:v>83</x:v>
      </x:c>
      <x:c r="I453" s="6">
        <x:v>29.3120478354467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23.59</x:v>
      </x:c>
      <x:c r="R453" s="8">
        <x:v>158267.610314367</x:v>
      </x:c>
      <x:c r="S453" s="12">
        <x:v>277654.215799578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474880</x:v>
      </x:c>
      <x:c r="B454" s="1">
        <x:v>43205.7837565625</x:v>
      </x:c>
      <x:c r="C454" s="6">
        <x:v>7.60518995333333</x:v>
      </x:c>
      <x:c r="D454" s="14" t="s">
        <x:v>77</x:v>
      </x:c>
      <x:c r="E454" s="15">
        <x:v>43194.5305198264</x:v>
      </x:c>
      <x:c r="F454" t="s">
        <x:v>82</x:v>
      </x:c>
      <x:c r="G454" s="6">
        <x:v>146.548064016079</x:v>
      </x:c>
      <x:c r="H454" t="s">
        <x:v>83</x:v>
      </x:c>
      <x:c r="I454" s="6">
        <x:v>29.3044754742882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23.586</x:v>
      </x:c>
      <x:c r="R454" s="8">
        <x:v>158277.109947433</x:v>
      </x:c>
      <x:c r="S454" s="12">
        <x:v>277647.262034706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474889</x:v>
      </x:c>
      <x:c r="B455" s="1">
        <x:v>43205.7837675579</x:v>
      </x:c>
      <x:c r="C455" s="6">
        <x:v>7.62102415666667</x:v>
      </x:c>
      <x:c r="D455" s="14" t="s">
        <x:v>77</x:v>
      </x:c>
      <x:c r="E455" s="15">
        <x:v>43194.5305198264</x:v>
      </x:c>
      <x:c r="F455" t="s">
        <x:v>82</x:v>
      </x:c>
      <x:c r="G455" s="6">
        <x:v>146.503490309755</x:v>
      </x:c>
      <x:c r="H455" t="s">
        <x:v>83</x:v>
      </x:c>
      <x:c r="I455" s="6">
        <x:v>29.308952781003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23.588</x:v>
      </x:c>
      <x:c r="R455" s="8">
        <x:v>158281.589373735</x:v>
      </x:c>
      <x:c r="S455" s="12">
        <x:v>277651.091971026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474894</x:v>
      </x:c>
      <x:c r="B456" s="1">
        <x:v>43205.7837793171</x:v>
      </x:c>
      <x:c r="C456" s="6">
        <x:v>7.63797514333333</x:v>
      </x:c>
      <x:c r="D456" s="14" t="s">
        <x:v>77</x:v>
      </x:c>
      <x:c r="E456" s="15">
        <x:v>43194.5305198264</x:v>
      </x:c>
      <x:c r="F456" t="s">
        <x:v>82</x:v>
      </x:c>
      <x:c r="G456" s="6">
        <x:v>146.464627605372</x:v>
      </x:c>
      <x:c r="H456" t="s">
        <x:v>83</x:v>
      </x:c>
      <x:c r="I456" s="6">
        <x:v>29.3094035169097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23.591</x:v>
      </x:c>
      <x:c r="R456" s="8">
        <x:v>158283.167070397</x:v>
      </x:c>
      <x:c r="S456" s="12">
        <x:v>277645.982546462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474907</x:v>
      </x:c>
      <x:c r="B457" s="1">
        <x:v>43205.783790706</x:v>
      </x:c>
      <x:c r="C457" s="6">
        <x:v>7.65437613666667</x:v>
      </x:c>
      <x:c r="D457" s="14" t="s">
        <x:v>77</x:v>
      </x:c>
      <x:c r="E457" s="15">
        <x:v>43194.5305198264</x:v>
      </x:c>
      <x:c r="F457" t="s">
        <x:v>82</x:v>
      </x:c>
      <x:c r="G457" s="6">
        <x:v>146.524232029664</x:v>
      </x:c>
      <x:c r="H457" t="s">
        <x:v>83</x:v>
      </x:c>
      <x:c r="I457" s="6">
        <x:v>29.3070596908578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23.587</x:v>
      </x:c>
      <x:c r="R457" s="8">
        <x:v>158293.338330919</x:v>
      </x:c>
      <x:c r="S457" s="12">
        <x:v>277649.079529796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474914</x:v>
      </x:c>
      <x:c r="B458" s="1">
        <x:v>43205.7838022338</x:v>
      </x:c>
      <x:c r="C458" s="6">
        <x:v>7.67101043333333</x:v>
      </x:c>
      <x:c r="D458" s="14" t="s">
        <x:v>77</x:v>
      </x:c>
      <x:c r="E458" s="15">
        <x:v>43194.5305198264</x:v>
      </x:c>
      <x:c r="F458" t="s">
        <x:v>82</x:v>
      </x:c>
      <x:c r="G458" s="6">
        <x:v>146.514153849381</x:v>
      </x:c>
      <x:c r="H458" t="s">
        <x:v>83</x:v>
      </x:c>
      <x:c r="I458" s="6">
        <x:v>29.3038143959516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23.589</x:v>
      </x:c>
      <x:c r="R458" s="8">
        <x:v>158297.01923638</x:v>
      </x:c>
      <x:c r="S458" s="12">
        <x:v>277660.088764573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474921</x:v>
      </x:c>
      <x:c r="B459" s="1">
        <x:v>43205.7838137384</x:v>
      </x:c>
      <x:c r="C459" s="6">
        <x:v>7.68754474333333</x:v>
      </x:c>
      <x:c r="D459" s="14" t="s">
        <x:v>77</x:v>
      </x:c>
      <x:c r="E459" s="15">
        <x:v>43194.5305198264</x:v>
      </x:c>
      <x:c r="F459" t="s">
        <x:v>82</x:v>
      </x:c>
      <x:c r="G459" s="6">
        <x:v>146.447033825677</x:v>
      </x:c>
      <x:c r="H459" t="s">
        <x:v>83</x:v>
      </x:c>
      <x:c r="I459" s="6">
        <x:v>29.3023419946685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23.595</x:v>
      </x:c>
      <x:c r="R459" s="8">
        <x:v>158303.867848057</x:v>
      </x:c>
      <x:c r="S459" s="12">
        <x:v>277653.632438743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474934</x:v>
      </x:c>
      <x:c r="B460" s="1">
        <x:v>43205.7838257292</x:v>
      </x:c>
      <x:c r="C460" s="6">
        <x:v>7.704795735</x:v>
      </x:c>
      <x:c r="D460" s="14" t="s">
        <x:v>77</x:v>
      </x:c>
      <x:c r="E460" s="15">
        <x:v>43194.5305198264</x:v>
      </x:c>
      <x:c r="F460" t="s">
        <x:v>82</x:v>
      </x:c>
      <x:c r="G460" s="6">
        <x:v>146.443166519776</x:v>
      </x:c>
      <x:c r="H460" t="s">
        <x:v>83</x:v>
      </x:c>
      <x:c r="I460" s="6">
        <x:v>29.3197103611624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23.589</x:v>
      </x:c>
      <x:c r="R460" s="8">
        <x:v>158314.485236077</x:v>
      </x:c>
      <x:c r="S460" s="12">
        <x:v>277655.95114922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474940</x:v>
      </x:c>
      <x:c r="B461" s="1">
        <x:v>43205.7838373032</x:v>
      </x:c>
      <x:c r="C461" s="6">
        <x:v>7.72146332666667</x:v>
      </x:c>
      <x:c r="D461" s="14" t="s">
        <x:v>77</x:v>
      </x:c>
      <x:c r="E461" s="15">
        <x:v>43194.5305198264</x:v>
      </x:c>
      <x:c r="F461" t="s">
        <x:v>82</x:v>
      </x:c>
      <x:c r="G461" s="6">
        <x:v>146.373132084031</x:v>
      </x:c>
      <x:c r="H461" t="s">
        <x:v>83</x:v>
      </x:c>
      <x:c r="I461" s="6">
        <x:v>29.3243980325819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23.593</x:v>
      </x:c>
      <x:c r="R461" s="8">
        <x:v>158318.326939527</x:v>
      </x:c>
      <x:c r="S461" s="12">
        <x:v>277655.715784158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474954</x:v>
      </x:c>
      <x:c r="B462" s="1">
        <x:v>43205.7838486111</x:v>
      </x:c>
      <x:c r="C462" s="6">
        <x:v>7.73774761666667</x:v>
      </x:c>
      <x:c r="D462" s="14" t="s">
        <x:v>77</x:v>
      </x:c>
      <x:c r="E462" s="15">
        <x:v>43194.5305198264</x:v>
      </x:c>
      <x:c r="F462" t="s">
        <x:v>82</x:v>
      </x:c>
      <x:c r="G462" s="6">
        <x:v>146.311710887179</x:v>
      </x:c>
      <x:c r="H462" t="s">
        <x:v>83</x:v>
      </x:c>
      <x:c r="I462" s="6">
        <x:v>29.3326615718702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23.595</x:v>
      </x:c>
      <x:c r="R462" s="8">
        <x:v>158323.947581465</x:v>
      </x:c>
      <x:c r="S462" s="12">
        <x:v>277650.433136731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474963</x:v>
      </x:c>
      <x:c r="B463" s="1">
        <x:v>43205.7838600694</x:v>
      </x:c>
      <x:c r="C463" s="6">
        <x:v>7.754281925</x:v>
      </x:c>
      <x:c r="D463" s="14" t="s">
        <x:v>77</x:v>
      </x:c>
      <x:c r="E463" s="15">
        <x:v>43194.5305198264</x:v>
      </x:c>
      <x:c r="F463" t="s">
        <x:v>82</x:v>
      </x:c>
      <x:c r="G463" s="6">
        <x:v>146.420743441503</x:v>
      </x:c>
      <x:c r="H463" t="s">
        <x:v>83</x:v>
      </x:c>
      <x:c r="I463" s="6">
        <x:v>29.3082316036794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23.595</x:v>
      </x:c>
      <x:c r="R463" s="8">
        <x:v>158323.174005858</x:v>
      </x:c>
      <x:c r="S463" s="12">
        <x:v>277659.353062693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474965</x:v>
      </x:c>
      <x:c r="B464" s="1">
        <x:v>43205.7838716782</x:v>
      </x:c>
      <x:c r="C464" s="6">
        <x:v>7.77098285666667</x:v>
      </x:c>
      <x:c r="D464" s="14" t="s">
        <x:v>77</x:v>
      </x:c>
      <x:c r="E464" s="15">
        <x:v>43194.5305198264</x:v>
      </x:c>
      <x:c r="F464" t="s">
        <x:v>82</x:v>
      </x:c>
      <x:c r="G464" s="6">
        <x:v>146.401556861788</x:v>
      </x:c>
      <x:c r="H464" t="s">
        <x:v>83</x:v>
      </x:c>
      <x:c r="I464" s="6">
        <x:v>29.3070296418159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23.597</x:v>
      </x:c>
      <x:c r="R464" s="8">
        <x:v>158335.170411375</x:v>
      </x:c>
      <x:c r="S464" s="12">
        <x:v>277664.730486294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474979</x:v>
      </x:c>
      <x:c r="B465" s="1">
        <x:v>43205.7838836458</x:v>
      </x:c>
      <x:c r="C465" s="6">
        <x:v>7.78820052</x:v>
      </x:c>
      <x:c r="D465" s="14" t="s">
        <x:v>77</x:v>
      </x:c>
      <x:c r="E465" s="15">
        <x:v>43194.5305198264</x:v>
      </x:c>
      <x:c r="F465" t="s">
        <x:v>82</x:v>
      </x:c>
      <x:c r="G465" s="6">
        <x:v>146.39398277072</x:v>
      </x:c>
      <x:c r="H465" t="s">
        <x:v>83</x:v>
      </x:c>
      <x:c r="I465" s="6">
        <x:v>29.3114769028593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23.596</x:v>
      </x:c>
      <x:c r="R465" s="8">
        <x:v>158339.644159285</x:v>
      </x:c>
      <x:c r="S465" s="12">
        <x:v>277657.705483648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474984</x:v>
      </x:c>
      <x:c r="B466" s="1">
        <x:v>43205.7838953356</x:v>
      </x:c>
      <x:c r="C466" s="6">
        <x:v>7.80501820166667</x:v>
      </x:c>
      <x:c r="D466" s="14" t="s">
        <x:v>77</x:v>
      </x:c>
      <x:c r="E466" s="15">
        <x:v>43194.5305198264</x:v>
      </x:c>
      <x:c r="F466" t="s">
        <x:v>82</x:v>
      </x:c>
      <x:c r="G466" s="6">
        <x:v>146.348450501024</x:v>
      </x:c>
      <x:c r="H466" t="s">
        <x:v>83</x:v>
      </x:c>
      <x:c r="I466" s="6">
        <x:v>29.313430093694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23.599</x:v>
      </x:c>
      <x:c r="R466" s="8">
        <x:v>158334.158634142</x:v>
      </x:c>
      <x:c r="S466" s="12">
        <x:v>277645.846257587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474995</x:v>
      </x:c>
      <x:c r="B467" s="1">
        <x:v>43205.7839063657</x:v>
      </x:c>
      <x:c r="C467" s="6">
        <x:v>7.82093576833333</x:v>
      </x:c>
      <x:c r="D467" s="14" t="s">
        <x:v>77</x:v>
      </x:c>
      <x:c r="E467" s="15">
        <x:v>43194.5305198264</x:v>
      </x:c>
      <x:c r="F467" t="s">
        <x:v>82</x:v>
      </x:c>
      <x:c r="G467" s="6">
        <x:v>146.325254030055</x:v>
      </x:c>
      <x:c r="H467" t="s">
        <x:v>83</x:v>
      </x:c>
      <x:c r="I467" s="6">
        <x:v>29.3131296027218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23.601</x:v>
      </x:c>
      <x:c r="R467" s="8">
        <x:v>158350.192407796</x:v>
      </x:c>
      <x:c r="S467" s="12">
        <x:v>277651.932672082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475003</x:v>
      </x:c>
      <x:c r="B468" s="1">
        <x:v>43205.7839182523</x:v>
      </x:c>
      <x:c r="C468" s="6">
        <x:v>7.838070105</x:v>
      </x:c>
      <x:c r="D468" s="14" t="s">
        <x:v>77</x:v>
      </x:c>
      <x:c r="E468" s="15">
        <x:v>43194.5305198264</x:v>
      </x:c>
      <x:c r="F468" t="s">
        <x:v>82</x:v>
      </x:c>
      <x:c r="G468" s="6">
        <x:v>146.415638629877</x:v>
      </x:c>
      <x:c r="H468" t="s">
        <x:v>83</x:v>
      </x:c>
      <x:c r="I468" s="6">
        <x:v>29.3038744939768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23.597</x:v>
      </x:c>
      <x:c r="R468" s="8">
        <x:v>158354.264743896</x:v>
      </x:c>
      <x:c r="S468" s="12">
        <x:v>277654.720916008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475014</x:v>
      </x:c>
      <x:c r="B469" s="1">
        <x:v>43205.7839296644</x:v>
      </x:c>
      <x:c r="C469" s="6">
        <x:v>7.85447102833333</x:v>
      </x:c>
      <x:c r="D469" s="14" t="s">
        <x:v>77</x:v>
      </x:c>
      <x:c r="E469" s="15">
        <x:v>43194.5305198264</x:v>
      </x:c>
      <x:c r="F469" t="s">
        <x:v>82</x:v>
      </x:c>
      <x:c r="G469" s="6">
        <x:v>146.409924867473</x:v>
      </x:c>
      <x:c r="H469" t="s">
        <x:v>83</x:v>
      </x:c>
      <x:c r="I469" s="6">
        <x:v>29.2969031302237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</x:v>
      </x:c>
      <x:c r="R469" s="8">
        <x:v>158360.468473225</x:v>
      </x:c>
      <x:c r="S469" s="12">
        <x:v>277654.087497432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475026</x:v>
      </x:c>
      <x:c r="B470" s="1">
        <x:v>43205.7839416319</x:v>
      </x:c>
      <x:c r="C470" s="6">
        <x:v>7.87170539666667</x:v>
      </x:c>
      <x:c r="D470" s="14" t="s">
        <x:v>77</x:v>
      </x:c>
      <x:c r="E470" s="15">
        <x:v>43194.5305198264</x:v>
      </x:c>
      <x:c r="F470" t="s">
        <x:v>82</x:v>
      </x:c>
      <x:c r="G470" s="6">
        <x:v>146.358839244282</x:v>
      </x:c>
      <x:c r="H470" t="s">
        <x:v>83</x:v>
      </x:c>
      <x:c r="I470" s="6">
        <x:v>29.3083517998894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</x:v>
      </x:c>
      <x:c r="R470" s="8">
        <x:v>158369.780545887</x:v>
      </x:c>
      <x:c r="S470" s="12">
        <x:v>277658.545874548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475034</x:v>
      </x:c>
      <x:c r="B471" s="1">
        <x:v>43205.7839530093</x:v>
      </x:c>
      <x:c r="C471" s="6">
        <x:v>7.88808964</x:v>
      </x:c>
      <x:c r="D471" s="14" t="s">
        <x:v>77</x:v>
      </x:c>
      <x:c r="E471" s="15">
        <x:v>43194.5305198264</x:v>
      </x:c>
      <x:c r="F471" t="s">
        <x:v>82</x:v>
      </x:c>
      <x:c r="G471" s="6">
        <x:v>146.24362770997</x:v>
      </x:c>
      <x:c r="H471" t="s">
        <x:v>83</x:v>
      </x:c>
      <x:c r="I471" s="6">
        <x:v>29.325930541967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23.603</x:v>
      </x:c>
      <x:c r="R471" s="8">
        <x:v>158362.91683457</x:v>
      </x:c>
      <x:c r="S471" s="12">
        <x:v>277653.799870411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475037</x:v>
      </x:c>
      <x:c r="B472" s="1">
        <x:v>43205.7839647338</x:v>
      </x:c>
      <x:c r="C472" s="6">
        <x:v>7.90499064833333</x:v>
      </x:c>
      <x:c r="D472" s="14" t="s">
        <x:v>77</x:v>
      </x:c>
      <x:c r="E472" s="15">
        <x:v>43194.5305198264</x:v>
      </x:c>
      <x:c r="F472" t="s">
        <x:v>82</x:v>
      </x:c>
      <x:c r="G472" s="6">
        <x:v>146.338183036844</x:v>
      </x:c>
      <x:c r="H472" t="s">
        <x:v>83</x:v>
      </x:c>
      <x:c r="I472" s="6">
        <x:v>29.301981406697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23.604</x:v>
      </x:c>
      <x:c r="R472" s="8">
        <x:v>158369.210436171</x:v>
      </x:c>
      <x:c r="S472" s="12">
        <x:v>277654.03401746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475049</x:v>
      </x:c>
      <x:c r="B473" s="1">
        <x:v>43205.7839760069</x:v>
      </x:c>
      <x:c r="C473" s="6">
        <x:v>7.92124155166667</x:v>
      </x:c>
      <x:c r="D473" s="14" t="s">
        <x:v>77</x:v>
      </x:c>
      <x:c r="E473" s="15">
        <x:v>43194.5305198264</x:v>
      </x:c>
      <x:c r="F473" t="s">
        <x:v>82</x:v>
      </x:c>
      <x:c r="G473" s="6">
        <x:v>146.332419383033</x:v>
      </x:c>
      <x:c r="H473" t="s">
        <x:v>83</x:v>
      </x:c>
      <x:c r="I473" s="6">
        <x:v>29.3032735137722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23.604</x:v>
      </x:c>
      <x:c r="R473" s="8">
        <x:v>158386.975597065</x:v>
      </x:c>
      <x:c r="S473" s="12">
        <x:v>277654.843367567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475055</x:v>
      </x:c>
      <x:c r="B474" s="1">
        <x:v>43205.7839877315</x:v>
      </x:c>
      <x:c r="C474" s="6">
        <x:v>7.93809249333333</x:v>
      </x:c>
      <x:c r="D474" s="14" t="s">
        <x:v>77</x:v>
      </x:c>
      <x:c r="E474" s="15">
        <x:v>43194.5305198264</x:v>
      </x:c>
      <x:c r="F474" t="s">
        <x:v>82</x:v>
      </x:c>
      <x:c r="G474" s="6">
        <x:v>146.264468307727</x:v>
      </x:c>
      <x:c r="H474" t="s">
        <x:v>83</x:v>
      </x:c>
      <x:c r="I474" s="6">
        <x:v>29.3185083951867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23.604</x:v>
      </x:c>
      <x:c r="R474" s="8">
        <x:v>158384.185453563</x:v>
      </x:c>
      <x:c r="S474" s="12">
        <x:v>277652.253012348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475070</x:v>
      </x:c>
      <x:c r="B475" s="1">
        <x:v>43205.7839990741</x:v>
      </x:c>
      <x:c r="C475" s="6">
        <x:v>7.95446017</x:v>
      </x:c>
      <x:c r="D475" s="14" t="s">
        <x:v>77</x:v>
      </x:c>
      <x:c r="E475" s="15">
        <x:v>43194.5305198264</x:v>
      </x:c>
      <x:c r="F475" t="s">
        <x:v>82</x:v>
      </x:c>
      <x:c r="G475" s="6">
        <x:v>146.30722115362</x:v>
      </x:c>
      <x:c r="H475" t="s">
        <x:v>83</x:v>
      </x:c>
      <x:c r="I475" s="6">
        <x:v>29.3089227319451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23.604</x:v>
      </x:c>
      <x:c r="R475" s="8">
        <x:v>158404.524747601</x:v>
      </x:c>
      <x:c r="S475" s="12">
        <x:v>277644.854033716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475074</x:v>
      </x:c>
      <x:c r="B476" s="1">
        <x:v>43205.7840108796</x:v>
      </x:c>
      <x:c r="C476" s="6">
        <x:v>7.97146115333333</x:v>
      </x:c>
      <x:c r="D476" s="14" t="s">
        <x:v>77</x:v>
      </x:c>
      <x:c r="E476" s="15">
        <x:v>43194.5305198264</x:v>
      </x:c>
      <x:c r="F476" t="s">
        <x:v>82</x:v>
      </x:c>
      <x:c r="G476" s="6">
        <x:v>146.269560920578</x:v>
      </x:c>
      <x:c r="H476" t="s">
        <x:v>83</x:v>
      </x:c>
      <x:c r="I476" s="6">
        <x:v>29.3118675409355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23.606</x:v>
      </x:c>
      <x:c r="R476" s="8">
        <x:v>158404.538360367</x:v>
      </x:c>
      <x:c r="S476" s="12">
        <x:v>277656.941866453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475089</x:v>
      </x:c>
      <x:c r="B477" s="1">
        <x:v>43205.7840221875</x:v>
      </x:c>
      <x:c r="C477" s="6">
        <x:v>7.98771209166667</x:v>
      </x:c>
      <x:c r="D477" s="14" t="s">
        <x:v>77</x:v>
      </x:c>
      <x:c r="E477" s="15">
        <x:v>43194.5305198264</x:v>
      </x:c>
      <x:c r="F477" t="s">
        <x:v>82</x:v>
      </x:c>
      <x:c r="G477" s="6">
        <x:v>146.26011244507</x:v>
      </x:c>
      <x:c r="H477" t="s">
        <x:v>83</x:v>
      </x:c>
      <x:c r="I477" s="6">
        <x:v>29.3057375332951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23.609</x:v>
      </x:c>
      <x:c r="R477" s="8">
        <x:v>158399.050308472</x:v>
      </x:c>
      <x:c r="S477" s="12">
        <x:v>277643.846647419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475097</x:v>
      </x:c>
      <x:c r="B478" s="1">
        <x:v>43205.7840341088</x:v>
      </x:c>
      <x:c r="C478" s="6">
        <x:v>8.00484635833333</x:v>
      </x:c>
      <x:c r="D478" s="14" t="s">
        <x:v>77</x:v>
      </x:c>
      <x:c r="E478" s="15">
        <x:v>43194.5305198264</x:v>
      </x:c>
      <x:c r="F478" t="s">
        <x:v>82</x:v>
      </x:c>
      <x:c r="G478" s="6">
        <x:v>146.387232478501</x:v>
      </x:c>
      <x:c r="H478" t="s">
        <x:v>83</x:v>
      </x:c>
      <x:c r="I478" s="6">
        <x:v>29.2854845484799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23.606</x:v>
      </x:c>
      <x:c r="R478" s="8">
        <x:v>158415.289727367</x:v>
      </x:c>
      <x:c r="S478" s="12">
        <x:v>277655.016368756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475103</x:v>
      </x:c>
      <x:c r="B479" s="1">
        <x:v>43205.7840454514</x:v>
      </x:c>
      <x:c r="C479" s="6">
        <x:v>8.021197375</x:v>
      </x:c>
      <x:c r="D479" s="14" t="s">
        <x:v>77</x:v>
      </x:c>
      <x:c r="E479" s="15">
        <x:v>43194.5305198264</x:v>
      </x:c>
      <x:c r="F479" t="s">
        <x:v>82</x:v>
      </x:c>
      <x:c r="G479" s="6">
        <x:v>146.334352373639</x:v>
      </x:c>
      <x:c r="H479" t="s">
        <x:v>83</x:v>
      </x:c>
      <x:c r="I479" s="6">
        <x:v>29.2945893618357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23.607</x:v>
      </x:c>
      <x:c r="R479" s="8">
        <x:v>158413.37475046</x:v>
      </x:c>
      <x:c r="S479" s="12">
        <x:v>277641.185536648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475111</x:v>
      </x:c>
      <x:c r="B480" s="1">
        <x:v>43205.7840575231</x:v>
      </x:c>
      <x:c r="C480" s="6">
        <x:v>8.03861501333333</x:v>
      </x:c>
      <x:c r="D480" s="14" t="s">
        <x:v>77</x:v>
      </x:c>
      <x:c r="E480" s="15">
        <x:v>43194.5305198264</x:v>
      </x:c>
      <x:c r="F480" t="s">
        <x:v>82</x:v>
      </x:c>
      <x:c r="G480" s="6">
        <x:v>146.207596589719</x:v>
      </x:c>
      <x:c r="H480" t="s">
        <x:v>83</x:v>
      </x:c>
      <x:c r="I480" s="6">
        <x:v>29.3175167735812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23.609</x:v>
      </x:c>
      <x:c r="R480" s="8">
        <x:v>158427.394939606</x:v>
      </x:c>
      <x:c r="S480" s="12">
        <x:v>277665.193004779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475125</x:v>
      </x:c>
      <x:c r="B481" s="1">
        <x:v>43205.7840690162</x:v>
      </x:c>
      <x:c r="C481" s="6">
        <x:v>8.05514931166667</x:v>
      </x:c>
      <x:c r="D481" s="14" t="s">
        <x:v>77</x:v>
      </x:c>
      <x:c r="E481" s="15">
        <x:v>43194.5305198264</x:v>
      </x:c>
      <x:c r="F481" t="s">
        <x:v>82</x:v>
      </x:c>
      <x:c r="G481" s="6">
        <x:v>146.264601845449</x:v>
      </x:c>
      <x:c r="H481" t="s">
        <x:v>83</x:v>
      </x:c>
      <x:c r="I481" s="6">
        <x:v>29.3074803774643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23.608</x:v>
      </x:c>
      <x:c r="R481" s="8">
        <x:v>158431.519220748</x:v>
      </x:c>
      <x:c r="S481" s="12">
        <x:v>277662.193178048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475130</x:v>
      </x:c>
      <x:c r="B482" s="1">
        <x:v>43205.7840800116</x:v>
      </x:c>
      <x:c r="C482" s="6">
        <x:v>8.071000255</x:v>
      </x:c>
      <x:c r="D482" s="14" t="s">
        <x:v>77</x:v>
      </x:c>
      <x:c r="E482" s="15">
        <x:v>43194.5305198264</x:v>
      </x:c>
      <x:c r="F482" t="s">
        <x:v>82</x:v>
      </x:c>
      <x:c r="G482" s="6">
        <x:v>146.145657717146</x:v>
      </x:c>
      <x:c r="H482" t="s">
        <x:v>83</x:v>
      </x:c>
      <x:c r="I482" s="6">
        <x:v>29.3231660157403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23.612</x:v>
      </x:c>
      <x:c r="R482" s="8">
        <x:v>158432.331047239</x:v>
      </x:c>
      <x:c r="S482" s="12">
        <x:v>277649.912461797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475143</x:v>
      </x:c>
      <x:c r="B483" s="1">
        <x:v>43205.7840917014</x:v>
      </x:c>
      <x:c r="C483" s="6">
        <x:v>8.087817855</x:v>
      </x:c>
      <x:c r="D483" s="14" t="s">
        <x:v>77</x:v>
      </x:c>
      <x:c r="E483" s="15">
        <x:v>43194.5305198264</x:v>
      </x:c>
      <x:c r="F483" t="s">
        <x:v>82</x:v>
      </x:c>
      <x:c r="G483" s="6">
        <x:v>146.257432893429</x:v>
      </x:c>
      <x:c r="H483" t="s">
        <x:v>83</x:v>
      </x:c>
      <x:c r="I483" s="6">
        <x:v>29.3063385139408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23.609</x:v>
      </x:c>
      <x:c r="R483" s="8">
        <x:v>158444.472703993</x:v>
      </x:c>
      <x:c r="S483" s="12">
        <x:v>277651.757417222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475146</x:v>
      </x:c>
      <x:c r="B484" s="1">
        <x:v>43205.7841036227</x:v>
      </x:c>
      <x:c r="C484" s="6">
        <x:v>8.10496891833333</x:v>
      </x:c>
      <x:c r="D484" s="14" t="s">
        <x:v>77</x:v>
      </x:c>
      <x:c r="E484" s="15">
        <x:v>43194.5305198264</x:v>
      </x:c>
      <x:c r="F484" t="s">
        <x:v>82</x:v>
      </x:c>
      <x:c r="G484" s="6">
        <x:v>146.209608261321</x:v>
      </x:c>
      <x:c r="H484" t="s">
        <x:v>83</x:v>
      </x:c>
      <x:c r="I484" s="6">
        <x:v>29.3115670501033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23.611</x:v>
      </x:c>
      <x:c r="R484" s="8">
        <x:v>158448.941044975</x:v>
      </x:c>
      <x:c r="S484" s="12">
        <x:v>277657.935910842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475157</x:v>
      </x:c>
      <x:c r="B485" s="1">
        <x:v>43205.7841152431</x:v>
      </x:c>
      <x:c r="C485" s="6">
        <x:v>8.12170318</x:v>
      </x:c>
      <x:c r="D485" s="14" t="s">
        <x:v>77</x:v>
      </x:c>
      <x:c r="E485" s="15">
        <x:v>43194.5305198264</x:v>
      </x:c>
      <x:c r="F485" t="s">
        <x:v>82</x:v>
      </x:c>
      <x:c r="G485" s="6">
        <x:v>146.20686128381</x:v>
      </x:c>
      <x:c r="H485" t="s">
        <x:v>83</x:v>
      </x:c>
      <x:c r="I485" s="6">
        <x:v>29.3149325489558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23.61</x:v>
      </x:c>
      <x:c r="R485" s="8">
        <x:v>158460.830233719</x:v>
      </x:c>
      <x:c r="S485" s="12">
        <x:v>277651.679874898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475165</x:v>
      </x:c>
      <x:c r="B486" s="1">
        <x:v>43205.7841264236</x:v>
      </x:c>
      <x:c r="C486" s="6">
        <x:v>8.137820755</x:v>
      </x:c>
      <x:c r="D486" s="14" t="s">
        <x:v>77</x:v>
      </x:c>
      <x:c r="E486" s="15">
        <x:v>43194.5305198264</x:v>
      </x:c>
      <x:c r="F486" t="s">
        <x:v>82</x:v>
      </x:c>
      <x:c r="G486" s="6">
        <x:v>146.192329499112</x:v>
      </x:c>
      <x:c r="H486" t="s">
        <x:v>83</x:v>
      </x:c>
      <x:c r="I486" s="6">
        <x:v>29.3154433838981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23.611</x:v>
      </x:c>
      <x:c r="R486" s="8">
        <x:v>158457.838954155</x:v>
      </x:c>
      <x:c r="S486" s="12">
        <x:v>277652.580209294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475175</x:v>
      </x:c>
      <x:c r="B487" s="1">
        <x:v>43205.7841379282</x:v>
      </x:c>
      <x:c r="C487" s="6">
        <x:v>8.15440506333333</x:v>
      </x:c>
      <x:c r="D487" s="14" t="s">
        <x:v>77</x:v>
      </x:c>
      <x:c r="E487" s="15">
        <x:v>43194.5305198264</x:v>
      </x:c>
      <x:c r="F487" t="s">
        <x:v>82</x:v>
      </x:c>
      <x:c r="G487" s="6">
        <x:v>146.18577114459</x:v>
      </x:c>
      <x:c r="H487" t="s">
        <x:v>83</x:v>
      </x:c>
      <x:c r="I487" s="6">
        <x:v>29.3059178274771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23.615</x:v>
      </x:c>
      <x:c r="R487" s="8">
        <x:v>158467.172231196</x:v>
      </x:c>
      <x:c r="S487" s="12">
        <x:v>277645.037739511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475183</x:v>
      </x:c>
      <x:c r="B488" s="1">
        <x:v>43205.784149537</x:v>
      </x:c>
      <x:c r="C488" s="6">
        <x:v>8.17112271166667</x:v>
      </x:c>
      <x:c r="D488" s="14" t="s">
        <x:v>77</x:v>
      </x:c>
      <x:c r="E488" s="15">
        <x:v>43194.5305198264</x:v>
      </x:c>
      <x:c r="F488" t="s">
        <x:v>82</x:v>
      </x:c>
      <x:c r="G488" s="6">
        <x:v>146.221193470698</x:v>
      </x:c>
      <x:c r="H488" t="s">
        <x:v>83</x:v>
      </x:c>
      <x:c r="I488" s="6">
        <x:v>29.3007193491044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23.614</x:v>
      </x:c>
      <x:c r="R488" s="8">
        <x:v>158459.299798942</x:v>
      </x:c>
      <x:c r="S488" s="12">
        <x:v>277654.465814935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475194</x:v>
      </x:c>
      <x:c r="B489" s="1">
        <x:v>43205.7841609606</x:v>
      </x:c>
      <x:c r="C489" s="6">
        <x:v>8.187573635</x:v>
      </x:c>
      <x:c r="D489" s="14" t="s">
        <x:v>77</x:v>
      </x:c>
      <x:c r="E489" s="15">
        <x:v>43194.5305198264</x:v>
      </x:c>
      <x:c r="F489" t="s">
        <x:v>82</x:v>
      </x:c>
      <x:c r="G489" s="6">
        <x:v>146.201639290429</x:v>
      </x:c>
      <x:c r="H489" t="s">
        <x:v>83</x:v>
      </x:c>
      <x:c r="I489" s="6">
        <x:v>29.2996075368565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23.616</x:v>
      </x:c>
      <x:c r="R489" s="8">
        <x:v>158475.17618918</x:v>
      </x:c>
      <x:c r="S489" s="12">
        <x:v>277650.755902951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475199</x:v>
      </x:c>
      <x:c r="B490" s="1">
        <x:v>43205.7841726505</x:v>
      </x:c>
      <x:c r="C490" s="6">
        <x:v>8.20435794166667</x:v>
      </x:c>
      <x:c r="D490" s="14" t="s">
        <x:v>77</x:v>
      </x:c>
      <x:c r="E490" s="15">
        <x:v>43194.5305198264</x:v>
      </x:c>
      <x:c r="F490" t="s">
        <x:v>82</x:v>
      </x:c>
      <x:c r="G490" s="6">
        <x:v>146.190391047639</x:v>
      </x:c>
      <x:c r="H490" t="s">
        <x:v>83</x:v>
      </x:c>
      <x:c r="I490" s="6">
        <x:v>29.3021316516806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23.616</x:v>
      </x:c>
      <x:c r="R490" s="8">
        <x:v>158484.724415295</x:v>
      </x:c>
      <x:c r="S490" s="12">
        <x:v>277655.507271112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475210</x:v>
      </x:c>
      <x:c r="B491" s="1">
        <x:v>43205.7841842245</x:v>
      </x:c>
      <x:c r="C491" s="6">
        <x:v>8.22102559</x:v>
      </x:c>
      <x:c r="D491" s="14" t="s">
        <x:v>77</x:v>
      </x:c>
      <x:c r="E491" s="15">
        <x:v>43194.5305198264</x:v>
      </x:c>
      <x:c r="F491" t="s">
        <x:v>82</x:v>
      </x:c>
      <x:c r="G491" s="6">
        <x:v>146.143189764175</x:v>
      </x:c>
      <x:c r="H491" t="s">
        <x:v>83</x:v>
      </x:c>
      <x:c r="I491" s="6">
        <x:v>29.3154734330146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23.615</x:v>
      </x:c>
      <x:c r="R491" s="8">
        <x:v>158485.301098797</x:v>
      </x:c>
      <x:c r="S491" s="12">
        <x:v>277655.827822145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475218</x:v>
      </x:c>
      <x:c r="B492" s="1">
        <x:v>43205.7841957523</x:v>
      </x:c>
      <x:c r="C492" s="6">
        <x:v>8.23765992166667</x:v>
      </x:c>
      <x:c r="D492" s="14" t="s">
        <x:v>77</x:v>
      </x:c>
      <x:c r="E492" s="15">
        <x:v>43194.5305198264</x:v>
      </x:c>
      <x:c r="F492" t="s">
        <x:v>82</x:v>
      </x:c>
      <x:c r="G492" s="6">
        <x:v>146.148013929867</x:v>
      </x:c>
      <x:c r="H492" t="s">
        <x:v>83</x:v>
      </x:c>
      <x:c r="I492" s="6">
        <x:v>29.3088926828873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23.617</x:v>
      </x:c>
      <x:c r="R492" s="8">
        <x:v>158487.496637976</x:v>
      </x:c>
      <x:c r="S492" s="12">
        <x:v>277641.873647698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475230</x:v>
      </x:c>
      <x:c r="B493" s="1">
        <x:v>43205.7842074074</x:v>
      </x:c>
      <x:c r="C493" s="6">
        <x:v>8.25446085166667</x:v>
      </x:c>
      <x:c r="D493" s="14" t="s">
        <x:v>77</x:v>
      </x:c>
      <x:c r="E493" s="15">
        <x:v>43194.5305198264</x:v>
      </x:c>
      <x:c r="F493" t="s">
        <x:v>82</x:v>
      </x:c>
      <x:c r="G493" s="6">
        <x:v>146.134563704421</x:v>
      </x:c>
      <x:c r="H493" t="s">
        <x:v>83</x:v>
      </x:c>
      <x:c r="I493" s="6">
        <x:v>29.3036641508925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23.62</x:v>
      </x:c>
      <x:c r="R493" s="8">
        <x:v>158497.243244576</x:v>
      </x:c>
      <x:c r="S493" s="12">
        <x:v>277655.015987437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475241</x:v>
      </x:c>
      <x:c r="B494" s="1">
        <x:v>43205.7842188657</x:v>
      </x:c>
      <x:c r="C494" s="6">
        <x:v>8.27094512666667</x:v>
      </x:c>
      <x:c r="D494" s="14" t="s">
        <x:v>77</x:v>
      </x:c>
      <x:c r="E494" s="15">
        <x:v>43194.5305198264</x:v>
      </x:c>
      <x:c r="F494" t="s">
        <x:v>82</x:v>
      </x:c>
      <x:c r="G494" s="6">
        <x:v>146.105180029544</x:v>
      </x:c>
      <x:c r="H494" t="s">
        <x:v>83</x:v>
      </x:c>
      <x:c r="I494" s="6">
        <x:v>29.3130094063408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23.619</x:v>
      </x:c>
      <x:c r="R494" s="8">
        <x:v>158503.892371986</x:v>
      </x:c>
      <x:c r="S494" s="12">
        <x:v>277643.533539552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475247</x:v>
      </x:c>
      <x:c r="B495" s="1">
        <x:v>43205.784230787</x:v>
      </x:c>
      <x:c r="C495" s="6">
        <x:v>8.28807947333333</x:v>
      </x:c>
      <x:c r="D495" s="14" t="s">
        <x:v>77</x:v>
      </x:c>
      <x:c r="E495" s="15">
        <x:v>43194.5305198264</x:v>
      </x:c>
      <x:c r="F495" t="s">
        <x:v>82</x:v>
      </x:c>
      <x:c r="G495" s="6">
        <x:v>146.17458957608</x:v>
      </x:c>
      <x:c r="H495" t="s">
        <x:v>83</x:v>
      </x:c>
      <x:c r="I495" s="6">
        <x:v>29.2946795086264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23.62</x:v>
      </x:c>
      <x:c r="R495" s="8">
        <x:v>158507.47949193</x:v>
      </x:c>
      <x:c r="S495" s="12">
        <x:v>277657.732699549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475259</x:v>
      </x:c>
      <x:c r="B496" s="1">
        <x:v>43205.7842423611</x:v>
      </x:c>
      <x:c r="C496" s="6">
        <x:v>8.30474709833333</x:v>
      </x:c>
      <x:c r="D496" s="14" t="s">
        <x:v>77</x:v>
      </x:c>
      <x:c r="E496" s="15">
        <x:v>43194.5305198264</x:v>
      </x:c>
      <x:c r="F496" t="s">
        <x:v>82</x:v>
      </x:c>
      <x:c r="G496" s="6">
        <x:v>146.156651050318</x:v>
      </x:c>
      <x:c r="H496" t="s">
        <x:v>83</x:v>
      </x:c>
      <x:c r="I496" s="6">
        <x:v>29.2987060677369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23.62</x:v>
      </x:c>
      <x:c r="R496" s="8">
        <x:v>158510.326820017</x:v>
      </x:c>
      <x:c r="S496" s="12">
        <x:v>277646.759955307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475269</x:v>
      </x:c>
      <x:c r="B497" s="1">
        <x:v>43205.7842537384</x:v>
      </x:c>
      <x:c r="C497" s="6">
        <x:v>8.321131365</x:v>
      </x:c>
      <x:c r="D497" s="14" t="s">
        <x:v>77</x:v>
      </x:c>
      <x:c r="E497" s="15">
        <x:v>43194.5305198264</x:v>
      </x:c>
      <x:c r="F497" t="s">
        <x:v>82</x:v>
      </x:c>
      <x:c r="G497" s="6">
        <x:v>146.115892642278</x:v>
      </x:c>
      <x:c r="H497" t="s">
        <x:v>83</x:v>
      </x:c>
      <x:c r="I497" s="6">
        <x:v>29.3051065037325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23.621</x:v>
      </x:c>
      <x:c r="R497" s="8">
        <x:v>158521.386490458</x:v>
      </x:c>
      <x:c r="S497" s="12">
        <x:v>277636.661938737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475277</x:v>
      </x:c>
      <x:c r="B498" s="1">
        <x:v>43205.784265162</x:v>
      </x:c>
      <x:c r="C498" s="6">
        <x:v>8.337599005</x:v>
      </x:c>
      <x:c r="D498" s="14" t="s">
        <x:v>77</x:v>
      </x:c>
      <x:c r="E498" s="15">
        <x:v>43194.5305198264</x:v>
      </x:c>
      <x:c r="F498" t="s">
        <x:v>82</x:v>
      </x:c>
      <x:c r="G498" s="6">
        <x:v>146.086581564421</x:v>
      </x:c>
      <x:c r="H498" t="s">
        <x:v>83</x:v>
      </x:c>
      <x:c r="I498" s="6">
        <x:v>29.3116872464325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23.621</x:v>
      </x:c>
      <x:c r="R498" s="8">
        <x:v>158522.798834899</x:v>
      </x:c>
      <x:c r="S498" s="12">
        <x:v>277642.676226839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475285</x:v>
      </x:c>
      <x:c r="B499" s="1">
        <x:v>43205.7842768866</x:v>
      </x:c>
      <x:c r="C499" s="6">
        <x:v>8.35446662666667</x:v>
      </x:c>
      <x:c r="D499" s="14" t="s">
        <x:v>77</x:v>
      </x:c>
      <x:c r="E499" s="15">
        <x:v>43194.5305198264</x:v>
      </x:c>
      <x:c r="F499" t="s">
        <x:v>82</x:v>
      </x:c>
      <x:c r="G499" s="6">
        <x:v>146.031528246489</x:v>
      </x:c>
      <x:c r="H499" t="s">
        <x:v>83</x:v>
      </x:c>
      <x:c r="I499" s="6">
        <x:v>29.3158039733162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23.624</x:v>
      </x:c>
      <x:c r="R499" s="8">
        <x:v>158534.494298906</x:v>
      </x:c>
      <x:c r="S499" s="12">
        <x:v>277651.877136625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475291</x:v>
      </x:c>
      <x:c r="B500" s="1">
        <x:v>43205.7842887731</x:v>
      </x:c>
      <x:c r="C500" s="6">
        <x:v>8.37161763333333</x:v>
      </x:c>
      <x:c r="D500" s="14" t="s">
        <x:v>77</x:v>
      </x:c>
      <x:c r="E500" s="15">
        <x:v>43194.5305198264</x:v>
      </x:c>
      <x:c r="F500" t="s">
        <x:v>82</x:v>
      </x:c>
      <x:c r="G500" s="6">
        <x:v>146.034141713025</x:v>
      </x:c>
      <x:c r="H500" t="s">
        <x:v>83</x:v>
      </x:c>
      <x:c r="I500" s="6">
        <x:v>29.3124685226794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23.625</x:v>
      </x:c>
      <x:c r="R500" s="8">
        <x:v>158531.491628375</x:v>
      </x:c>
      <x:c r="S500" s="12">
        <x:v>277652.417869316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475304</x:v>
      </x:c>
      <x:c r="B501" s="1">
        <x:v>43205.7843003819</x:v>
      </x:c>
      <x:c r="C501" s="6">
        <x:v>8.38830192833333</x:v>
      </x:c>
      <x:c r="D501" s="14" t="s">
        <x:v>77</x:v>
      </x:c>
      <x:c r="E501" s="15">
        <x:v>43194.5305198264</x:v>
      </x:c>
      <x:c r="F501" t="s">
        <x:v>82</x:v>
      </x:c>
      <x:c r="G501" s="6">
        <x:v>146.044309875747</x:v>
      </x:c>
      <x:c r="H501" t="s">
        <x:v>83</x:v>
      </x:c>
      <x:c r="I501" s="6">
        <x:v>29.3101847926241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23.625</x:v>
      </x:c>
      <x:c r="R501" s="8">
        <x:v>158548.294350291</x:v>
      </x:c>
      <x:c r="S501" s="12">
        <x:v>277673.301129122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475307</x:v>
      </x:c>
      <x:c r="B502" s="1">
        <x:v>43205.7843115741</x:v>
      </x:c>
      <x:c r="C502" s="6">
        <x:v>8.40441952833333</x:v>
      </x:c>
      <x:c r="D502" s="14" t="s">
        <x:v>77</x:v>
      </x:c>
      <x:c r="E502" s="15">
        <x:v>43194.5305198264</x:v>
      </x:c>
      <x:c r="F502" t="s">
        <x:v>82</x:v>
      </x:c>
      <x:c r="G502" s="6">
        <x:v>145.991878456997</x:v>
      </x:c>
      <x:c r="H502" t="s">
        <x:v>83</x:v>
      </x:c>
      <x:c r="I502" s="6">
        <x:v>29.3164650540166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23.627</x:v>
      </x:c>
      <x:c r="R502" s="8">
        <x:v>158547.26716979</x:v>
      </x:c>
      <x:c r="S502" s="12">
        <x:v>277649.888602446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475319</x:v>
      </x:c>
      <x:c r="B503" s="1">
        <x:v>43205.7843229977</x:v>
      </x:c>
      <x:c r="C503" s="6">
        <x:v>8.42088713333333</x:v>
      </x:c>
      <x:c r="D503" s="14" t="s">
        <x:v>77</x:v>
      </x:c>
      <x:c r="E503" s="15">
        <x:v>43194.5305198264</x:v>
      </x:c>
      <x:c r="F503" t="s">
        <x:v>82</x:v>
      </x:c>
      <x:c r="G503" s="6">
        <x:v>146.060504178412</x:v>
      </x:c>
      <x:c r="H503" t="s">
        <x:v>83</x:v>
      </x:c>
      <x:c r="I503" s="6">
        <x:v>29.3010498879512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23.627</x:v>
      </x:c>
      <x:c r="R503" s="8">
        <x:v>158558.541001945</x:v>
      </x:c>
      <x:c r="S503" s="12">
        <x:v>277658.581166736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475325</x:v>
      </x:c>
      <x:c r="B504" s="1">
        <x:v>43205.7843349537</x:v>
      </x:c>
      <x:c r="C504" s="6">
        <x:v>8.43810479666667</x:v>
      </x:c>
      <x:c r="D504" s="14" t="s">
        <x:v>77</x:v>
      </x:c>
      <x:c r="E504" s="15">
        <x:v>43194.5305198264</x:v>
      </x:c>
      <x:c r="F504" t="s">
        <x:v>82</x:v>
      </x:c>
      <x:c r="G504" s="6">
        <x:v>146.089534660191</x:v>
      </x:c>
      <x:c r="H504" t="s">
        <x:v>83</x:v>
      </x:c>
      <x:c r="I504" s="6">
        <x:v>29.3000282225285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23.625</x:v>
      </x:c>
      <x:c r="R504" s="8">
        <x:v>158560.124452287</x:v>
      </x:c>
      <x:c r="S504" s="12">
        <x:v>277651.717233973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475341</x:v>
      </x:c>
      <x:c r="B505" s="1">
        <x:v>43205.7843773958</x:v>
      </x:c>
      <x:c r="C505" s="6">
        <x:v>8.49920831833333</x:v>
      </x:c>
      <x:c r="D505" s="14" t="s">
        <x:v>77</x:v>
      </x:c>
      <x:c r="E505" s="15">
        <x:v>43194.5305198264</x:v>
      </x:c>
      <x:c r="F505" t="s">
        <x:v>82</x:v>
      </x:c>
      <x:c r="G505" s="6">
        <x:v>146.035479614004</x:v>
      </x:c>
      <x:c r="H505" t="s">
        <x:v>83</x:v>
      </x:c>
      <x:c r="I505" s="6">
        <x:v>29.312168031794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23.625</x:v>
      </x:c>
      <x:c r="R505" s="8">
        <x:v>158646.528300446</x:v>
      </x:c>
      <x:c r="S505" s="12">
        <x:v>277726.602181383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475348</x:v>
      </x:c>
      <x:c r="B506" s="1">
        <x:v>43205.7843773958</x:v>
      </x:c>
      <x:c r="C506" s="6">
        <x:v>8.49922497666667</x:v>
      </x:c>
      <x:c r="D506" s="14" t="s">
        <x:v>77</x:v>
      </x:c>
      <x:c r="E506" s="15">
        <x:v>43194.5305198264</x:v>
      </x:c>
      <x:c r="F506" t="s">
        <x:v>82</x:v>
      </x:c>
      <x:c r="G506" s="6">
        <x:v>145.959997668215</x:v>
      </x:c>
      <x:c r="H506" t="s">
        <x:v>83</x:v>
      </x:c>
      <x:c r="I506" s="6">
        <x:v>29.315383285666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23.63</x:v>
      </x:c>
      <x:c r="R506" s="8">
        <x:v>158595.885356532</x:v>
      </x:c>
      <x:c r="S506" s="12">
        <x:v>277677.665929062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475357</x:v>
      </x:c>
      <x:c r="B507" s="1">
        <x:v>43205.7843773958</x:v>
      </x:c>
      <x:c r="C507" s="6">
        <x:v>8.49922497666667</x:v>
      </x:c>
      <x:c r="D507" s="14" t="s">
        <x:v>77</x:v>
      </x:c>
      <x:c r="E507" s="15">
        <x:v>43194.5305198264</x:v>
      </x:c>
      <x:c r="F507" t="s">
        <x:v>82</x:v>
      </x:c>
      <x:c r="G507" s="6">
        <x:v>145.947841065231</x:v>
      </x:c>
      <x:c r="H507" t="s">
        <x:v>83</x:v>
      </x:c>
      <x:c r="I507" s="6">
        <x:v>29.3126187681323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23.632</x:v>
      </x:c>
      <x:c r="R507" s="8">
        <x:v>158551.973181024</x:v>
      </x:c>
      <x:c r="S507" s="12">
        <x:v>277624.53253531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475365</x:v>
      </x:c>
      <x:c r="B508" s="1">
        <x:v>43205.7843820255</x:v>
      </x:c>
      <x:c r="C508" s="6">
        <x:v>8.50590872666667</x:v>
      </x:c>
      <x:c r="D508" s="14" t="s">
        <x:v>77</x:v>
      </x:c>
      <x:c r="E508" s="15">
        <x:v>43194.5305198264</x:v>
      </x:c>
      <x:c r="F508" t="s">
        <x:v>82</x:v>
      </x:c>
      <x:c r="G508" s="6">
        <x:v>145.947841065231</x:v>
      </x:c>
      <x:c r="H508" t="s">
        <x:v>83</x:v>
      </x:c>
      <x:c r="I508" s="6">
        <x:v>29.3126187681323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23.632</x:v>
      </x:c>
      <x:c r="R508" s="8">
        <x:v>158515.924330126</x:v>
      </x:c>
      <x:c r="S508" s="12">
        <x:v>277578.630362837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475376</x:v>
      </x:c>
      <x:c r="B509" s="1">
        <x:v>43205.7843924769</x:v>
      </x:c>
      <x:c r="C509" s="6">
        <x:v>8.52095961333333</x:v>
      </x:c>
      <x:c r="D509" s="14" t="s">
        <x:v>77</x:v>
      </x:c>
      <x:c r="E509" s="15">
        <x:v>43194.5305198264</x:v>
      </x:c>
      <x:c r="F509" t="s">
        <x:v>82</x:v>
      </x:c>
      <x:c r="G509" s="6">
        <x:v>145.948654295136</x:v>
      </x:c>
      <x:c r="H509" t="s">
        <x:v>83</x:v>
      </x:c>
      <x:c r="I509" s="6">
        <x:v>29.3069394946938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23.634</x:v>
      </x:c>
      <x:c r="R509" s="8">
        <x:v>158488.080784777</x:v>
      </x:c>
      <x:c r="S509" s="12">
        <x:v>277554.687096562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475381</x:v>
      </x:c>
      <x:c r="B510" s="1">
        <x:v>43205.7844044792</x:v>
      </x:c>
      <x:c r="C510" s="6">
        <x:v>8.5382439</x:v>
      </x:c>
      <x:c r="D510" s="14" t="s">
        <x:v>77</x:v>
      </x:c>
      <x:c r="E510" s="15">
        <x:v>43194.5305198264</x:v>
      </x:c>
      <x:c r="F510" t="s">
        <x:v>82</x:v>
      </x:c>
      <x:c r="G510" s="6">
        <x:v>145.936560285809</x:v>
      </x:c>
      <x:c r="H510" t="s">
        <x:v>83</x:v>
      </x:c>
      <x:c r="I510" s="6">
        <x:v>29.3069094456541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23.635</x:v>
      </x:c>
      <x:c r="R510" s="8">
        <x:v>158542.708560363</x:v>
      </x:c>
      <x:c r="S510" s="12">
        <x:v>277600.597803597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475395</x:v>
      </x:c>
      <x:c r="B511" s="1">
        <x:v>43205.7844158218</x:v>
      </x:c>
      <x:c r="C511" s="6">
        <x:v>8.55456150833333</x:v>
      </x:c>
      <x:c r="D511" s="14" t="s">
        <x:v>77</x:v>
      </x:c>
      <x:c r="E511" s="15">
        <x:v>43194.5305198264</x:v>
      </x:c>
      <x:c r="F511" t="s">
        <x:v>82</x:v>
      </x:c>
      <x:c r="G511" s="6">
        <x:v>145.961355851027</x:v>
      </x:c>
      <x:c r="H511" t="s">
        <x:v>83</x:v>
      </x:c>
      <x:c r="I511" s="6">
        <x:v>29.3040848370738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23.634</x:v>
      </x:c>
      <x:c r="R511" s="8">
        <x:v>158561.211272248</x:v>
      </x:c>
      <x:c r="S511" s="12">
        <x:v>277613.621024397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475399</x:v>
      </x:c>
      <x:c r="B512" s="1">
        <x:v>43205.7844274306</x:v>
      </x:c>
      <x:c r="C512" s="6">
        <x:v>8.57126250833333</x:v>
      </x:c>
      <x:c r="D512" s="14" t="s">
        <x:v>77</x:v>
      </x:c>
      <x:c r="E512" s="15">
        <x:v>43194.5305198264</x:v>
      </x:c>
      <x:c r="F512" t="s">
        <x:v>82</x:v>
      </x:c>
      <x:c r="G512" s="6">
        <x:v>145.989899286645</x:v>
      </x:c>
      <x:c r="H512" t="s">
        <x:v>83</x:v>
      </x:c>
      <x:c r="I512" s="6">
        <x:v>29.3004188592713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23.633</x:v>
      </x:c>
      <x:c r="R512" s="8">
        <x:v>158576.489901954</x:v>
      </x:c>
      <x:c r="S512" s="12">
        <x:v>277625.449158128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475412</x:v>
      </x:c>
      <x:c r="B513" s="1">
        <x:v>43205.7844388542</x:v>
      </x:c>
      <x:c r="C513" s="6">
        <x:v>8.58769680833333</x:v>
      </x:c>
      <x:c r="D513" s="14" t="s">
        <x:v>77</x:v>
      </x:c>
      <x:c r="E513" s="15">
        <x:v>43194.5305198264</x:v>
      </x:c>
      <x:c r="F513" t="s">
        <x:v>82</x:v>
      </x:c>
      <x:c r="G513" s="6">
        <x:v>145.920651816241</x:v>
      </x:c>
      <x:c r="H513" t="s">
        <x:v>83</x:v>
      </x:c>
      <x:c r="I513" s="6">
        <x:v>29.3104852833321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23.635</x:v>
      </x:c>
      <x:c r="R513" s="8">
        <x:v>158590.25996962</x:v>
      </x:c>
      <x:c r="S513" s="12">
        <x:v>277637.885771535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475422</x:v>
      </x:c>
      <x:c r="B514" s="1">
        <x:v>43205.784450463</x:v>
      </x:c>
      <x:c r="C514" s="6">
        <x:v>8.60443109166667</x:v>
      </x:c>
      <x:c r="D514" s="14" t="s">
        <x:v>77</x:v>
      </x:c>
      <x:c r="E514" s="15">
        <x:v>43194.5305198264</x:v>
      </x:c>
      <x:c r="F514" t="s">
        <x:v>82</x:v>
      </x:c>
      <x:c r="G514" s="6">
        <x:v>145.981685175899</x:v>
      </x:c>
      <x:c r="H514" t="s">
        <x:v>83</x:v>
      </x:c>
      <x:c r="I514" s="6">
        <x:v>29.2940184322197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23.636</x:v>
      </x:c>
      <x:c r="R514" s="8">
        <x:v>158603.598926599</x:v>
      </x:c>
      <x:c r="S514" s="12">
        <x:v>277645.466296557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475431</x:v>
      </x:c>
      <x:c r="B515" s="1">
        <x:v>43205.7844622338</x:v>
      </x:c>
      <x:c r="C515" s="6">
        <x:v>8.621365395</x:v>
      </x:c>
      <x:c r="D515" s="14" t="s">
        <x:v>77</x:v>
      </x:c>
      <x:c r="E515" s="15">
        <x:v>43194.5305198264</x:v>
      </x:c>
      <x:c r="F515" t="s">
        <x:v>82</x:v>
      </x:c>
      <x:c r="G515" s="6">
        <x:v>145.989305923074</x:v>
      </x:c>
      <x:c r="H515" t="s">
        <x:v>83</x:v>
      </x:c>
      <x:c r="I515" s="6">
        <x:v>29.2923056439531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23.636</x:v>
      </x:c>
      <x:c r="R515" s="8">
        <x:v>158604.866927797</x:v>
      </x:c>
      <x:c r="S515" s="12">
        <x:v>277644.055803341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475438</x:v>
      </x:c>
      <x:c r="B516" s="1">
        <x:v>43205.7844739236</x:v>
      </x:c>
      <x:c r="C516" s="6">
        <x:v>8.63818300666667</x:v>
      </x:c>
      <x:c r="D516" s="14" t="s">
        <x:v>77</x:v>
      </x:c>
      <x:c r="E516" s="15">
        <x:v>43194.5305198264</x:v>
      </x:c>
      <x:c r="F516" t="s">
        <x:v>82</x:v>
      </x:c>
      <x:c r="G516" s="6">
        <x:v>146.005009882704</x:v>
      </x:c>
      <x:c r="H516" t="s">
        <x:v>83</x:v>
      </x:c>
      <x:c r="I516" s="6">
        <x:v>29.297023326028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23.633</x:v>
      </x:c>
      <x:c r="R516" s="8">
        <x:v>158609.858514361</x:v>
      </x:c>
      <x:c r="S516" s="12">
        <x:v>277646.919531951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475456</x:v>
      </x:c>
      <x:c r="B517" s="1">
        <x:v>43205.7844853009</x:v>
      </x:c>
      <x:c r="C517" s="6">
        <x:v>8.65461731833333</x:v>
      </x:c>
      <x:c r="D517" s="14" t="s">
        <x:v>77</x:v>
      </x:c>
      <x:c r="E517" s="15">
        <x:v>43194.5305198264</x:v>
      </x:c>
      <x:c r="F517" t="s">
        <x:v>82</x:v>
      </x:c>
      <x:c r="G517" s="6">
        <x:v>145.868744508537</x:v>
      </x:c>
      <x:c r="H517" t="s">
        <x:v>83</x:v>
      </x:c>
      <x:c r="I517" s="6">
        <x:v>29.3139108793043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23.638</x:v>
      </x:c>
      <x:c r="R517" s="8">
        <x:v>158626.174914381</x:v>
      </x:c>
      <x:c r="S517" s="12">
        <x:v>277655.579894264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475463</x:v>
      </x:c>
      <x:c r="B518" s="1">
        <x:v>43205.7844966088</x:v>
      </x:c>
      <x:c r="C518" s="6">
        <x:v>8.670851575</x:v>
      </x:c>
      <x:c r="D518" s="14" t="s">
        <x:v>77</x:v>
      </x:c>
      <x:c r="E518" s="15">
        <x:v>43194.5305198264</x:v>
      </x:c>
      <x:c r="F518" t="s">
        <x:v>82</x:v>
      </x:c>
      <x:c r="G518" s="6">
        <x:v>145.862655652827</x:v>
      </x:c>
      <x:c r="H518" t="s">
        <x:v>83</x:v>
      </x:c>
      <x:c r="I518" s="6">
        <x:v>29.318027608917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23.637</x:v>
      </x:c>
      <x:c r="R518" s="8">
        <x:v>158623.972454092</x:v>
      </x:c>
      <x:c r="S518" s="12">
        <x:v>277651.428584896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475474</x:v>
      </x:c>
      <x:c r="B519" s="1">
        <x:v>43205.7845087616</x:v>
      </x:c>
      <x:c r="C519" s="6">
        <x:v>8.688352575</x:v>
      </x:c>
      <x:c r="D519" s="14" t="s">
        <x:v>77</x:v>
      </x:c>
      <x:c r="E519" s="15">
        <x:v>43194.5305198264</x:v>
      </x:c>
      <x:c r="F519" t="s">
        <x:v>82</x:v>
      </x:c>
      <x:c r="G519" s="6">
        <x:v>145.904489779372</x:v>
      </x:c>
      <x:c r="H519" t="s">
        <x:v>83</x:v>
      </x:c>
      <x:c r="I519" s="6">
        <x:v>29.3086222413772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23.637</x:v>
      </x:c>
      <x:c r="R519" s="8">
        <x:v>158635.364331267</x:v>
      </x:c>
      <x:c r="S519" s="12">
        <x:v>277650.97989219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475491</x:v>
      </x:c>
      <x:c r="B520" s="1">
        <x:v>43205.7845203356</x:v>
      </x:c>
      <x:c r="C520" s="6">
        <x:v>8.70505361</x:v>
      </x:c>
      <x:c r="D520" s="14" t="s">
        <x:v>77</x:v>
      </x:c>
      <x:c r="E520" s="15">
        <x:v>43194.5305198264</x:v>
      </x:c>
      <x:c r="F520" t="s">
        <x:v>82</x:v>
      </x:c>
      <x:c r="G520" s="6">
        <x:v>145.917187928299</x:v>
      </x:c>
      <x:c r="H520" t="s">
        <x:v>83</x:v>
      </x:c>
      <x:c r="I520" s="6">
        <x:v>29.3057675823247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23.637</x:v>
      </x:c>
      <x:c r="R520" s="8">
        <x:v>158641.039775524</x:v>
      </x:c>
      <x:c r="S520" s="12">
        <x:v>277643.770624835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475499</x:v>
      </x:c>
      <x:c r="B521" s="1">
        <x:v>43205.7845318634</x:v>
      </x:c>
      <x:c r="C521" s="6">
        <x:v>8.721671225</x:v>
      </x:c>
      <x:c r="D521" s="14" t="s">
        <x:v>77</x:v>
      </x:c>
      <x:c r="E521" s="15">
        <x:v>43194.5305198264</x:v>
      </x:c>
      <x:c r="F521" t="s">
        <x:v>82</x:v>
      </x:c>
      <x:c r="G521" s="6">
        <x:v>145.900697734828</x:v>
      </x:c>
      <x:c r="H521" t="s">
        <x:v>83</x:v>
      </x:c>
      <x:c r="I521" s="6">
        <x:v>29.3012301818821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23.64</x:v>
      </x:c>
      <x:c r="R521" s="8">
        <x:v>158640.459801874</x:v>
      </x:c>
      <x:c r="S521" s="12">
        <x:v>277642.028685727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475517</x:v>
      </x:c>
      <x:c r="B522" s="1">
        <x:v>43205.7845433218</x:v>
      </x:c>
      <x:c r="C522" s="6">
        <x:v>8.73815547666667</x:v>
      </x:c>
      <x:c r="D522" s="14" t="s">
        <x:v>77</x:v>
      </x:c>
      <x:c r="E522" s="15">
        <x:v>43194.5305198264</x:v>
      </x:c>
      <x:c r="F522" t="s">
        <x:v>82</x:v>
      </x:c>
      <x:c r="G522" s="6">
        <x:v>145.857534227526</x:v>
      </x:c>
      <x:c r="H522" t="s">
        <x:v>83</x:v>
      </x:c>
      <x:c r="I522" s="6">
        <x:v>29.3109360194444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23.64</x:v>
      </x:c>
      <x:c r="R522" s="8">
        <x:v>158649.677079006</x:v>
      </x:c>
      <x:c r="S522" s="12">
        <x:v>277655.632484683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475525</x:v>
      </x:c>
      <x:c r="B523" s="1">
        <x:v>43205.7845545486</x:v>
      </x:c>
      <x:c r="C523" s="6">
        <x:v>8.754323075</x:v>
      </x:c>
      <x:c r="D523" s="14" t="s">
        <x:v>77</x:v>
      </x:c>
      <x:c r="E523" s="15">
        <x:v>43194.5305198264</x:v>
      </x:c>
      <x:c r="F523" t="s">
        <x:v>82</x:v>
      </x:c>
      <x:c r="G523" s="6">
        <x:v>145.799240415413</x:v>
      </x:c>
      <x:c r="H523" t="s">
        <x:v>83</x:v>
      </x:c>
      <x:c r="I523" s="6">
        <x:v>29.3158039733162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23.643</x:v>
      </x:c>
      <x:c r="R523" s="8">
        <x:v>158647.408385626</x:v>
      </x:c>
      <x:c r="S523" s="12">
        <x:v>277650.997345927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475540</x:v>
      </x:c>
      <x:c r="B524" s="1">
        <x:v>43205.7845667014</x:v>
      </x:c>
      <x:c r="C524" s="6">
        <x:v>8.77184074666667</x:v>
      </x:c>
      <x:c r="D524" s="14" t="s">
        <x:v>77</x:v>
      </x:c>
      <x:c r="E524" s="15">
        <x:v>43194.5305198264</x:v>
      </x:c>
      <x:c r="F524" t="s">
        <x:v>82</x:v>
      </x:c>
      <x:c r="G524" s="6">
        <x:v>145.83571083854</x:v>
      </x:c>
      <x:c r="H524" t="s">
        <x:v>83</x:v>
      </x:c>
      <x:c r="I524" s="6">
        <x:v>29.3076005736475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23.643</x:v>
      </x:c>
      <x:c r="R524" s="8">
        <x:v>158653.9010508</x:v>
      </x:c>
      <x:c r="S524" s="12">
        <x:v>277654.055460415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475551</x:v>
      </x:c>
      <x:c r="B525" s="1">
        <x:v>43205.7845778588</x:v>
      </x:c>
      <x:c r="C525" s="6">
        <x:v>8.78790835833333</x:v>
      </x:c>
      <x:c r="D525" s="14" t="s">
        <x:v>77</x:v>
      </x:c>
      <x:c r="E525" s="15">
        <x:v>43194.5305198264</x:v>
      </x:c>
      <x:c r="F525" t="s">
        <x:v>82</x:v>
      </x:c>
      <x:c r="G525" s="6">
        <x:v>145.905785154773</x:v>
      </x:c>
      <x:c r="H525" t="s">
        <x:v>83</x:v>
      </x:c>
      <x:c r="I525" s="6">
        <x:v>29.2945893618357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23.642</x:v>
      </x:c>
      <x:c r="R525" s="8">
        <x:v>158661.857259569</x:v>
      </x:c>
      <x:c r="S525" s="12">
        <x:v>277650.971428168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475560</x:v>
      </x:c>
      <x:c r="B526" s="1">
        <x:v>43205.7845894676</x:v>
      </x:c>
      <x:c r="C526" s="6">
        <x:v>8.8045927</x:v>
      </x:c>
      <x:c r="D526" s="14" t="s">
        <x:v>77</x:v>
      </x:c>
      <x:c r="E526" s="15">
        <x:v>43194.5305198264</x:v>
      </x:c>
      <x:c r="F526" t="s">
        <x:v>82</x:v>
      </x:c>
      <x:c r="G526" s="6">
        <x:v>145.883212372721</x:v>
      </x:c>
      <x:c r="H526" t="s">
        <x:v>83</x:v>
      </x:c>
      <x:c r="I526" s="6">
        <x:v>29.2941686768459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23.644</x:v>
      </x:c>
      <x:c r="R526" s="8">
        <x:v>158668.304732458</x:v>
      </x:c>
      <x:c r="S526" s="12">
        <x:v>277651.908709545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475575</x:v>
      </x:c>
      <x:c r="B527" s="1">
        <x:v>43205.7846012384</x:v>
      </x:c>
      <x:c r="C527" s="6">
        <x:v>8.821526945</x:v>
      </x:c>
      <x:c r="D527" s="14" t="s">
        <x:v>77</x:v>
      </x:c>
      <x:c r="E527" s="15">
        <x:v>43194.5305198264</x:v>
      </x:c>
      <x:c r="F527" t="s">
        <x:v>82</x:v>
      </x:c>
      <x:c r="G527" s="6">
        <x:v>145.790785045454</x:v>
      </x:c>
      <x:c r="H527" t="s">
        <x:v>83</x:v>
      </x:c>
      <x:c r="I527" s="6">
        <x:v>29.3094636150354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23.646</x:v>
      </x:c>
      <x:c r="R527" s="8">
        <x:v>158678.588425551</x:v>
      </x:c>
      <x:c r="S527" s="12">
        <x:v>277656.4569344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475584</x:v>
      </x:c>
      <x:c r="B528" s="1">
        <x:v>43205.7846125347</x:v>
      </x:c>
      <x:c r="C528" s="6">
        <x:v>8.83784455333333</x:v>
      </x:c>
      <x:c r="D528" s="14" t="s">
        <x:v>77</x:v>
      </x:c>
      <x:c r="E528" s="15">
        <x:v>43194.5305198264</x:v>
      </x:c>
      <x:c r="F528" t="s">
        <x:v>82</x:v>
      </x:c>
      <x:c r="G528" s="6">
        <x:v>145.810344634409</x:v>
      </x:c>
      <x:c r="H528" t="s">
        <x:v>83</x:v>
      </x:c>
      <x:c r="I528" s="6">
        <x:v>29.3078109169778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23.645</x:v>
      </x:c>
      <x:c r="R528" s="8">
        <x:v>158660.454226104</x:v>
      </x:c>
      <x:c r="S528" s="12">
        <x:v>277633.246852354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475602</x:v>
      </x:c>
      <x:c r="B529" s="1">
        <x:v>43205.7846240393</x:v>
      </x:c>
      <x:c r="C529" s="6">
        <x:v>8.85437886333333</x:v>
      </x:c>
      <x:c r="D529" s="14" t="s">
        <x:v>77</x:v>
      </x:c>
      <x:c r="E529" s="15">
        <x:v>43194.5305198264</x:v>
      </x:c>
      <x:c r="F529" t="s">
        <x:v>82</x:v>
      </x:c>
      <x:c r="G529" s="6">
        <x:v>145.849411266355</x:v>
      </x:c>
      <x:c r="H529" t="s">
        <x:v>83</x:v>
      </x:c>
      <x:c r="I529" s="6">
        <x:v>29.3017710637318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23.644</x:v>
      </x:c>
      <x:c r="R529" s="8">
        <x:v>158685.362355206</x:v>
      </x:c>
      <x:c r="S529" s="12">
        <x:v>277658.584530213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475611</x:v>
      </x:c>
      <x:c r="B530" s="1">
        <x:v>43205.7846357292</x:v>
      </x:c>
      <x:c r="C530" s="6">
        <x:v>8.87117982666667</x:v>
      </x:c>
      <x:c r="D530" s="14" t="s">
        <x:v>77</x:v>
      </x:c>
      <x:c r="E530" s="15">
        <x:v>43194.5305198264</x:v>
      </x:c>
      <x:c r="F530" t="s">
        <x:v>82</x:v>
      </x:c>
      <x:c r="G530" s="6">
        <x:v>145.874136343783</x:v>
      </x:c>
      <x:c r="H530" t="s">
        <x:v>83</x:v>
      </x:c>
      <x:c r="I530" s="6">
        <x:v>29.2907130521389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23.646</x:v>
      </x:c>
      <x:c r="R530" s="8">
        <x:v>158682.32051745</x:v>
      </x:c>
      <x:c r="S530" s="12">
        <x:v>277646.858700645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475619</x:v>
      </x:c>
      <x:c r="B531" s="1">
        <x:v>43205.7846471065</x:v>
      </x:c>
      <x:c r="C531" s="6">
        <x:v>8.887614115</x:v>
      </x:c>
      <x:c r="D531" s="14" t="s">
        <x:v>77</x:v>
      </x:c>
      <x:c r="E531" s="15">
        <x:v>43194.5305198264</x:v>
      </x:c>
      <x:c r="F531" t="s">
        <x:v>82</x:v>
      </x:c>
      <x:c r="G531" s="6">
        <x:v>145.812630101623</x:v>
      </x:c>
      <x:c r="H531" t="s">
        <x:v>83</x:v>
      </x:c>
      <x:c r="I531" s="6">
        <x:v>29.301801112726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23.647</x:v>
      </x:c>
      <x:c r="R531" s="8">
        <x:v>158693.022301203</x:v>
      </x:c>
      <x:c r="S531" s="12">
        <x:v>277646.865099189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475637</x:v>
      </x:c>
      <x:c r="B532" s="1">
        <x:v>43205.7846587616</x:v>
      </x:c>
      <x:c r="C532" s="6">
        <x:v>8.90438175166667</x:v>
      </x:c>
      <x:c r="D532" s="14" t="s">
        <x:v>77</x:v>
      </x:c>
      <x:c r="E532" s="15">
        <x:v>43194.5305198264</x:v>
      </x:c>
      <x:c r="F532" t="s">
        <x:v>82</x:v>
      </x:c>
      <x:c r="G532" s="6">
        <x:v>145.778678574181</x:v>
      </x:c>
      <x:c r="H532" t="s">
        <x:v>83</x:v>
      </x:c>
      <x:c r="I532" s="6">
        <x:v>29.2957011724207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23.652</x:v>
      </x:c>
      <x:c r="R532" s="8">
        <x:v>158706.67223764</x:v>
      </x:c>
      <x:c r="S532" s="12">
        <x:v>277657.913057485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475648</x:v>
      </x:c>
      <x:c r="B533" s="1">
        <x:v>43205.7846702894</x:v>
      </x:c>
      <x:c r="C533" s="6">
        <x:v>8.92099941166667</x:v>
      </x:c>
      <x:c r="D533" s="14" t="s">
        <x:v>77</x:v>
      </x:c>
      <x:c r="E533" s="15">
        <x:v>43194.5305198264</x:v>
      </x:c>
      <x:c r="F533" t="s">
        <x:v>82</x:v>
      </x:c>
      <x:c r="G533" s="6">
        <x:v>145.784479947565</x:v>
      </x:c>
      <x:c r="H533" t="s">
        <x:v>83</x:v>
      </x:c>
      <x:c r="I533" s="6">
        <x:v>29.297143521836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23.651</x:v>
      </x:c>
      <x:c r="R533" s="8">
        <x:v>158696.645789237</x:v>
      </x:c>
      <x:c r="S533" s="12">
        <x:v>277643.594993409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475660</x:v>
      </x:c>
      <x:c r="B534" s="1">
        <x:v>43205.7846818634</x:v>
      </x:c>
      <x:c r="C534" s="6">
        <x:v>8.93766703666667</x:v>
      </x:c>
      <x:c r="D534" s="14" t="s">
        <x:v>77</x:v>
      </x:c>
      <x:c r="E534" s="15">
        <x:v>43194.5305198264</x:v>
      </x:c>
      <x:c r="F534" t="s">
        <x:v>82</x:v>
      </x:c>
      <x:c r="G534" s="6">
        <x:v>145.799435023993</x:v>
      </x:c>
      <x:c r="H534" t="s">
        <x:v>83</x:v>
      </x:c>
      <x:c r="I534" s="6">
        <x:v>29.2937780408306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23.651</x:v>
      </x:c>
      <x:c r="R534" s="8">
        <x:v>158724.402000652</x:v>
      </x:c>
      <x:c r="S534" s="12">
        <x:v>277655.448795179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475674</x:v>
      </x:c>
      <x:c r="B535" s="1">
        <x:v>43205.7846937847</x:v>
      </x:c>
      <x:c r="C535" s="6">
        <x:v>8.95483467833333</x:v>
      </x:c>
      <x:c r="D535" s="14" t="s">
        <x:v>77</x:v>
      </x:c>
      <x:c r="E535" s="15">
        <x:v>43194.5305198264</x:v>
      </x:c>
      <x:c r="F535" t="s">
        <x:v>82</x:v>
      </x:c>
      <x:c r="G535" s="6">
        <x:v>145.783752216191</x:v>
      </x:c>
      <x:c r="H535" t="s">
        <x:v>83</x:v>
      </x:c>
      <x:c r="I535" s="6">
        <x:v>29.2945593129061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23.652</x:v>
      </x:c>
      <x:c r="R535" s="8">
        <x:v>158720.93963339</x:v>
      </x:c>
      <x:c r="S535" s="12">
        <x:v>277659.518267892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475679</x:v>
      </x:c>
      <x:c r="B536" s="1">
        <x:v>43205.7847049769</x:v>
      </x:c>
      <x:c r="C536" s="6">
        <x:v>8.97095228833333</x:v>
      </x:c>
      <x:c r="D536" s="14" t="s">
        <x:v>77</x:v>
      </x:c>
      <x:c r="E536" s="15">
        <x:v>43194.5305198264</x:v>
      </x:c>
      <x:c r="F536" t="s">
        <x:v>82</x:v>
      </x:c>
      <x:c r="G536" s="6">
        <x:v>145.755906673967</x:v>
      </x:c>
      <x:c r="H536" t="s">
        <x:v>83</x:v>
      </x:c>
      <x:c r="I536" s="6">
        <x:v>29.3035740038608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23.651</x:v>
      </x:c>
      <x:c r="R536" s="8">
        <x:v>158714.122367267</x:v>
      </x:c>
      <x:c r="S536" s="12">
        <x:v>277654.917630305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475694</x:v>
      </x:c>
      <x:c r="B537" s="1">
        <x:v>43205.7847166319</x:v>
      </x:c>
      <x:c r="C537" s="6">
        <x:v>8.987719925</x:v>
      </x:c>
      <x:c r="D537" s="14" t="s">
        <x:v>77</x:v>
      </x:c>
      <x:c r="E537" s="15">
        <x:v>43194.5305198264</x:v>
      </x:c>
      <x:c r="F537" t="s">
        <x:v>82</x:v>
      </x:c>
      <x:c r="G537" s="6">
        <x:v>145.781275363432</x:v>
      </x:c>
      <x:c r="H537" t="s">
        <x:v>83</x:v>
      </x:c>
      <x:c r="I537" s="6">
        <x:v>29.2978646967767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23.651</x:v>
      </x:c>
      <x:c r="R537" s="8">
        <x:v>158731.092336865</x:v>
      </x:c>
      <x:c r="S537" s="12">
        <x:v>277651.370077408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475710</x:v>
      </x:c>
      <x:c r="B538" s="1">
        <x:v>43205.784728669</x:v>
      </x:c>
      <x:c r="C538" s="6">
        <x:v>9.00505428</x:v>
      </x:c>
      <x:c r="D538" s="14" t="s">
        <x:v>77</x:v>
      </x:c>
      <x:c r="E538" s="15">
        <x:v>43194.5305198264</x:v>
      </x:c>
      <x:c r="F538" t="s">
        <x:v>82</x:v>
      </x:c>
      <x:c r="G538" s="6">
        <x:v>145.665520529639</x:v>
      </x:c>
      <x:c r="H538" t="s">
        <x:v>83</x:v>
      </x:c>
      <x:c r="I538" s="6">
        <x:v>29.3101847926241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23.656</x:v>
      </x:c>
      <x:c r="R538" s="8">
        <x:v>158731.814568697</x:v>
      </x:c>
      <x:c r="S538" s="12">
        <x:v>277659.395268845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475716</x:v>
      </x:c>
      <x:c r="B539" s="1">
        <x:v>43205.784740162</x:v>
      </x:c>
      <x:c r="C539" s="6">
        <x:v>9.02160520166667</x:v>
      </x:c>
      <x:c r="D539" s="14" t="s">
        <x:v>77</x:v>
      </x:c>
      <x:c r="E539" s="15">
        <x:v>43194.5305198264</x:v>
      </x:c>
      <x:c r="F539" t="s">
        <x:v>82</x:v>
      </x:c>
      <x:c r="G539" s="6">
        <x:v>145.718677377236</x:v>
      </x:c>
      <x:c r="H539" t="s">
        <x:v>83</x:v>
      </x:c>
      <x:c r="I539" s="6">
        <x:v>29.3064587100826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23.653</x:v>
      </x:c>
      <x:c r="R539" s="8">
        <x:v>158740.965159541</x:v>
      </x:c>
      <x:c r="S539" s="12">
        <x:v>277657.430544083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475728</x:v>
      </x:c>
      <x:c r="B540" s="1">
        <x:v>43205.7847520023</x:v>
      </x:c>
      <x:c r="C540" s="6">
        <x:v>9.03865624333333</x:v>
      </x:c>
      <x:c r="D540" s="14" t="s">
        <x:v>77</x:v>
      </x:c>
      <x:c r="E540" s="15">
        <x:v>43194.5305198264</x:v>
      </x:c>
      <x:c r="F540" t="s">
        <x:v>82</x:v>
      </x:c>
      <x:c r="G540" s="6">
        <x:v>145.712346265728</x:v>
      </x:c>
      <x:c r="H540" t="s">
        <x:v>83</x:v>
      </x:c>
      <x:c r="I540" s="6">
        <x:v>29.3051365527567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23.654</x:v>
      </x:c>
      <x:c r="R540" s="8">
        <x:v>158735.620390306</x:v>
      </x:c>
      <x:c r="S540" s="12">
        <x:v>277652.361625469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475741</x:v>
      </x:c>
      <x:c r="B541" s="1">
        <x:v>43205.7847632292</x:v>
      </x:c>
      <x:c r="C541" s="6">
        <x:v>9.05480712666667</x:v>
      </x:c>
      <x:c r="D541" s="14" t="s">
        <x:v>77</x:v>
      </x:c>
      <x:c r="E541" s="15">
        <x:v>43194.5305198264</x:v>
      </x:c>
      <x:c r="F541" t="s">
        <x:v>82</x:v>
      </x:c>
      <x:c r="G541" s="6">
        <x:v>145.680410439934</x:v>
      </x:c>
      <x:c r="H541" t="s">
        <x:v>83</x:v>
      </x:c>
      <x:c r="I541" s="6">
        <x:v>29.3040848370738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23.657</x:v>
      </x:c>
      <x:c r="R541" s="8">
        <x:v>158752.268529707</x:v>
      </x:c>
      <x:c r="S541" s="12">
        <x:v>277640.938821144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475756</x:v>
      </x:c>
      <x:c r="B542" s="1">
        <x:v>43205.784775</x:v>
      </x:c>
      <x:c r="C542" s="6">
        <x:v>9.071774805</x:v>
      </x:c>
      <x:c r="D542" s="14" t="s">
        <x:v>77</x:v>
      </x:c>
      <x:c r="E542" s="15">
        <x:v>43194.5305198264</x:v>
      </x:c>
      <x:c r="F542" t="s">
        <x:v>82</x:v>
      </x:c>
      <x:c r="G542" s="6">
        <x:v>145.740511448508</x:v>
      </x:c>
      <x:c r="H542" t="s">
        <x:v>83</x:v>
      </x:c>
      <x:c r="I542" s="6">
        <x:v>29.2987962146381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23.654</x:v>
      </x:c>
      <x:c r="R542" s="8">
        <x:v>158753.880467379</x:v>
      </x:c>
      <x:c r="S542" s="12">
        <x:v>277653.792131629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475763</x:v>
      </x:c>
      <x:c r="B543" s="1">
        <x:v>43205.7847902778</x:v>
      </x:c>
      <x:c r="C543" s="6">
        <x:v>9.09379274333333</x:v>
      </x:c>
      <x:c r="D543" s="14" t="s">
        <x:v>77</x:v>
      </x:c>
      <x:c r="E543" s="15">
        <x:v>43194.5305198264</x:v>
      </x:c>
      <x:c r="F543" t="s">
        <x:v>82</x:v>
      </x:c>
      <x:c r="G543" s="6">
        <x:v>145.677684511784</x:v>
      </x:c>
      <x:c r="H543" t="s">
        <x:v>83</x:v>
      </x:c>
      <x:c r="I543" s="6">
        <x:v>29.3019513577015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23.658</x:v>
      </x:c>
      <x:c r="R543" s="8">
        <x:v>158774.314009784</x:v>
      </x:c>
      <x:c r="S543" s="12">
        <x:v>277670.807263439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475773</x:v>
      </x:c>
      <x:c r="B544" s="1">
        <x:v>43205.7847982292</x:v>
      </x:c>
      <x:c r="C544" s="6">
        <x:v>9.10522674833333</x:v>
      </x:c>
      <x:c r="D544" s="14" t="s">
        <x:v>77</x:v>
      </x:c>
      <x:c r="E544" s="15">
        <x:v>43194.5305198264</x:v>
      </x:c>
      <x:c r="F544" t="s">
        <x:v>82</x:v>
      </x:c>
      <x:c r="G544" s="6">
        <x:v>145.652064876733</x:v>
      </x:c>
      <x:c r="H544" t="s">
        <x:v>83</x:v>
      </x:c>
      <x:c r="I544" s="6">
        <x:v>29.3077207698348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23.658</x:v>
      </x:c>
      <x:c r="R544" s="8">
        <x:v>158755.306583743</x:v>
      </x:c>
      <x:c r="S544" s="12">
        <x:v>277646.005651041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475785</x:v>
      </x:c>
      <x:c r="B545" s="1">
        <x:v>43205.7848092245</x:v>
      </x:c>
      <x:c r="C545" s="6">
        <x:v>9.12107762166667</x:v>
      </x:c>
      <x:c r="D545" s="14" t="s">
        <x:v>77</x:v>
      </x:c>
      <x:c r="E545" s="15">
        <x:v>43194.5305198264</x:v>
      </x:c>
      <x:c r="F545" t="s">
        <x:v>82</x:v>
      </x:c>
      <x:c r="G545" s="6">
        <x:v>145.74390752165</x:v>
      </x:c>
      <x:c r="H545" t="s">
        <x:v>83</x:v>
      </x:c>
      <x:c r="I545" s="6">
        <x:v>29.3007794470736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23.653</x:v>
      </x:c>
      <x:c r="R545" s="8">
        <x:v>158763.668440507</x:v>
      </x:c>
      <x:c r="S545" s="12">
        <x:v>277643.424600137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475804</x:v>
      </x:c>
      <x:c r="B546" s="1">
        <x:v>43205.7848208681</x:v>
      </x:c>
      <x:c r="C546" s="6">
        <x:v>9.13782858833333</x:v>
      </x:c>
      <x:c r="D546" s="14" t="s">
        <x:v>77</x:v>
      </x:c>
      <x:c r="E546" s="15">
        <x:v>43194.5305198264</x:v>
      </x:c>
      <x:c r="F546" t="s">
        <x:v>82</x:v>
      </x:c>
      <x:c r="G546" s="6">
        <x:v>145.642823760366</x:v>
      </x:c>
      <x:c r="H546" t="s">
        <x:v>83</x:v>
      </x:c>
      <x:c r="I546" s="6">
        <x:v>29.3015607207799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23.661</x:v>
      </x:c>
      <x:c r="R546" s="8">
        <x:v>158772.291295541</x:v>
      </x:c>
      <x:c r="S546" s="12">
        <x:v>277652.197864515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475809</x:v>
      </x:c>
      <x:c r="B547" s="1">
        <x:v>43205.7848324421</x:v>
      </x:c>
      <x:c r="C547" s="6">
        <x:v>9.15446295333333</x:v>
      </x:c>
      <x:c r="D547" s="14" t="s">
        <x:v>77</x:v>
      </x:c>
      <x:c r="E547" s="15">
        <x:v>43194.5305198264</x:v>
      </x:c>
      <x:c r="F547" t="s">
        <x:v>82</x:v>
      </x:c>
      <x:c r="G547" s="6">
        <x:v>145.61467582175</x:v>
      </x:c>
      <x:c r="H547" t="s">
        <x:v>83</x:v>
      </x:c>
      <x:c r="I547" s="6">
        <x:v>29.3079010641241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23.661</x:v>
      </x:c>
      <x:c r="R547" s="8">
        <x:v>158778.11438677</x:v>
      </x:c>
      <x:c r="S547" s="12">
        <x:v>277652.303055763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475822</x:v>
      </x:c>
      <x:c r="B548" s="1">
        <x:v>43205.7848438657</x:v>
      </x:c>
      <x:c r="C548" s="6">
        <x:v>9.170930535</x:v>
      </x:c>
      <x:c r="D548" s="14" t="s">
        <x:v>77</x:v>
      </x:c>
      <x:c r="E548" s="15">
        <x:v>43194.5305198264</x:v>
      </x:c>
      <x:c r="F548" t="s">
        <x:v>82</x:v>
      </x:c>
      <x:c r="G548" s="6">
        <x:v>145.677319289315</x:v>
      </x:c>
      <x:c r="H548" t="s">
        <x:v>83</x:v>
      </x:c>
      <x:c r="I548" s="6">
        <x:v>29.2910435900003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23.662</x:v>
      </x:c>
      <x:c r="R548" s="8">
        <x:v>158797.829172123</x:v>
      </x:c>
      <x:c r="S548" s="12">
        <x:v>277652.385127459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475839</x:v>
      </x:c>
      <x:c r="B549" s="1">
        <x:v>43205.7848555556</x:v>
      </x:c>
      <x:c r="C549" s="6">
        <x:v>9.18778151166667</x:v>
      </x:c>
      <x:c r="D549" s="14" t="s">
        <x:v>77</x:v>
      </x:c>
      <x:c r="E549" s="15">
        <x:v>43194.5305198264</x:v>
      </x:c>
      <x:c r="F549" t="s">
        <x:v>82</x:v>
      </x:c>
      <x:c r="G549" s="6">
        <x:v>145.660357782114</x:v>
      </x:c>
      <x:c r="H549" t="s">
        <x:v>83</x:v>
      </x:c>
      <x:c r="I549" s="6">
        <x:v>29.3003587613075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23.66</x:v>
      </x:c>
      <x:c r="R549" s="8">
        <x:v>158797.49704525</x:v>
      </x:c>
      <x:c r="S549" s="12">
        <x:v>277651.744482947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475852</x:v>
      </x:c>
      <x:c r="B550" s="1">
        <x:v>43205.7848673611</x:v>
      </x:c>
      <x:c r="C550" s="6">
        <x:v>9.204749155</x:v>
      </x:c>
      <x:c r="D550" s="14" t="s">
        <x:v>77</x:v>
      </x:c>
      <x:c r="E550" s="15">
        <x:v>43194.5305198264</x:v>
      </x:c>
      <x:c r="F550" t="s">
        <x:v>82</x:v>
      </x:c>
      <x:c r="G550" s="6">
        <x:v>145.609229528955</x:v>
      </x:c>
      <x:c r="H550" t="s">
        <x:v>83</x:v>
      </x:c>
      <x:c r="I550" s="6">
        <x:v>29.3036341018824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23.663</x:v>
      </x:c>
      <x:c r="R550" s="8">
        <x:v>158795.062132393</x:v>
      </x:c>
      <x:c r="S550" s="12">
        <x:v>277657.409835292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475857</x:v>
      </x:c>
      <x:c r="B551" s="1">
        <x:v>43205.7848788194</x:v>
      </x:c>
      <x:c r="C551" s="6">
        <x:v>9.22126676</x:v>
      </x:c>
      <x:c r="D551" s="14" t="s">
        <x:v>77</x:v>
      </x:c>
      <x:c r="E551" s="15">
        <x:v>43194.5305198264</x:v>
      </x:c>
      <x:c r="F551" t="s">
        <x:v>82</x:v>
      </x:c>
      <x:c r="G551" s="6">
        <x:v>145.605572620851</x:v>
      </x:c>
      <x:c r="H551" t="s">
        <x:v>83</x:v>
      </x:c>
      <x:c r="I551" s="6">
        <x:v>29.301710965744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23.664</x:v>
      </x:c>
      <x:c r="R551" s="8">
        <x:v>158799.174124009</x:v>
      </x:c>
      <x:c r="S551" s="12">
        <x:v>277662.412988597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475870</x:v>
      </x:c>
      <x:c r="B552" s="1">
        <x:v>43205.7848903125</x:v>
      </x:c>
      <x:c r="C552" s="6">
        <x:v>9.23783438666667</x:v>
      </x:c>
      <x:c r="D552" s="14" t="s">
        <x:v>77</x:v>
      </x:c>
      <x:c r="E552" s="15">
        <x:v>43194.5305198264</x:v>
      </x:c>
      <x:c r="F552" t="s">
        <x:v>82</x:v>
      </x:c>
      <x:c r="G552" s="6">
        <x:v>145.600012480476</x:v>
      </x:c>
      <x:c r="H552" t="s">
        <x:v>83</x:v>
      </x:c>
      <x:c r="I552" s="6">
        <x:v>29.2919751059671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23.668</x:v>
      </x:c>
      <x:c r="R552" s="8">
        <x:v>158809.279035776</x:v>
      </x:c>
      <x:c r="S552" s="12">
        <x:v>277643.83570234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475887</x:v>
      </x:c>
      <x:c r="B553" s="1">
        <x:v>43205.7849018171</x:v>
      </x:c>
      <x:c r="C553" s="6">
        <x:v>9.25436869666667</x:v>
      </x:c>
      <x:c r="D553" s="14" t="s">
        <x:v>77</x:v>
      </x:c>
      <x:c r="E553" s="15">
        <x:v>43194.5305198264</x:v>
      </x:c>
      <x:c r="F553" t="s">
        <x:v>82</x:v>
      </x:c>
      <x:c r="G553" s="6">
        <x:v>145.570411110529</x:v>
      </x:c>
      <x:c r="H553" t="s">
        <x:v>83</x:v>
      </x:c>
      <x:c r="I553" s="6">
        <x:v>29.2986459698036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23.668</x:v>
      </x:c>
      <x:c r="R553" s="8">
        <x:v>158826.509273316</x:v>
      </x:c>
      <x:c r="S553" s="12">
        <x:v>277658.718341202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475899</x:v>
      </x:c>
      <x:c r="B554" s="1">
        <x:v>43205.7849136227</x:v>
      </x:c>
      <x:c r="C554" s="6">
        <x:v>9.27135302333333</x:v>
      </x:c>
      <x:c r="D554" s="14" t="s">
        <x:v>77</x:v>
      </x:c>
      <x:c r="E554" s="15">
        <x:v>43194.5305198264</x:v>
      </x:c>
      <x:c r="F554" t="s">
        <x:v>82</x:v>
      </x:c>
      <x:c r="G554" s="6">
        <x:v>145.622014967124</x:v>
      </x:c>
      <x:c r="H554" t="s">
        <x:v>83</x:v>
      </x:c>
      <x:c r="I554" s="6">
        <x:v>29.2870170400874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23.668</x:v>
      </x:c>
      <x:c r="R554" s="8">
        <x:v>158829.703639615</x:v>
      </x:c>
      <x:c r="S554" s="12">
        <x:v>277657.842781746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475910</x:v>
      </x:c>
      <x:c r="B555" s="1">
        <x:v>43205.7849248843</x:v>
      </x:c>
      <x:c r="C555" s="6">
        <x:v>9.287587255</x:v>
      </x:c>
      <x:c r="D555" s="14" t="s">
        <x:v>77</x:v>
      </x:c>
      <x:c r="E555" s="15">
        <x:v>43194.5305198264</x:v>
      </x:c>
      <x:c r="F555" t="s">
        <x:v>82</x:v>
      </x:c>
      <x:c r="G555" s="6">
        <x:v>145.552440159873</x:v>
      </x:c>
      <x:c r="H555" t="s">
        <x:v>83</x:v>
      </x:c>
      <x:c r="I555" s="6">
        <x:v>29.3109360194444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23.665</x:v>
      </x:c>
      <x:c r="R555" s="8">
        <x:v>158830.454084617</x:v>
      </x:c>
      <x:c r="S555" s="12">
        <x:v>277649.695674996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475922</x:v>
      </x:c>
      <x:c r="B556" s="1">
        <x:v>43205.7849366551</x:v>
      </x:c>
      <x:c r="C556" s="6">
        <x:v>9.30453828666667</x:v>
      </x:c>
      <x:c r="D556" s="14" t="s">
        <x:v>77</x:v>
      </x:c>
      <x:c r="E556" s="15">
        <x:v>43194.5305198264</x:v>
      </x:c>
      <x:c r="F556" t="s">
        <x:v>82</x:v>
      </x:c>
      <x:c r="G556" s="6">
        <x:v>145.515800398989</x:v>
      </x:c>
      <x:c r="H556" t="s">
        <x:v>83</x:v>
      </x:c>
      <x:c r="I556" s="6">
        <x:v>29.3137005355916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23.667</x:v>
      </x:c>
      <x:c r="R556" s="8">
        <x:v>158843.075553825</x:v>
      </x:c>
      <x:c r="S556" s="12">
        <x:v>277661.448118316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475934</x:v>
      </x:c>
      <x:c r="B557" s="1">
        <x:v>43205.7849484954</x:v>
      </x:c>
      <x:c r="C557" s="6">
        <x:v>9.3216226</x:v>
      </x:c>
      <x:c r="D557" s="14" t="s">
        <x:v>77</x:v>
      </x:c>
      <x:c r="E557" s="15">
        <x:v>43194.5305198264</x:v>
      </x:c>
      <x:c r="F557" t="s">
        <x:v>82</x:v>
      </x:c>
      <x:c r="G557" s="6">
        <x:v>145.530066167247</x:v>
      </x:c>
      <x:c r="H557" t="s">
        <x:v>83</x:v>
      </x:c>
      <x:c r="I557" s="6">
        <x:v>29.3104852833321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23.667</x:v>
      </x:c>
      <x:c r="R557" s="8">
        <x:v>158849.34055441</x:v>
      </x:c>
      <x:c r="S557" s="12">
        <x:v>277667.475111185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475947</x:v>
      </x:c>
      <x:c r="B558" s="1">
        <x:v>43205.7849596875</x:v>
      </x:c>
      <x:c r="C558" s="6">
        <x:v>9.33772348333333</x:v>
      </x:c>
      <x:c r="D558" s="14" t="s">
        <x:v>77</x:v>
      </x:c>
      <x:c r="E558" s="15">
        <x:v>43194.5305198264</x:v>
      </x:c>
      <x:c r="F558" t="s">
        <x:v>82</x:v>
      </x:c>
      <x:c r="G558" s="6">
        <x:v>145.557453541303</x:v>
      </x:c>
      <x:c r="H558" t="s">
        <x:v>83</x:v>
      </x:c>
      <x:c r="I558" s="6">
        <x:v>29.3070596908578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23.666</x:v>
      </x:c>
      <x:c r="R558" s="8">
        <x:v>158853.188315947</x:v>
      </x:c>
      <x:c r="S558" s="12">
        <x:v>277661.378425609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475958</x:v>
      </x:c>
      <x:c r="B559" s="1">
        <x:v>43205.7849712963</x:v>
      </x:c>
      <x:c r="C559" s="6">
        <x:v>9.354441165</x:v>
      </x:c>
      <x:c r="D559" s="14" t="s">
        <x:v>77</x:v>
      </x:c>
      <x:c r="E559" s="15">
        <x:v>43194.5305198264</x:v>
      </x:c>
      <x:c r="F559" t="s">
        <x:v>82</x:v>
      </x:c>
      <x:c r="G559" s="6">
        <x:v>145.565744434545</x:v>
      </x:c>
      <x:c r="H559" t="s">
        <x:v>83</x:v>
      </x:c>
      <x:c r="I559" s="6">
        <x:v>29.2996976837817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23.668</x:v>
      </x:c>
      <x:c r="R559" s="8">
        <x:v>158856.195333662</x:v>
      </x:c>
      <x:c r="S559" s="12">
        <x:v>277663.913601747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475966</x:v>
      </x:c>
      <x:c r="B560" s="1">
        <x:v>43205.7849827894</x:v>
      </x:c>
      <x:c r="C560" s="6">
        <x:v>9.37100874666667</x:v>
      </x:c>
      <x:c r="D560" s="14" t="s">
        <x:v>77</x:v>
      </x:c>
      <x:c r="E560" s="15">
        <x:v>43194.5305198264</x:v>
      </x:c>
      <x:c r="F560" t="s">
        <x:v>82</x:v>
      </x:c>
      <x:c r="G560" s="6">
        <x:v>145.569822052222</x:v>
      </x:c>
      <x:c r="H560" t="s">
        <x:v>83</x:v>
      </x:c>
      <x:c r="I560" s="6">
        <x:v>29.2960317107736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23.669</x:v>
      </x:c>
      <x:c r="R560" s="8">
        <x:v>158853.69489645</x:v>
      </x:c>
      <x:c r="S560" s="12">
        <x:v>277660.039184145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475980</x:v>
      </x:c>
      <x:c r="B561" s="1">
        <x:v>43205.7849944444</x:v>
      </x:c>
      <x:c r="C561" s="6">
        <x:v>9.38779308666667</x:v>
      </x:c>
      <x:c r="D561" s="14" t="s">
        <x:v>77</x:v>
      </x:c>
      <x:c r="E561" s="15">
        <x:v>43194.5305198264</x:v>
      </x:c>
      <x:c r="F561" t="s">
        <x:v>82</x:v>
      </x:c>
      <x:c r="G561" s="6">
        <x:v>145.471951078438</x:v>
      </x:c>
      <x:c r="H561" t="s">
        <x:v>83</x:v>
      </x:c>
      <x:c r="I561" s="6">
        <x:v>29.3098542528769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23.672</x:v>
      </x:c>
      <x:c r="R561" s="8">
        <x:v>158870.098207291</x:v>
      </x:c>
      <x:c r="S561" s="12">
        <x:v>277661.896837318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475992</x:v>
      </x:c>
      <x:c r="B562" s="1">
        <x:v>43205.7850059838</x:v>
      </x:c>
      <x:c r="C562" s="6">
        <x:v>9.40439402</x:v>
      </x:c>
      <x:c r="D562" s="14" t="s">
        <x:v>77</x:v>
      </x:c>
      <x:c r="E562" s="15">
        <x:v>43194.5305198264</x:v>
      </x:c>
      <x:c r="F562" t="s">
        <x:v>82</x:v>
      </x:c>
      <x:c r="G562" s="6">
        <x:v>145.482079963626</x:v>
      </x:c>
      <x:c r="H562" t="s">
        <x:v>83</x:v>
      </x:c>
      <x:c r="I562" s="6">
        <x:v>29.3075705246015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23.672</x:v>
      </x:c>
      <x:c r="R562" s="8">
        <x:v>158871.30180957</x:v>
      </x:c>
      <x:c r="S562" s="12">
        <x:v>277654.938484591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476010</x:v>
      </x:c>
      <x:c r="B563" s="1">
        <x:v>43205.7850179745</x:v>
      </x:c>
      <x:c r="C563" s="6">
        <x:v>9.42164507</x:v>
      </x:c>
      <x:c r="D563" s="14" t="s">
        <x:v>77</x:v>
      </x:c>
      <x:c r="E563" s="15">
        <x:v>43194.5305198264</x:v>
      </x:c>
      <x:c r="F563" t="s">
        <x:v>82</x:v>
      </x:c>
      <x:c r="G563" s="6">
        <x:v>145.53029544903</x:v>
      </x:c>
      <x:c r="H563" t="s">
        <x:v>83</x:v>
      </x:c>
      <x:c r="I563" s="6">
        <x:v>29.2884593857693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23.675</x:v>
      </x:c>
      <x:c r="R563" s="8">
        <x:v>158875.412011627</x:v>
      </x:c>
      <x:c r="S563" s="12">
        <x:v>277662.388131845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476018</x:v>
      </x:c>
      <x:c r="B564" s="1">
        <x:v>43205.7850290509</x:v>
      </x:c>
      <x:c r="C564" s="6">
        <x:v>9.43759594333333</x:v>
      </x:c>
      <x:c r="D564" s="14" t="s">
        <x:v>77</x:v>
      </x:c>
      <x:c r="E564" s="15">
        <x:v>43194.5305198264</x:v>
      </x:c>
      <x:c r="F564" t="s">
        <x:v>82</x:v>
      </x:c>
      <x:c r="G564" s="6">
        <x:v>145.493138043834</x:v>
      </x:c>
      <x:c r="H564" t="s">
        <x:v>83</x:v>
      </x:c>
      <x:c r="I564" s="6">
        <x:v>29.2913440789935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23.677</x:v>
      </x:c>
      <x:c r="R564" s="8">
        <x:v>158874.417963965</x:v>
      </x:c>
      <x:c r="S564" s="12">
        <x:v>277659.185384788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476028</x:v>
      </x:c>
      <x:c r="B565" s="1">
        <x:v>43205.7850409722</x:v>
      </x:c>
      <x:c r="C565" s="6">
        <x:v>9.45476359666667</x:v>
      </x:c>
      <x:c r="D565" s="14" t="s">
        <x:v>77</x:v>
      </x:c>
      <x:c r="E565" s="15">
        <x:v>43194.5305198264</x:v>
      </x:c>
      <x:c r="F565" t="s">
        <x:v>82</x:v>
      </x:c>
      <x:c r="G565" s="6">
        <x:v>145.485118683194</x:v>
      </x:c>
      <x:c r="H565" t="s">
        <x:v>83</x:v>
      </x:c>
      <x:c r="I565" s="6">
        <x:v>29.2986459698036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23.675</x:v>
      </x:c>
      <x:c r="R565" s="8">
        <x:v>158876.462740306</x:v>
      </x:c>
      <x:c r="S565" s="12">
        <x:v>277663.855025965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476039</x:v>
      </x:c>
      <x:c r="B566" s="1">
        <x:v>43205.7850522801</x:v>
      </x:c>
      <x:c r="C566" s="6">
        <x:v>9.47104789833333</x:v>
      </x:c>
      <x:c r="D566" s="14" t="s">
        <x:v>77</x:v>
      </x:c>
      <x:c r="E566" s="15">
        <x:v>43194.5305198264</x:v>
      </x:c>
      <x:c r="F566" t="s">
        <x:v>82</x:v>
      </x:c>
      <x:c r="G566" s="6">
        <x:v>145.450687588175</x:v>
      </x:c>
      <x:c r="H566" t="s">
        <x:v>83</x:v>
      </x:c>
      <x:c r="I566" s="6">
        <x:v>29.3036641508925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23.676</x:v>
      </x:c>
      <x:c r="R566" s="8">
        <x:v>158894.338129255</x:v>
      </x:c>
      <x:c r="S566" s="12">
        <x:v>277644.599083662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476055</x:v>
      </x:c>
      <x:c r="B567" s="1">
        <x:v>43205.7850648148</x:v>
      </x:c>
      <x:c r="C567" s="6">
        <x:v>9.489098925</x:v>
      </x:c>
      <x:c r="D567" s="14" t="s">
        <x:v>77</x:v>
      </x:c>
      <x:c r="E567" s="15">
        <x:v>43194.5305198264</x:v>
      </x:c>
      <x:c r="F567" t="s">
        <x:v>82</x:v>
      </x:c>
      <x:c r="G567" s="6">
        <x:v>145.451087303267</x:v>
      </x:c>
      <x:c r="H567" t="s">
        <x:v>83</x:v>
      </x:c>
      <x:c r="I567" s="6">
        <x:v>29.3035740038608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23.676</x:v>
      </x:c>
      <x:c r="R567" s="8">
        <x:v>158906.852100254</x:v>
      </x:c>
      <x:c r="S567" s="12">
        <x:v>277672.374856194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476065</x:v>
      </x:c>
      <x:c r="B568" s="1">
        <x:v>43205.7850753125</x:v>
      </x:c>
      <x:c r="C568" s="6">
        <x:v>9.50419982166667</x:v>
      </x:c>
      <x:c r="D568" s="14" t="s">
        <x:v>77</x:v>
      </x:c>
      <x:c r="E568" s="15">
        <x:v>43194.5305198264</x:v>
      </x:c>
      <x:c r="F568" t="s">
        <x:v>82</x:v>
      </x:c>
      <x:c r="G568" s="6">
        <x:v>145.419941361646</x:v>
      </x:c>
      <x:c r="H568" t="s">
        <x:v>83</x:v>
      </x:c>
      <x:c r="I568" s="6">
        <x:v>29.3051065037325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23.678</x:v>
      </x:c>
      <x:c r="R568" s="8">
        <x:v>158906.358602423</x:v>
      </x:c>
      <x:c r="S568" s="12">
        <x:v>277660.583140516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476078</x:v>
      </x:c>
      <x:c r="B569" s="1">
        <x:v>43205.7850870023</x:v>
      </x:c>
      <x:c r="C569" s="6">
        <x:v>9.52101750333333</x:v>
      </x:c>
      <x:c r="D569" s="14" t="s">
        <x:v>77</x:v>
      </x:c>
      <x:c r="E569" s="15">
        <x:v>43194.5305198264</x:v>
      </x:c>
      <x:c r="F569" t="s">
        <x:v>82</x:v>
      </x:c>
      <x:c r="G569" s="6">
        <x:v>145.499821998966</x:v>
      </x:c>
      <x:c r="H569" t="s">
        <x:v>83</x:v>
      </x:c>
      <x:c r="I569" s="6">
        <x:v>29.2843426924437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23.679</x:v>
      </x:c>
      <x:c r="R569" s="8">
        <x:v>158910.426254635</x:v>
      </x:c>
      <x:c r="S569" s="12">
        <x:v>277659.123244714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476089</x:v>
      </x:c>
      <x:c r="B570" s="1">
        <x:v>43205.7850989236</x:v>
      </x:c>
      <x:c r="C570" s="6">
        <x:v>9.53821842666667</x:v>
      </x:c>
      <x:c r="D570" s="14" t="s">
        <x:v>77</x:v>
      </x:c>
      <x:c r="E570" s="15">
        <x:v>43194.5305198264</x:v>
      </x:c>
      <x:c r="F570" t="s">
        <x:v>82</x:v>
      </x:c>
      <x:c r="G570" s="6">
        <x:v>145.464837082782</x:v>
      </x:c>
      <x:c r="H570" t="s">
        <x:v>83</x:v>
      </x:c>
      <x:c r="I570" s="6">
        <x:v>29.2949799979456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23.678</x:v>
      </x:c>
      <x:c r="R570" s="8">
        <x:v>158915.648623369</x:v>
      </x:c>
      <x:c r="S570" s="12">
        <x:v>277665.147547807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476107</x:v>
      </x:c>
      <x:c r="B571" s="1">
        <x:v>43205.7851100347</x:v>
      </x:c>
      <x:c r="C571" s="6">
        <x:v>9.55420272166667</x:v>
      </x:c>
      <x:c r="D571" s="14" t="s">
        <x:v>77</x:v>
      </x:c>
      <x:c r="E571" s="15">
        <x:v>43194.5305198264</x:v>
      </x:c>
      <x:c r="F571" t="s">
        <x:v>82</x:v>
      </x:c>
      <x:c r="G571" s="6">
        <x:v>145.467925454756</x:v>
      </x:c>
      <x:c r="H571" t="s">
        <x:v>83</x:v>
      </x:c>
      <x:c r="I571" s="6">
        <x:v>29.2887899234088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23.68</x:v>
      </x:c>
      <x:c r="R571" s="8">
        <x:v>158912.92349255</x:v>
      </x:c>
      <x:c r="S571" s="12">
        <x:v>277660.308868231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476113</x:v>
      </x:c>
      <x:c r="B572" s="1">
        <x:v>43205.7851222222</x:v>
      </x:c>
      <x:c r="C572" s="6">
        <x:v>9.57178709666667</x:v>
      </x:c>
      <x:c r="D572" s="14" t="s">
        <x:v>77</x:v>
      </x:c>
      <x:c r="E572" s="15">
        <x:v>43194.5305198264</x:v>
      </x:c>
      <x:c r="F572" t="s">
        <x:v>82</x:v>
      </x:c>
      <x:c r="G572" s="6">
        <x:v>145.465848649651</x:v>
      </x:c>
      <x:c r="H572" t="s">
        <x:v>83</x:v>
      </x:c>
      <x:c r="I572" s="6">
        <x:v>29.2920051548736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23.679</x:v>
      </x:c>
      <x:c r="R572" s="8">
        <x:v>158932.515675451</x:v>
      </x:c>
      <x:c r="S572" s="12">
        <x:v>277668.137930209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476130</x:v>
      </x:c>
      <x:c r="B573" s="1">
        <x:v>43205.7851332523</x:v>
      </x:c>
      <x:c r="C573" s="6">
        <x:v>9.58765461833333</x:v>
      </x:c>
      <x:c r="D573" s="14" t="s">
        <x:v>77</x:v>
      </x:c>
      <x:c r="E573" s="15">
        <x:v>43194.5305198264</x:v>
      </x:c>
      <x:c r="F573" t="s">
        <x:v>82</x:v>
      </x:c>
      <x:c r="G573" s="6">
        <x:v>145.455615176672</x:v>
      </x:c>
      <x:c r="H573" t="s">
        <x:v>83</x:v>
      </x:c>
      <x:c r="I573" s="6">
        <x:v>29.2888199722875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23.681</x:v>
      </x:c>
      <x:c r="R573" s="8">
        <x:v>158934.872952656</x:v>
      </x:c>
      <x:c r="S573" s="12">
        <x:v>277662.443113772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476140</x:v>
      </x:c>
      <x:c r="B574" s="1">
        <x:v>43205.7851453356</x:v>
      </x:c>
      <x:c r="C574" s="6">
        <x:v>9.60507229</x:v>
      </x:c>
      <x:c r="D574" s="14" t="s">
        <x:v>77</x:v>
      </x:c>
      <x:c r="E574" s="15">
        <x:v>43194.5305198264</x:v>
      </x:c>
      <x:c r="F574" t="s">
        <x:v>82</x:v>
      </x:c>
      <x:c r="G574" s="6">
        <x:v>145.428122272162</x:v>
      </x:c>
      <x:c r="H574" t="s">
        <x:v>83</x:v>
      </x:c>
      <x:c r="I574" s="6">
        <x:v>29.292275595044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23.682</x:v>
      </x:c>
      <x:c r="R574" s="8">
        <x:v>158937.534776923</x:v>
      </x:c>
      <x:c r="S574" s="12">
        <x:v>277665.236793263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476150</x:v>
      </x:c>
      <x:c r="B575" s="1">
        <x:v>43205.7851565625</x:v>
      </x:c>
      <x:c r="C575" s="6">
        <x:v>9.62123988833333</x:v>
      </x:c>
      <x:c r="D575" s="14" t="s">
        <x:v>77</x:v>
      </x:c>
      <x:c r="E575" s="15">
        <x:v>43194.5305198264</x:v>
      </x:c>
      <x:c r="F575" t="s">
        <x:v>82</x:v>
      </x:c>
      <x:c r="G575" s="6">
        <x:v>145.347318083152</x:v>
      </x:c>
      <x:c r="H575" t="s">
        <x:v>83</x:v>
      </x:c>
      <x:c r="I575" s="6">
        <x:v>29.3050163566613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23.684</x:v>
      </x:c>
      <x:c r="R575" s="8">
        <x:v>158939.716092919</x:v>
      </x:c>
      <x:c r="S575" s="12">
        <x:v>277661.277519032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476157</x:v>
      </x:c>
      <x:c r="B576" s="1">
        <x:v>43205.7851684028</x:v>
      </x:c>
      <x:c r="C576" s="6">
        <x:v>9.63825759</x:v>
      </x:c>
      <x:c r="D576" s="14" t="s">
        <x:v>77</x:v>
      </x:c>
      <x:c r="E576" s="15">
        <x:v>43194.5305198264</x:v>
      </x:c>
      <x:c r="F576" t="s">
        <x:v>82</x:v>
      </x:c>
      <x:c r="G576" s="6">
        <x:v>145.329974139934</x:v>
      </x:c>
      <x:c r="H576" t="s">
        <x:v>83</x:v>
      </x:c>
      <x:c r="I576" s="6">
        <x:v>29.3144217140912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23.682</x:v>
      </x:c>
      <x:c r="R576" s="8">
        <x:v>158946.47330193</x:v>
      </x:c>
      <x:c r="S576" s="12">
        <x:v>277659.914283927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476163</x:v>
      </x:c>
      <x:c r="B577" s="1">
        <x:v>43205.7851795949</x:v>
      </x:c>
      <x:c r="C577" s="6">
        <x:v>9.65437518833333</x:v>
      </x:c>
      <x:c r="D577" s="14" t="s">
        <x:v>77</x:v>
      </x:c>
      <x:c r="E577" s="15">
        <x:v>43194.5305198264</x:v>
      </x:c>
      <x:c r="F577" t="s">
        <x:v>82</x:v>
      </x:c>
      <x:c r="G577" s="6">
        <x:v>145.344471630463</x:v>
      </x:c>
      <x:c r="H577" t="s">
        <x:v>83</x:v>
      </x:c>
      <x:c r="I577" s="6">
        <x:v>29.3029129257015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23.685</x:v>
      </x:c>
      <x:c r="R577" s="8">
        <x:v>158960.514636235</x:v>
      </x:c>
      <x:c r="S577" s="12">
        <x:v>277659.980582553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476173</x:v>
      </x:c>
      <x:c r="B578" s="1">
        <x:v>43205.7851910532</x:v>
      </x:c>
      <x:c r="C578" s="6">
        <x:v>9.67089278166667</x:v>
      </x:c>
      <x:c r="D578" s="14" t="s">
        <x:v>77</x:v>
      </x:c>
      <x:c r="E578" s="15">
        <x:v>43194.5305198264</x:v>
      </x:c>
      <x:c r="F578" t="s">
        <x:v>82</x:v>
      </x:c>
      <x:c r="G578" s="6">
        <x:v>145.366758159762</x:v>
      </x:c>
      <x:c r="H578" t="s">
        <x:v>83</x:v>
      </x:c>
      <x:c r="I578" s="6">
        <x:v>29.3006292021514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23.684</x:v>
      </x:c>
      <x:c r="R578" s="8">
        <x:v>158948.958392467</x:v>
      </x:c>
      <x:c r="S578" s="12">
        <x:v>277659.251029835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476189</x:v>
      </x:c>
      <x:c r="B579" s="1">
        <x:v>43205.7852030903</x:v>
      </x:c>
      <x:c r="C579" s="6">
        <x:v>9.68819379666667</x:v>
      </x:c>
      <x:c r="D579" s="14" t="s">
        <x:v>77</x:v>
      </x:c>
      <x:c r="E579" s="15">
        <x:v>43194.5305198264</x:v>
      </x:c>
      <x:c r="F579" t="s">
        <x:v>82</x:v>
      </x:c>
      <x:c r="G579" s="6">
        <x:v>145.366225541903</x:v>
      </x:c>
      <x:c r="H579" t="s">
        <x:v>83</x:v>
      </x:c>
      <x:c r="I579" s="6">
        <x:v>29.3007493980895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23.684</x:v>
      </x:c>
      <x:c r="R579" s="8">
        <x:v>158965.49421061</x:v>
      </x:c>
      <x:c r="S579" s="12">
        <x:v>277669.33462993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476193</x:v>
      </x:c>
      <x:c r="B580" s="1">
        <x:v>43205.7852144329</x:v>
      </x:c>
      <x:c r="C580" s="6">
        <x:v>9.70456143833333</x:v>
      </x:c>
      <x:c r="D580" s="14" t="s">
        <x:v>77</x:v>
      </x:c>
      <x:c r="E580" s="15">
        <x:v>43194.5305198264</x:v>
      </x:c>
      <x:c r="F580" t="s">
        <x:v>82</x:v>
      </x:c>
      <x:c r="G580" s="6">
        <x:v>145.302703463204</x:v>
      </x:c>
      <x:c r="H580" t="s">
        <x:v>83</x:v>
      </x:c>
      <x:c r="I580" s="6">
        <x:v>29.3068493475739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23.687</x:v>
      </x:c>
      <x:c r="R580" s="8">
        <x:v>158975.042922558</x:v>
      </x:c>
      <x:c r="S580" s="12">
        <x:v>277658.224764633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476208</x:v>
      </x:c>
      <x:c r="B581" s="1">
        <x:v>43205.7852262731</x:v>
      </x:c>
      <x:c r="C581" s="6">
        <x:v>9.72157911666667</x:v>
      </x:c>
      <x:c r="D581" s="14" t="s">
        <x:v>77</x:v>
      </x:c>
      <x:c r="E581" s="15">
        <x:v>43194.5305198264</x:v>
      </x:c>
      <x:c r="F581" t="s">
        <x:v>82</x:v>
      </x:c>
      <x:c r="G581" s="6">
        <x:v>145.315265820319</x:v>
      </x:c>
      <x:c r="H581" t="s">
        <x:v>83</x:v>
      </x:c>
      <x:c r="I581" s="6">
        <x:v>29.3067592004572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23.686</x:v>
      </x:c>
      <x:c r="R581" s="8">
        <x:v>158975.379304165</x:v>
      </x:c>
      <x:c r="S581" s="12">
        <x:v>277649.543321037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476215</x:v>
      </x:c>
      <x:c r="B582" s="1">
        <x:v>43205.7852373843</x:v>
      </x:c>
      <x:c r="C582" s="6">
        <x:v>9.73758001166667</x:v>
      </x:c>
      <x:c r="D582" s="14" t="s">
        <x:v>77</x:v>
      </x:c>
      <x:c r="E582" s="15">
        <x:v>43194.5305198264</x:v>
      </x:c>
      <x:c r="F582" t="s">
        <x:v>82</x:v>
      </x:c>
      <x:c r="G582" s="6">
        <x:v>145.374377006408</x:v>
      </x:c>
      <x:c r="H582" t="s">
        <x:v>83</x:v>
      </x:c>
      <x:c r="I582" s="6">
        <x:v>29.2934174537809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23.686</x:v>
      </x:c>
      <x:c r="R582" s="8">
        <x:v>158983.519873254</x:v>
      </x:c>
      <x:c r="S582" s="12">
        <x:v>277659.743450169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476229</x:v>
      </x:c>
      <x:c r="B583" s="1">
        <x:v>43205.7852493056</x:v>
      </x:c>
      <x:c r="C583" s="6">
        <x:v>9.75478098166667</x:v>
      </x:c>
      <x:c r="D583" s="14" t="s">
        <x:v>77</x:v>
      </x:c>
      <x:c r="E583" s="15">
        <x:v>43194.5305198264</x:v>
      </x:c>
      <x:c r="F583" t="s">
        <x:v>82</x:v>
      </x:c>
      <x:c r="G583" s="6">
        <x:v>145.338061661481</x:v>
      </x:c>
      <x:c r="H583" t="s">
        <x:v>83</x:v>
      </x:c>
      <x:c r="I583" s="6">
        <x:v>29.2961218576029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23.688</x:v>
      </x:c>
      <x:c r="R583" s="8">
        <x:v>158984.294045124</x:v>
      </x:c>
      <x:c r="S583" s="12">
        <x:v>277660.116851601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476236</x:v>
      </x:c>
      <x:c r="B584" s="1">
        <x:v>43205.7852609606</x:v>
      </x:c>
      <x:c r="C584" s="6">
        <x:v>9.7715153</x:v>
      </x:c>
      <x:c r="D584" s="14" t="s">
        <x:v>77</x:v>
      </x:c>
      <x:c r="E584" s="15">
        <x:v>43194.5305198264</x:v>
      </x:c>
      <x:c r="F584" t="s">
        <x:v>82</x:v>
      </x:c>
      <x:c r="G584" s="6">
        <x:v>145.258455175296</x:v>
      </x:c>
      <x:c r="H584" t="s">
        <x:v>83</x:v>
      </x:c>
      <x:c r="I584" s="6">
        <x:v>29.3058577294155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23.691</x:v>
      </x:c>
      <x:c r="R584" s="8">
        <x:v>158995.744551381</x:v>
      </x:c>
      <x:c r="S584" s="12">
        <x:v>277664.743271163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476243</x:v>
      </x:c>
      <x:c r="B585" s="1">
        <x:v>43205.7852722569</x:v>
      </x:c>
      <x:c r="C585" s="6">
        <x:v>9.78783287333333</x:v>
      </x:c>
      <x:c r="D585" s="14" t="s">
        <x:v>77</x:v>
      </x:c>
      <x:c r="E585" s="15">
        <x:v>43194.5305198264</x:v>
      </x:c>
      <x:c r="F585" t="s">
        <x:v>82</x:v>
      </x:c>
      <x:c r="G585" s="6">
        <x:v>145.326879972118</x:v>
      </x:c>
      <x:c r="H585" t="s">
        <x:v>83</x:v>
      </x:c>
      <x:c r="I585" s="6">
        <x:v>29.2986459698036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23.688</x:v>
      </x:c>
      <x:c r="R585" s="8">
        <x:v>159001.418806106</x:v>
      </x:c>
      <x:c r="S585" s="12">
        <x:v>277664.842611413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476255</x:v>
      </x:c>
      <x:c r="B586" s="1">
        <x:v>43205.7852836806</x:v>
      </x:c>
      <x:c r="C586" s="6">
        <x:v>9.80425056</x:v>
      </x:c>
      <x:c r="D586" s="14" t="s">
        <x:v>77</x:v>
      </x:c>
      <x:c r="E586" s="15">
        <x:v>43194.5305198264</x:v>
      </x:c>
      <x:c r="F586" t="s">
        <x:v>82</x:v>
      </x:c>
      <x:c r="G586" s="6">
        <x:v>145.245547666618</x:v>
      </x:c>
      <x:c r="H586" t="s">
        <x:v>83</x:v>
      </x:c>
      <x:c r="I586" s="6">
        <x:v>29.3087724866582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23.691</x:v>
      </x:c>
      <x:c r="R586" s="8">
        <x:v>159002.032056096</x:v>
      </x:c>
      <x:c r="S586" s="12">
        <x:v>277665.413568393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476266</x:v>
      </x:c>
      <x:c r="B587" s="1">
        <x:v>43205.7852956829</x:v>
      </x:c>
      <x:c r="C587" s="6">
        <x:v>9.82151815333333</x:v>
      </x:c>
      <x:c r="D587" s="14" t="s">
        <x:v>77</x:v>
      </x:c>
      <x:c r="E587" s="15">
        <x:v>43194.5305198264</x:v>
      </x:c>
      <x:c r="F587" t="s">
        <x:v>82</x:v>
      </x:c>
      <x:c r="G587" s="6">
        <x:v>145.31927263942</x:v>
      </x:c>
      <x:c r="H587" t="s">
        <x:v>83</x:v>
      </x:c>
      <x:c r="I587" s="6">
        <x:v>29.2921253505019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23.691</x:v>
      </x:c>
      <x:c r="R587" s="8">
        <x:v>159007.152964384</x:v>
      </x:c>
      <x:c r="S587" s="12">
        <x:v>277662.24082191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476275</x:v>
      </x:c>
      <x:c r="B588" s="1">
        <x:v>43205.7853070255</x:v>
      </x:c>
      <x:c r="C588" s="6">
        <x:v>9.83790243166667</x:v>
      </x:c>
      <x:c r="D588" s="14" t="s">
        <x:v>77</x:v>
      </x:c>
      <x:c r="E588" s="15">
        <x:v>43194.5305198264</x:v>
      </x:c>
      <x:c r="F588" t="s">
        <x:v>82</x:v>
      </x:c>
      <x:c r="G588" s="6">
        <x:v>145.36583115145</x:v>
      </x:c>
      <x:c r="H588" t="s">
        <x:v>83</x:v>
      </x:c>
      <x:c r="I588" s="6">
        <x:v>29.2871071866743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23.689</x:v>
      </x:c>
      <x:c r="R588" s="8">
        <x:v>159022.238953578</x:v>
      </x:c>
      <x:c r="S588" s="12">
        <x:v>277654.450556594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476289</x:v>
      </x:c>
      <x:c r="B589" s="1">
        <x:v>43205.7853185995</x:v>
      </x:c>
      <x:c r="C589" s="6">
        <x:v>9.85455343333333</x:v>
      </x:c>
      <x:c r="D589" s="14" t="s">
        <x:v>77</x:v>
      </x:c>
      <x:c r="E589" s="15">
        <x:v>43194.5305198264</x:v>
      </x:c>
      <x:c r="F589" t="s">
        <x:v>82</x:v>
      </x:c>
      <x:c r="G589" s="6">
        <x:v>145.279646950045</x:v>
      </x:c>
      <x:c r="H589" t="s">
        <x:v>83</x:v>
      </x:c>
      <x:c r="I589" s="6">
        <x:v>29.295580976664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23.693</x:v>
      </x:c>
      <x:c r="R589" s="8">
        <x:v>159028.576876566</x:v>
      </x:c>
      <x:c r="S589" s="12">
        <x:v>277671.551793772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476294</x:v>
      </x:c>
      <x:c r="B590" s="1">
        <x:v>43205.7853302431</x:v>
      </x:c>
      <x:c r="C590" s="6">
        <x:v>9.87130441</x:v>
      </x:c>
      <x:c r="D590" s="14" t="s">
        <x:v>77</x:v>
      </x:c>
      <x:c r="E590" s="15">
        <x:v>43194.5305198264</x:v>
      </x:c>
      <x:c r="F590" t="s">
        <x:v>82</x:v>
      </x:c>
      <x:c r="G590" s="6">
        <x:v>145.281326148818</x:v>
      </x:c>
      <x:c r="H590" t="s">
        <x:v>83</x:v>
      </x:c>
      <x:c r="I590" s="6">
        <x:v>29.2924558885029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23.694</x:v>
      </x:c>
      <x:c r="R590" s="8">
        <x:v>159025.786007419</x:v>
      </x:c>
      <x:c r="S590" s="12">
        <x:v>277664.423432884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476302</x:v>
      </x:c>
      <x:c r="B591" s="1">
        <x:v>43205.7853414699</x:v>
      </x:c>
      <x:c r="C591" s="6">
        <x:v>9.88750531333333</x:v>
      </x:c>
      <x:c r="D591" s="14" t="s">
        <x:v>77</x:v>
      </x:c>
      <x:c r="E591" s="15">
        <x:v>43194.5305198264</x:v>
      </x:c>
      <x:c r="F591" t="s">
        <x:v>82</x:v>
      </x:c>
      <x:c r="G591" s="6">
        <x:v>145.234794540931</x:v>
      </x:c>
      <x:c r="H591" t="s">
        <x:v>83</x:v>
      </x:c>
      <x:c r="I591" s="6">
        <x:v>29.2974740603313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23.696</x:v>
      </x:c>
      <x:c r="R591" s="8">
        <x:v>159030.367652666</x:v>
      </x:c>
      <x:c r="S591" s="12">
        <x:v>277668.272605392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476320</x:v>
      </x:c>
      <x:c r="B592" s="1">
        <x:v>43205.7853533218</x:v>
      </x:c>
      <x:c r="C592" s="6">
        <x:v>9.904539685</x:v>
      </x:c>
      <x:c r="D592" s="14" t="s">
        <x:v>77</x:v>
      </x:c>
      <x:c r="E592" s="15">
        <x:v>43194.5305198264</x:v>
      </x:c>
      <x:c r="F592" t="s">
        <x:v>82</x:v>
      </x:c>
      <x:c r="G592" s="6">
        <x:v>145.297640611937</x:v>
      </x:c>
      <x:c r="H592" t="s">
        <x:v>83</x:v>
      </x:c>
      <x:c r="I592" s="6">
        <x:v>29.2860254277912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23.695</x:v>
      </x:c>
      <x:c r="R592" s="8">
        <x:v>159034.697755554</x:v>
      </x:c>
      <x:c r="S592" s="12">
        <x:v>277655.186888781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476327</x:v>
      </x:c>
      <x:c r="B593" s="1">
        <x:v>43205.7853646991</x:v>
      </x:c>
      <x:c r="C593" s="6">
        <x:v>9.92092395</x:v>
      </x:c>
      <x:c r="D593" s="14" t="s">
        <x:v>77</x:v>
      </x:c>
      <x:c r="E593" s="15">
        <x:v>43194.5305198264</x:v>
      </x:c>
      <x:c r="F593" t="s">
        <x:v>82</x:v>
      </x:c>
      <x:c r="G593" s="6">
        <x:v>145.211152737622</x:v>
      </x:c>
      <x:c r="H593" t="s">
        <x:v>83</x:v>
      </x:c>
      <x:c r="I593" s="6">
        <x:v>29.2973238155569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23.698</x:v>
      </x:c>
      <x:c r="R593" s="8">
        <x:v>159042.023015989</x:v>
      </x:c>
      <x:c r="S593" s="12">
        <x:v>277660.447644656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476336</x:v>
      </x:c>
      <x:c r="B594" s="1">
        <x:v>43205.7853767014</x:v>
      </x:c>
      <x:c r="C594" s="6">
        <x:v>9.93824159</x:v>
      </x:c>
      <x:c r="D594" s="14" t="s">
        <x:v>77</x:v>
      </x:c>
      <x:c r="E594" s="15">
        <x:v>43194.5305198264</x:v>
      </x:c>
      <x:c r="F594" t="s">
        <x:v>82</x:v>
      </x:c>
      <x:c r="G594" s="6">
        <x:v>145.146384674903</x:v>
      </x:c>
      <x:c r="H594" t="s">
        <x:v>83</x:v>
      </x:c>
      <x:c r="I594" s="6">
        <x:v>29.31195768819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23.698</x:v>
      </x:c>
      <x:c r="R594" s="8">
        <x:v>159046.273705114</x:v>
      </x:c>
      <x:c r="S594" s="12">
        <x:v>277668.700433969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476346</x:v>
      </x:c>
      <x:c r="B595" s="1">
        <x:v>43205.7853879282</x:v>
      </x:c>
      <x:c r="C595" s="6">
        <x:v>9.95435924666667</x:v>
      </x:c>
      <x:c r="D595" s="14" t="s">
        <x:v>77</x:v>
      </x:c>
      <x:c r="E595" s="15">
        <x:v>43194.5305198264</x:v>
      </x:c>
      <x:c r="F595" t="s">
        <x:v>82</x:v>
      </x:c>
      <x:c r="G595" s="6">
        <x:v>145.140754106399</x:v>
      </x:c>
      <x:c r="H595" t="s">
        <x:v>83</x:v>
      </x:c>
      <x:c r="I595" s="6">
        <x:v>29.3104852833321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23.699</x:v>
      </x:c>
      <x:c r="R595" s="8">
        <x:v>159052.091767763</x:v>
      </x:c>
      <x:c r="S595" s="12">
        <x:v>277677.74048438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476355</x:v>
      </x:c>
      <x:c r="B596" s="1">
        <x:v>43205.785399456</x:v>
      </x:c>
      <x:c r="C596" s="6">
        <x:v>9.97097682666667</x:v>
      </x:c>
      <x:c r="D596" s="14" t="s">
        <x:v>77</x:v>
      </x:c>
      <x:c r="E596" s="15">
        <x:v>43194.5305198264</x:v>
      </x:c>
      <x:c r="F596" t="s">
        <x:v>82</x:v>
      </x:c>
      <x:c r="G596" s="6">
        <x:v>145.154051739516</x:v>
      </x:c>
      <x:c r="H596" t="s">
        <x:v>83</x:v>
      </x:c>
      <x:c r="I596" s="6">
        <x:v>29.3074803774643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23.699</x:v>
      </x:c>
      <x:c r="R596" s="8">
        <x:v>159053.692976051</x:v>
      </x:c>
      <x:c r="S596" s="12">
        <x:v>277656.933560098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476365</x:v>
      </x:c>
      <x:c r="B597" s="1">
        <x:v>43205.7854111458</x:v>
      </x:c>
      <x:c r="C597" s="6">
        <x:v>9.98781113166667</x:v>
      </x:c>
      <x:c r="D597" s="14" t="s">
        <x:v>77</x:v>
      </x:c>
      <x:c r="E597" s="15">
        <x:v>43194.5305198264</x:v>
      </x:c>
      <x:c r="F597" t="s">
        <x:v>82</x:v>
      </x:c>
      <x:c r="G597" s="6">
        <x:v>145.20742861228</x:v>
      </x:c>
      <x:c r="H597" t="s">
        <x:v>83</x:v>
      </x:c>
      <x:c r="I597" s="6">
        <x:v>29.2981651863811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23.698</x:v>
      </x:c>
      <x:c r="R597" s="8">
        <x:v>159070.230251753</x:v>
      </x:c>
      <x:c r="S597" s="12">
        <x:v>277666.691235879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476373</x:v>
      </x:c>
      <x:c r="B598" s="1">
        <x:v>43205.7854229514</x:v>
      </x:c>
      <x:c r="C598" s="6">
        <x:v>10.0047954583333</x:v>
      </x:c>
      <x:c r="D598" s="14" t="s">
        <x:v>77</x:v>
      </x:c>
      <x:c r="E598" s="15">
        <x:v>43194.5305198264</x:v>
      </x:c>
      <x:c r="F598" t="s">
        <x:v>82</x:v>
      </x:c>
      <x:c r="G598" s="6">
        <x:v>145.208093632028</x:v>
      </x:c>
      <x:c r="H598" t="s">
        <x:v>83</x:v>
      </x:c>
      <x:c r="I598" s="6">
        <x:v>29.2980149415753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23.698</x:v>
      </x:c>
      <x:c r="R598" s="8">
        <x:v>159068.313424664</x:v>
      </x:c>
      <x:c r="S598" s="12">
        <x:v>277667.071060061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476384</x:v>
      </x:c>
      <x:c r="B599" s="1">
        <x:v>43205.7854346065</x:v>
      </x:c>
      <x:c r="C599" s="6">
        <x:v>10.0215964683333</x:v>
      </x:c>
      <x:c r="D599" s="14" t="s">
        <x:v>77</x:v>
      </x:c>
      <x:c r="E599" s="15">
        <x:v>43194.5305198264</x:v>
      </x:c>
      <x:c r="F599" t="s">
        <x:v>82</x:v>
      </x:c>
      <x:c r="G599" s="6">
        <x:v>145.133881360362</x:v>
      </x:c>
      <x:c r="H599" t="s">
        <x:v>83</x:v>
      </x:c>
      <x:c r="I599" s="6">
        <x:v>29.306548857192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23.701</x:v>
      </x:c>
      <x:c r="R599" s="8">
        <x:v>159073.921288205</x:v>
      </x:c>
      <x:c r="S599" s="12">
        <x:v>277659.503773525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476397</x:v>
      </x:c>
      <x:c r="B600" s="1">
        <x:v>43205.7854460995</x:v>
      </x:c>
      <x:c r="C600" s="6">
        <x:v>10.0381306966667</x:v>
      </x:c>
      <x:c r="D600" s="14" t="s">
        <x:v>77</x:v>
      </x:c>
      <x:c r="E600" s="15">
        <x:v>43194.5305198264</x:v>
      </x:c>
      <x:c r="F600" t="s">
        <x:v>82</x:v>
      </x:c>
      <x:c r="G600" s="6">
        <x:v>145.21725502121</x:v>
      </x:c>
      <x:c r="H600" t="s">
        <x:v>83</x:v>
      </x:c>
      <x:c r="I600" s="6">
        <x:v>29.2877081639826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23.701</x:v>
      </x:c>
      <x:c r="R600" s="8">
        <x:v>159084.279819384</x:v>
      </x:c>
      <x:c r="S600" s="12">
        <x:v>277662.144725633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476403</x:v>
      </x:c>
      <x:c r="B601" s="1">
        <x:v>43205.7854574884</x:v>
      </x:c>
      <x:c r="C601" s="6">
        <x:v>10.05453168</x:v>
      </x:c>
      <x:c r="D601" s="14" t="s">
        <x:v>77</x:v>
      </x:c>
      <x:c r="E601" s="15">
        <x:v>43194.5305198264</x:v>
      </x:c>
      <x:c r="F601" t="s">
        <x:v>82</x:v>
      </x:c>
      <x:c r="G601" s="6">
        <x:v>145.15133771637</x:v>
      </x:c>
      <x:c r="H601" t="s">
        <x:v>83</x:v>
      </x:c>
      <x:c r="I601" s="6">
        <x:v>29.2971134728841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23.703</x:v>
      </x:c>
      <x:c r="R601" s="8">
        <x:v>159082.979221798</x:v>
      </x:c>
      <x:c r="S601" s="12">
        <x:v>277669.441047707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476416</x:v>
      </x:c>
      <x:c r="B602" s="1">
        <x:v>43205.785468831</x:v>
      </x:c>
      <x:c r="C602" s="6">
        <x:v>10.0708992633333</x:v>
      </x:c>
      <x:c r="D602" s="14" t="s">
        <x:v>77</x:v>
      </x:c>
      <x:c r="E602" s="15">
        <x:v>43194.5305198264</x:v>
      </x:c>
      <x:c r="F602" t="s">
        <x:v>82</x:v>
      </x:c>
      <x:c r="G602" s="6">
        <x:v>145.136087188011</x:v>
      </x:c>
      <x:c r="H602" t="s">
        <x:v>83</x:v>
      </x:c>
      <x:c r="I602" s="6">
        <x:v>29.2950701447467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23.705</x:v>
      </x:c>
      <x:c r="R602" s="8">
        <x:v>159098.956715421</x:v>
      </x:c>
      <x:c r="S602" s="12">
        <x:v>277664.723125518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476424</x:v>
      </x:c>
      <x:c r="B603" s="1">
        <x:v>43205.7854806366</x:v>
      </x:c>
      <x:c r="C603" s="6">
        <x:v>10.08786693</x:v>
      </x:c>
      <x:c r="D603" s="14" t="s">
        <x:v>77</x:v>
      </x:c>
      <x:c r="E603" s="15">
        <x:v>43194.5305198264</x:v>
      </x:c>
      <x:c r="F603" t="s">
        <x:v>82</x:v>
      </x:c>
      <x:c r="G603" s="6">
        <x:v>145.128650152165</x:v>
      </x:c>
      <x:c r="H603" t="s">
        <x:v>83</x:v>
      </x:c>
      <x:c r="I603" s="6">
        <x:v>29.304986307639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23.702</x:v>
      </x:c>
      <x:c r="R603" s="8">
        <x:v>159099.234466688</x:v>
      </x:c>
      <x:c r="S603" s="12">
        <x:v>277669.962127498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476437</x:v>
      </x:c>
      <x:c r="B604" s="1">
        <x:v>43205.7854921644</x:v>
      </x:c>
      <x:c r="C604" s="6">
        <x:v>10.1044678633333</x:v>
      </x:c>
      <x:c r="D604" s="14" t="s">
        <x:v>77</x:v>
      </x:c>
      <x:c r="E604" s="15">
        <x:v>43194.5305198264</x:v>
      </x:c>
      <x:c r="F604" t="s">
        <x:v>82</x:v>
      </x:c>
      <x:c r="G604" s="6">
        <x:v>145.130323647287</x:v>
      </x:c>
      <x:c r="H604" t="s">
        <x:v>83</x:v>
      </x:c>
      <x:c r="I604" s="6">
        <x:v>29.2936277962222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23.706</x:v>
      </x:c>
      <x:c r="R604" s="8">
        <x:v>159106.867693684</x:v>
      </x:c>
      <x:c r="S604" s="12">
        <x:v>277671.324120974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476442</x:v>
      </x:c>
      <x:c r="B605" s="1">
        <x:v>43205.785503669</x:v>
      </x:c>
      <x:c r="C605" s="6">
        <x:v>10.12106883</x:v>
      </x:c>
      <x:c r="D605" s="14" t="s">
        <x:v>77</x:v>
      </x:c>
      <x:c r="E605" s="15">
        <x:v>43194.5305198264</x:v>
      </x:c>
      <x:c r="F605" t="s">
        <x:v>82</x:v>
      </x:c>
      <x:c r="G605" s="6">
        <x:v>145.169404867449</x:v>
      </x:c>
      <x:c r="H605" t="s">
        <x:v>83</x:v>
      </x:c>
      <x:c r="I605" s="6">
        <x:v>29.2847934250435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23.706</x:v>
      </x:c>
      <x:c r="R605" s="8">
        <x:v>159113.196366193</x:v>
      </x:c>
      <x:c r="S605" s="12">
        <x:v>277667.572687494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476455</x:v>
      </x:c>
      <x:c r="B606" s="1">
        <x:v>43205.785515625</x:v>
      </x:c>
      <x:c r="C606" s="6">
        <x:v>10.1382698466667</x:v>
      </x:c>
      <x:c r="D606" s="14" t="s">
        <x:v>77</x:v>
      </x:c>
      <x:c r="E606" s="15">
        <x:v>43194.5305198264</x:v>
      </x:c>
      <x:c r="F606" t="s">
        <x:v>82</x:v>
      </x:c>
      <x:c r="G606" s="6">
        <x:v>145.16440261542</x:v>
      </x:c>
      <x:c r="H606" t="s">
        <x:v>83</x:v>
      </x:c>
      <x:c r="I606" s="6">
        <x:v>29.2886697279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23.705</x:v>
      </x:c>
      <x:c r="R606" s="8">
        <x:v>159113.748253959</x:v>
      </x:c>
      <x:c r="S606" s="12">
        <x:v>277684.413370745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476462</x:v>
      </x:c>
      <x:c r="B607" s="1">
        <x:v>43205.7855271643</x:v>
      </x:c>
      <x:c r="C607" s="6">
        <x:v>10.1548708383333</x:v>
      </x:c>
      <x:c r="D607" s="14" t="s">
        <x:v>77</x:v>
      </x:c>
      <x:c r="E607" s="15">
        <x:v>43194.5305198264</x:v>
      </x:c>
      <x:c r="F607" t="s">
        <x:v>82</x:v>
      </x:c>
      <x:c r="G607" s="6">
        <x:v>145.15260621643</x:v>
      </x:c>
      <x:c r="H607" t="s">
        <x:v>83</x:v>
      </x:c>
      <x:c r="I607" s="6">
        <x:v>29.2858451346779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23.707</x:v>
      </x:c>
      <x:c r="R607" s="8">
        <x:v>159120.566131784</x:v>
      </x:c>
      <x:c r="S607" s="12">
        <x:v>277676.553932843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476477</x:v>
      </x:c>
      <x:c r="B608" s="1">
        <x:v>43205.7855388079</x:v>
      </x:c>
      <x:c r="C608" s="6">
        <x:v>10.1716384616667</x:v>
      </x:c>
      <x:c r="D608" s="14" t="s">
        <x:v>77</x:v>
      </x:c>
      <x:c r="E608" s="15">
        <x:v>43194.5305198264</x:v>
      </x:c>
      <x:c r="F608" t="s">
        <x:v>82</x:v>
      </x:c>
      <x:c r="G608" s="6">
        <x:v>145.083306298075</x:v>
      </x:c>
      <x:c r="H608" t="s">
        <x:v>83</x:v>
      </x:c>
      <x:c r="I608" s="6">
        <x:v>29.2905327587732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23.711</x:v>
      </x:c>
      <x:c r="R608" s="8">
        <x:v>159141.143841811</x:v>
      </x:c>
      <x:c r="S608" s="12">
        <x:v>277686.634140841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476486</x:v>
      </x:c>
      <x:c r="B609" s="1">
        <x:v>43205.785549919</x:v>
      </x:c>
      <x:c r="C609" s="6">
        <x:v>10.1876560283333</x:v>
      </x:c>
      <x:c r="D609" s="14" t="s">
        <x:v>77</x:v>
      </x:c>
      <x:c r="E609" s="15">
        <x:v>43194.5305198264</x:v>
      </x:c>
      <x:c r="F609" t="s">
        <x:v>82</x:v>
      </x:c>
      <x:c r="G609" s="6">
        <x:v>145.099393788475</x:v>
      </x:c>
      <x:c r="H609" t="s">
        <x:v>83</x:v>
      </x:c>
      <x:c r="I609" s="6">
        <x:v>29.2951302426145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23.708</x:v>
      </x:c>
      <x:c r="R609" s="8">
        <x:v>159131.732295554</x:v>
      </x:c>
      <x:c r="S609" s="12">
        <x:v>277674.411238127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476493</x:v>
      </x:c>
      <x:c r="B610" s="1">
        <x:v>43205.7855614931</x:v>
      </x:c>
      <x:c r="C610" s="6">
        <x:v>10.20430704</x:v>
      </x:c>
      <x:c r="D610" s="14" t="s">
        <x:v>77</x:v>
      </x:c>
      <x:c r="E610" s="15">
        <x:v>43194.5305198264</x:v>
      </x:c>
      <x:c r="F610" t="s">
        <x:v>82</x:v>
      </x:c>
      <x:c r="G610" s="6">
        <x:v>145.12720595131</x:v>
      </x:c>
      <x:c r="H610" t="s">
        <x:v>83</x:v>
      </x:c>
      <x:c r="I610" s="6">
        <x:v>29.2833510809378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23.71</x:v>
      </x:c>
      <x:c r="R610" s="8">
        <x:v>159139.917154574</x:v>
      </x:c>
      <x:c r="S610" s="12">
        <x:v>277677.529265529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476502</x:v>
      </x:c>
      <x:c r="B611" s="1">
        <x:v>43205.7855730324</x:v>
      </x:c>
      <x:c r="C611" s="6">
        <x:v>10.220957985</x:v>
      </x:c>
      <x:c r="D611" s="14" t="s">
        <x:v>77</x:v>
      </x:c>
      <x:c r="E611" s="15">
        <x:v>43194.5305198264</x:v>
      </x:c>
      <x:c r="F611" t="s">
        <x:v>82</x:v>
      </x:c>
      <x:c r="G611" s="6">
        <x:v>145.067893428784</x:v>
      </x:c>
      <x:c r="H611" t="s">
        <x:v>83</x:v>
      </x:c>
      <x:c r="I611" s="6">
        <x:v>29.2940184322197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23.711</x:v>
      </x:c>
      <x:c r="R611" s="8">
        <x:v>159150.339774999</x:v>
      </x:c>
      <x:c r="S611" s="12">
        <x:v>277676.581316507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476520</x:v>
      </x:c>
      <x:c r="B612" s="1">
        <x:v>43205.7855848032</x:v>
      </x:c>
      <x:c r="C612" s="6">
        <x:v>10.2378923116667</x:v>
      </x:c>
      <x:c r="D612" s="14" t="s">
        <x:v>77</x:v>
      </x:c>
      <x:c r="E612" s="15">
        <x:v>43194.5305198264</x:v>
      </x:c>
      <x:c r="F612" t="s">
        <x:v>82</x:v>
      </x:c>
      <x:c r="G612" s="6">
        <x:v>145.097712747422</x:v>
      </x:c>
      <x:c r="H612" t="s">
        <x:v>83</x:v>
      </x:c>
      <x:c r="I612" s="6">
        <x:v>29.2982553332677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23.707</x:v>
      </x:c>
      <x:c r="R612" s="8">
        <x:v>159153.667551598</x:v>
      </x:c>
      <x:c r="S612" s="12">
        <x:v>277677.915073443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476522</x:v>
      </x:c>
      <x:c r="B613" s="1">
        <x:v>43205.7855962153</x:v>
      </x:c>
      <x:c r="C613" s="6">
        <x:v>10.2543265533333</x:v>
      </x:c>
      <x:c r="D613" s="14" t="s">
        <x:v>77</x:v>
      </x:c>
      <x:c r="E613" s="15">
        <x:v>43194.5305198264</x:v>
      </x:c>
      <x:c r="F613" t="s">
        <x:v>82</x:v>
      </x:c>
      <x:c r="G613" s="6">
        <x:v>145.059568744724</x:v>
      </x:c>
      <x:c r="H613" t="s">
        <x:v>83</x:v>
      </x:c>
      <x:c r="I613" s="6">
        <x:v>29.2986459698036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23.71</x:v>
      </x:c>
      <x:c r="R613" s="8">
        <x:v>159162.659776889</x:v>
      </x:c>
      <x:c r="S613" s="12">
        <x:v>277675.018646956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476534</x:v>
      </x:c>
      <x:c r="B614" s="1">
        <x:v>43205.7856088773</x:v>
      </x:c>
      <x:c r="C614" s="6">
        <x:v>10.2725775883333</x:v>
      </x:c>
      <x:c r="D614" s="14" t="s">
        <x:v>77</x:v>
      </x:c>
      <x:c r="E614" s="15">
        <x:v>43194.5305198264</x:v>
      </x:c>
      <x:c r="F614" t="s">
        <x:v>82</x:v>
      </x:c>
      <x:c r="G614" s="6">
        <x:v>144.950017893516</x:v>
      </x:c>
      <x:c r="H614" t="s">
        <x:v>83</x:v>
      </x:c>
      <x:c r="I614" s="6">
        <x:v>29.3179374614992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23.712</x:v>
      </x:c>
      <x:c r="R614" s="8">
        <x:v>159171.432873486</x:v>
      </x:c>
      <x:c r="S614" s="12">
        <x:v>277690.065739476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476550</x:v>
      </x:c>
      <x:c r="B615" s="1">
        <x:v>43205.7856197106</x:v>
      </x:c>
      <x:c r="C615" s="6">
        <x:v>10.2881618433333</x:v>
      </x:c>
      <x:c r="D615" s="14" t="s">
        <x:v>77</x:v>
      </x:c>
      <x:c r="E615" s="15">
        <x:v>43194.5305198264</x:v>
      </x:c>
      <x:c r="F615" t="s">
        <x:v>82</x:v>
      </x:c>
      <x:c r="G615" s="6">
        <x:v>145.081483847126</x:v>
      </x:c>
      <x:c r="H615" t="s">
        <x:v>83</x:v>
      </x:c>
      <x:c r="I615" s="6">
        <x:v>29.2854544996326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23.713</x:v>
      </x:c>
      <x:c r="R615" s="8">
        <x:v>159173.117145098</x:v>
      </x:c>
      <x:c r="S615" s="12">
        <x:v>277678.079079673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476553</x:v>
      </x:c>
      <x:c r="B616" s="1">
        <x:v>43205.7856314815</x:v>
      </x:c>
      <x:c r="C616" s="6">
        <x:v>10.3050794766667</x:v>
      </x:c>
      <x:c r="D616" s="14" t="s">
        <x:v>77</x:v>
      </x:c>
      <x:c r="E616" s="15">
        <x:v>43194.5305198264</x:v>
      </x:c>
      <x:c r="F616" t="s">
        <x:v>82</x:v>
      </x:c>
      <x:c r="G616" s="6">
        <x:v>144.993542734512</x:v>
      </x:c>
      <x:c r="H616" t="s">
        <x:v>83</x:v>
      </x:c>
      <x:c r="I616" s="6">
        <x:v>29.2971134728841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23.716</x:v>
      </x:c>
      <x:c r="R616" s="8">
        <x:v>159184.224610317</x:v>
      </x:c>
      <x:c r="S616" s="12">
        <x:v>277676.748712112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476571</x:v>
      </x:c>
      <x:c r="B617" s="1">
        <x:v>43205.7856429398</x:v>
      </x:c>
      <x:c r="C617" s="6">
        <x:v>10.3215805033333</x:v>
      </x:c>
      <x:c r="D617" s="14" t="s">
        <x:v>77</x:v>
      </x:c>
      <x:c r="E617" s="15">
        <x:v>43194.5305198264</x:v>
      </x:c>
      <x:c r="F617" t="s">
        <x:v>82</x:v>
      </x:c>
      <x:c r="G617" s="6">
        <x:v>145.023869907841</x:v>
      </x:c>
      <x:c r="H617" t="s">
        <x:v>83</x:v>
      </x:c>
      <x:c r="I617" s="6">
        <x:v>29.2929967689374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23.715</x:v>
      </x:c>
      <x:c r="R617" s="8">
        <x:v>159189.769980313</x:v>
      </x:c>
      <x:c r="S617" s="12">
        <x:v>277687.282923765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476573</x:v>
      </x:c>
      <x:c r="B618" s="1">
        <x:v>43205.7856542477</x:v>
      </x:c>
      <x:c r="C618" s="6">
        <x:v>10.3378980983333</x:v>
      </x:c>
      <x:c r="D618" s="14" t="s">
        <x:v>77</x:v>
      </x:c>
      <x:c r="E618" s="15">
        <x:v>43194.5305198264</x:v>
      </x:c>
      <x:c r="F618" t="s">
        <x:v>82</x:v>
      </x:c>
      <x:c r="G618" s="6">
        <x:v>145.017672456049</x:v>
      </x:c>
      <x:c r="H618" t="s">
        <x:v>83</x:v>
      </x:c>
      <x:c r="I618" s="6">
        <x:v>29.297143521836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23.714</x:v>
      </x:c>
      <x:c r="R618" s="8">
        <x:v>159195.757220503</x:v>
      </x:c>
      <x:c r="S618" s="12">
        <x:v>277677.583428279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476588</x:v>
      </x:c>
      <x:c r="B619" s="1">
        <x:v>43205.7856660532</x:v>
      </x:c>
      <x:c r="C619" s="6">
        <x:v>10.35484905</x:v>
      </x:c>
      <x:c r="D619" s="14" t="s">
        <x:v>77</x:v>
      </x:c>
      <x:c r="E619" s="15">
        <x:v>43194.5305198264</x:v>
      </x:c>
      <x:c r="F619" t="s">
        <x:v>82</x:v>
      </x:c>
      <x:c r="G619" s="6">
        <x:v>145.012136182789</x:v>
      </x:c>
      <x:c r="H619" t="s">
        <x:v>83</x:v>
      </x:c>
      <x:c r="I619" s="6">
        <x:v>29.2929066221927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23.716</x:v>
      </x:c>
      <x:c r="R619" s="8">
        <x:v>159197.62342499</x:v>
      </x:c>
      <x:c r="S619" s="12">
        <x:v>277684.687128861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476600</x:v>
      </x:c>
      <x:c r="B620" s="1">
        <x:v>43205.785677662</x:v>
      </x:c>
      <x:c r="C620" s="6">
        <x:v>10.3716166616667</x:v>
      </x:c>
      <x:c r="D620" s="14" t="s">
        <x:v>77</x:v>
      </x:c>
      <x:c r="E620" s="15">
        <x:v>43194.5305198264</x:v>
      </x:c>
      <x:c r="F620" t="s">
        <x:v>82</x:v>
      </x:c>
      <x:c r="G620" s="6">
        <x:v>144.99265601767</x:v>
      </x:c>
      <x:c r="H620" t="s">
        <x:v>83</x:v>
      </x:c>
      <x:c r="I620" s="6">
        <x:v>29.2918248614387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23.718</x:v>
      </x:c>
      <x:c r="R620" s="8">
        <x:v>159206.195801098</x:v>
      </x:c>
      <x:c r="S620" s="12">
        <x:v>277688.083687837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476603</x:v>
      </x:c>
      <x:c r="B621" s="1">
        <x:v>43205.7856887384</x:v>
      </x:c>
      <x:c r="C621" s="6">
        <x:v>10.3875176283333</x:v>
      </x:c>
      <x:c r="D621" s="14" t="s">
        <x:v>77</x:v>
      </x:c>
      <x:c r="E621" s="15">
        <x:v>43194.5305198264</x:v>
      </x:c>
      <x:c r="F621" t="s">
        <x:v>82</x:v>
      </x:c>
      <x:c r="G621" s="6">
        <x:v>145.015589350599</x:v>
      </x:c>
      <x:c r="H621" t="s">
        <x:v>83</x:v>
      </x:c>
      <x:c r="I621" s="6">
        <x:v>29.2921253505019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23.716</x:v>
      </x:c>
      <x:c r="R621" s="8">
        <x:v>159201.778185351</x:v>
      </x:c>
      <x:c r="S621" s="12">
        <x:v>277677.100461416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476614</x:v>
      </x:c>
      <x:c r="B622" s="1">
        <x:v>43205.7857006944</x:v>
      </x:c>
      <x:c r="C622" s="6">
        <x:v>10.4047852916667</x:v>
      </x:c>
      <x:c r="D622" s="14" t="s">
        <x:v>77</x:v>
      </x:c>
      <x:c r="E622" s="15">
        <x:v>43194.5305198264</x:v>
      </x:c>
      <x:c r="F622" t="s">
        <x:v>82</x:v>
      </x:c>
      <x:c r="G622" s="6">
        <x:v>144.94397035439</x:v>
      </x:c>
      <x:c r="H622" t="s">
        <x:v>83</x:v>
      </x:c>
      <x:c r="I622" s="6">
        <x:v>29.297353864511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23.72</x:v>
      </x:c>
      <x:c r="R622" s="8">
        <x:v>159221.123646843</x:v>
      </x:c>
      <x:c r="S622" s="12">
        <x:v>277683.053075332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476623</x:v>
      </x:c>
      <x:c r="B623" s="1">
        <x:v>43205.7857121181</x:v>
      </x:c>
      <x:c r="C623" s="6">
        <x:v>10.421236215</x:v>
      </x:c>
      <x:c r="D623" s="14" t="s">
        <x:v>77</x:v>
      </x:c>
      <x:c r="E623" s="15">
        <x:v>43194.5305198264</x:v>
      </x:c>
      <x:c r="F623" t="s">
        <x:v>82</x:v>
      </x:c>
      <x:c r="G623" s="6">
        <x:v>144.938304709866</x:v>
      </x:c>
      <x:c r="H623" t="s">
        <x:v>83</x:v>
      </x:c>
      <x:c r="I623" s="6">
        <x:v>29.3013804268317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23.719</x:v>
      </x:c>
      <x:c r="R623" s="8">
        <x:v>159214.409402089</x:v>
      </x:c>
      <x:c r="S623" s="12">
        <x:v>277682.278767969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476632</x:v>
      </x:c>
      <x:c r="B624" s="1">
        <x:v>43205.7857237616</x:v>
      </x:c>
      <x:c r="C624" s="6">
        <x:v>10.4379871683333</x:v>
      </x:c>
      <x:c r="D624" s="14" t="s">
        <x:v>77</x:v>
      </x:c>
      <x:c r="E624" s="15">
        <x:v>43194.5305198264</x:v>
      </x:c>
      <x:c r="F624" t="s">
        <x:v>82</x:v>
      </x:c>
      <x:c r="G624" s="6">
        <x:v>144.918750337865</x:v>
      </x:c>
      <x:c r="H624" t="s">
        <x:v>83</x:v>
      </x:c>
      <x:c r="I624" s="6">
        <x:v>29.2948297532826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23.723</x:v>
      </x:c>
      <x:c r="R624" s="8">
        <x:v>159221.886747296</x:v>
      </x:c>
      <x:c r="S624" s="12">
        <x:v>277680.847520751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476650</x:v>
      </x:c>
      <x:c r="B625" s="1">
        <x:v>43205.7857353819</x:v>
      </x:c>
      <x:c r="C625" s="6">
        <x:v>10.4547048283333</x:v>
      </x:c>
      <x:c r="D625" s="14" t="s">
        <x:v>77</x:v>
      </x:c>
      <x:c r="E625" s="15">
        <x:v>43194.5305198264</x:v>
      </x:c>
      <x:c r="F625" t="s">
        <x:v>82</x:v>
      </x:c>
      <x:c r="G625" s="6">
        <x:v>145.056003586129</x:v>
      </x:c>
      <x:c r="H625" t="s">
        <x:v>83</x:v>
      </x:c>
      <x:c r="I625" s="6">
        <x:v>29.2774915643863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23.718</x:v>
      </x:c>
      <x:c r="R625" s="8">
        <x:v>159236.261449646</x:v>
      </x:c>
      <x:c r="S625" s="12">
        <x:v>277686.614811494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476658</x:v>
      </x:c>
      <x:c r="B626" s="1">
        <x:v>43205.7857467245</x:v>
      </x:c>
      <x:c r="C626" s="6">
        <x:v>10.4710224583333</x:v>
      </x:c>
      <x:c r="D626" s="14" t="s">
        <x:v>77</x:v>
      </x:c>
      <x:c r="E626" s="15">
        <x:v>43194.5305198264</x:v>
      </x:c>
      <x:c r="F626" t="s">
        <x:v>82</x:v>
      </x:c>
      <x:c r="G626" s="6">
        <x:v>144.995751312063</x:v>
      </x:c>
      <x:c r="H626" t="s">
        <x:v>83</x:v>
      </x:c>
      <x:c r="I626" s="6">
        <x:v>29.2856347927245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23.72</x:v>
      </x:c>
      <x:c r="R626" s="8">
        <x:v>159238.146782956</x:v>
      </x:c>
      <x:c r="S626" s="12">
        <x:v>277688.826603032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476665</x:v>
      </x:c>
      <x:c r="B627" s="1">
        <x:v>43205.7857581829</x:v>
      </x:c>
      <x:c r="C627" s="6">
        <x:v>10.487556745</x:v>
      </x:c>
      <x:c r="D627" s="14" t="s">
        <x:v>77</x:v>
      </x:c>
      <x:c r="E627" s="15">
        <x:v>43194.5305198264</x:v>
      </x:c>
      <x:c r="F627" t="s">
        <x:v>82</x:v>
      </x:c>
      <x:c r="G627" s="6">
        <x:v>144.950033380624</x:v>
      </x:c>
      <x:c r="H627" t="s">
        <x:v>83</x:v>
      </x:c>
      <x:c r="I627" s="6">
        <x:v>29.2932371602701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23.721</x:v>
      </x:c>
      <x:c r="R627" s="8">
        <x:v>159245.441209432</x:v>
      </x:c>
      <x:c r="S627" s="12">
        <x:v>277685.538619079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476677</x:v>
      </x:c>
      <x:c r="B628" s="1">
        <x:v>43205.7857701042</x:v>
      </x:c>
      <x:c r="C628" s="6">
        <x:v>10.5047243983333</x:v>
      </x:c>
      <x:c r="D628" s="14" t="s">
        <x:v>77</x:v>
      </x:c>
      <x:c r="E628" s="15">
        <x:v>43194.5305198264</x:v>
      </x:c>
      <x:c r="F628" t="s">
        <x:v>82</x:v>
      </x:c>
      <x:c r="G628" s="6">
        <x:v>144.931005931069</x:v>
      </x:c>
      <x:c r="H628" t="s">
        <x:v>83</x:v>
      </x:c>
      <x:c r="I628" s="6">
        <x:v>29.2947997043507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23.722</x:v>
      </x:c>
      <x:c r="R628" s="8">
        <x:v>159246.724915507</x:v>
      </x:c>
      <x:c r="S628" s="12">
        <x:v>277697.428231184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476683</x:v>
      </x:c>
      <x:c r="B629" s="1">
        <x:v>43205.785781331</x:v>
      </x:c>
      <x:c r="C629" s="6">
        <x:v>10.5208586783333</x:v>
      </x:c>
      <x:c r="D629" s="14" t="s">
        <x:v>77</x:v>
      </x:c>
      <x:c r="E629" s="15">
        <x:v>43194.5305198264</x:v>
      </x:c>
      <x:c r="F629" t="s">
        <x:v>82</x:v>
      </x:c>
      <x:c r="G629" s="6">
        <x:v>144.899285990969</x:v>
      </x:c>
      <x:c r="H629" t="s">
        <x:v>83</x:v>
      </x:c>
      <x:c r="I629" s="6">
        <x:v>29.2937479919087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23.725</x:v>
      </x:c>
      <x:c r="R629" s="8">
        <x:v>159251.939140775</x:v>
      </x:c>
      <x:c r="S629" s="12">
        <x:v>277688.808936984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476700</x:v>
      </x:c>
      <x:c r="B630" s="1">
        <x:v>43205.7857931713</x:v>
      </x:c>
      <x:c r="C630" s="6">
        <x:v>10.53792631</x:v>
      </x:c>
      <x:c r="D630" s="14" t="s">
        <x:v>77</x:v>
      </x:c>
      <x:c r="E630" s="15">
        <x:v>43194.5305198264</x:v>
      </x:c>
      <x:c r="F630" t="s">
        <x:v>82</x:v>
      </x:c>
      <x:c r="G630" s="6">
        <x:v>144.97914886776</x:v>
      </x:c>
      <x:c r="H630" t="s">
        <x:v>83</x:v>
      </x:c>
      <x:c r="I630" s="6">
        <x:v>29.2811575171327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23.723</x:v>
      </x:c>
      <x:c r="R630" s="8">
        <x:v>159263.017573782</x:v>
      </x:c>
      <x:c r="S630" s="12">
        <x:v>277689.608027052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476707</x:v>
      </x:c>
      <x:c r="B631" s="1">
        <x:v>43205.7858049768</x:v>
      </x:c>
      <x:c r="C631" s="6">
        <x:v>10.5549273066667</x:v>
      </x:c>
      <x:c r="D631" s="14" t="s">
        <x:v>77</x:v>
      </x:c>
      <x:c r="E631" s="15">
        <x:v>43194.5305198264</x:v>
      </x:c>
      <x:c r="F631" t="s">
        <x:v>82</x:v>
      </x:c>
      <x:c r="G631" s="6">
        <x:v>144.944368775266</x:v>
      </x:c>
      <x:c r="H631" t="s">
        <x:v>83</x:v>
      </x:c>
      <x:c r="I631" s="6">
        <x:v>29.28903031444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23.723</x:v>
      </x:c>
      <x:c r="R631" s="8">
        <x:v>159269.899613763</x:v>
      </x:c>
      <x:c r="S631" s="12">
        <x:v>277692.573185665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476715</x:v>
      </x:c>
      <x:c r="B632" s="1">
        <x:v>43205.7858162037</x:v>
      </x:c>
      <x:c r="C632" s="6">
        <x:v>10.5710949283333</x:v>
      </x:c>
      <x:c r="D632" s="14" t="s">
        <x:v>77</x:v>
      </x:c>
      <x:c r="E632" s="15">
        <x:v>43194.5305198264</x:v>
      </x:c>
      <x:c r="F632" t="s">
        <x:v>82</x:v>
      </x:c>
      <x:c r="G632" s="6">
        <x:v>144.792826697159</x:v>
      </x:c>
      <x:c r="H632" t="s">
        <x:v>83</x:v>
      </x:c>
      <x:c r="I632" s="6">
        <x:v>29.3151128436325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23.726</x:v>
      </x:c>
      <x:c r="R632" s="8">
        <x:v>159270.159548317</x:v>
      </x:c>
      <x:c r="S632" s="12">
        <x:v>277692.191326383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476725</x:v>
      </x:c>
      <x:c r="B633" s="1">
        <x:v>43205.785828206</x:v>
      </x:c>
      <x:c r="C633" s="6">
        <x:v>10.588345885</x:v>
      </x:c>
      <x:c r="D633" s="14" t="s">
        <x:v>77</x:v>
      </x:c>
      <x:c r="E633" s="15">
        <x:v>43194.5305198264</x:v>
      </x:c>
      <x:c r="F633" t="s">
        <x:v>82</x:v>
      </x:c>
      <x:c r="G633" s="6">
        <x:v>144.832098951223</x:v>
      </x:c>
      <x:c r="H633" t="s">
        <x:v>83</x:v>
      </x:c>
      <x:c r="I633" s="6">
        <x:v>29.3062183178026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23.726</x:v>
      </x:c>
      <x:c r="R633" s="8">
        <x:v>159277.861683631</x:v>
      </x:c>
      <x:c r="S633" s="12">
        <x:v>277698.435780278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476737</x:v>
      </x:c>
      <x:c r="B634" s="1">
        <x:v>43205.7858392361</x:v>
      </x:c>
      <x:c r="C634" s="6">
        <x:v>10.604280135</x:v>
      </x:c>
      <x:c r="D634" s="14" t="s">
        <x:v>77</x:v>
      </x:c>
      <x:c r="E634" s="15">
        <x:v>43194.5305198264</x:v>
      </x:c>
      <x:c r="F634" t="s">
        <x:v>82</x:v>
      </x:c>
      <x:c r="G634" s="6">
        <x:v>144.901498229193</x:v>
      </x:c>
      <x:c r="H634" t="s">
        <x:v>83</x:v>
      </x:c>
      <x:c r="I634" s="6">
        <x:v>29.2822693232656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23.729</x:v>
      </x:c>
      <x:c r="R634" s="8">
        <x:v>159280.069738372</x:v>
      </x:c>
      <x:c r="S634" s="12">
        <x:v>277688.734260922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476747</x:v>
      </x:c>
      <x:c r="B635" s="1">
        <x:v>43205.7858511227</x:v>
      </x:c>
      <x:c r="C635" s="6">
        <x:v>10.6213478583333</x:v>
      </x:c>
      <x:c r="D635" s="14" t="s">
        <x:v>77</x:v>
      </x:c>
      <x:c r="E635" s="15">
        <x:v>43194.5305198264</x:v>
      </x:c>
      <x:c r="F635" t="s">
        <x:v>82</x:v>
      </x:c>
      <x:c r="G635" s="6">
        <x:v>144.938479796702</x:v>
      </x:c>
      <x:c r="H635" t="s">
        <x:v>83</x:v>
      </x:c>
      <x:c r="I635" s="6">
        <x:v>29.2793846378445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23.727</x:v>
      </x:c>
      <x:c r="R635" s="8">
        <x:v>159291.468441969</x:v>
      </x:c>
      <x:c r="S635" s="12">
        <x:v>277707.602412876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476753</x:v>
      </x:c>
      <x:c r="B636" s="1">
        <x:v>43205.7858624653</x:v>
      </x:c>
      <x:c r="C636" s="6">
        <x:v>10.6377153966667</x:v>
      </x:c>
      <x:c r="D636" s="14" t="s">
        <x:v>77</x:v>
      </x:c>
      <x:c r="E636" s="15">
        <x:v>43194.5305198264</x:v>
      </x:c>
      <x:c r="F636" t="s">
        <x:v>82</x:v>
      </x:c>
      <x:c r="G636" s="6">
        <x:v>144.841744075784</x:v>
      </x:c>
      <x:c r="H636" t="s">
        <x:v>83</x:v>
      </x:c>
      <x:c r="I636" s="6">
        <x:v>29.3012902798605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23.727</x:v>
      </x:c>
      <x:c r="R636" s="8">
        <x:v>159289.25351484</x:v>
      </x:c>
      <x:c r="S636" s="12">
        <x:v>277699.872324437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476766</x:v>
      </x:c>
      <x:c r="B637" s="1">
        <x:v>43205.7858741088</x:v>
      </x:c>
      <x:c r="C637" s="6">
        <x:v>10.6544830666667</x:v>
      </x:c>
      <x:c r="D637" s="14" t="s">
        <x:v>77</x:v>
      </x:c>
      <x:c r="E637" s="15">
        <x:v>43194.5305198264</x:v>
      </x:c>
      <x:c r="F637" t="s">
        <x:v>82</x:v>
      </x:c>
      <x:c r="G637" s="6">
        <x:v>144.794341478598</x:v>
      </x:c>
      <x:c r="H637" t="s">
        <x:v>83</x:v>
      </x:c>
      <x:c r="I637" s="6">
        <x:v>29.3092833206624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23.728</x:v>
      </x:c>
      <x:c r="R637" s="8">
        <x:v>159294.744411619</x:v>
      </x:c>
      <x:c r="S637" s="12">
        <x:v>277699.612890164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476774</x:v>
      </x:c>
      <x:c r="B638" s="1">
        <x:v>43205.7858857986</x:v>
      </x:c>
      <x:c r="C638" s="6">
        <x:v>10.6713007366667</x:v>
      </x:c>
      <x:c r="D638" s="14" t="s">
        <x:v>77</x:v>
      </x:c>
      <x:c r="E638" s="15">
        <x:v>43194.5305198264</x:v>
      </x:c>
      <x:c r="F638" t="s">
        <x:v>82</x:v>
      </x:c>
      <x:c r="G638" s="6">
        <x:v>144.749356187893</x:v>
      </x:c>
      <x:c r="H638" t="s">
        <x:v>83</x:v>
      </x:c>
      <x:c r="I638" s="6">
        <x:v>29.3085020451572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23.732</x:v>
      </x:c>
      <x:c r="R638" s="8">
        <x:v>159302.627121828</x:v>
      </x:c>
      <x:c r="S638" s="12">
        <x:v>277699.241613555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476790</x:v>
      </x:c>
      <x:c r="B639" s="1">
        <x:v>43205.7858972222</x:v>
      </x:c>
      <x:c r="C639" s="6">
        <x:v>10.687785</x:v>
      </x:c>
      <x:c r="D639" s="14" t="s">
        <x:v>77</x:v>
      </x:c>
      <x:c r="E639" s="15">
        <x:v>43194.5305198264</x:v>
      </x:c>
      <x:c r="F639" t="s">
        <x:v>82</x:v>
      </x:c>
      <x:c r="G639" s="6">
        <x:v>144.757141620416</x:v>
      </x:c>
      <x:c r="H639" t="s">
        <x:v>83</x:v>
      </x:c>
      <x:c r="I639" s="6">
        <x:v>29.3039946900303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23.733</x:v>
      </x:c>
      <x:c r="R639" s="8">
        <x:v>159317.333113312</x:v>
      </x:c>
      <x:c r="S639" s="12">
        <x:v>277696.671590759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476796</x:v>
      </x:c>
      <x:c r="B640" s="1">
        <x:v>43205.7859091435</x:v>
      </x:c>
      <x:c r="C640" s="6">
        <x:v>10.7049359816667</x:v>
      </x:c>
      <x:c r="D640" s="14" t="s">
        <x:v>77</x:v>
      </x:c>
      <x:c r="E640" s="15">
        <x:v>43194.5305198264</x:v>
      </x:c>
      <x:c r="F640" t="s">
        <x:v>82</x:v>
      </x:c>
      <x:c r="G640" s="6">
        <x:v>144.793569890502</x:v>
      </x:c>
      <x:c r="H640" t="s">
        <x:v>83</x:v>
      </x:c>
      <x:c r="I640" s="6">
        <x:v>29.2929967689374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23.734</x:v>
      </x:c>
      <x:c r="R640" s="8">
        <x:v>159313.440903482</x:v>
      </x:c>
      <x:c r="S640" s="12">
        <x:v>277701.313672339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476802</x:v>
      </x:c>
      <x:c r="B641" s="1">
        <x:v>43205.7859204514</x:v>
      </x:c>
      <x:c r="C641" s="6">
        <x:v>10.7212202266667</x:v>
      </x:c>
      <x:c r="D641" s="14" t="s">
        <x:v>77</x:v>
      </x:c>
      <x:c r="E641" s="15">
        <x:v>43194.5305198264</x:v>
      </x:c>
      <x:c r="F641" t="s">
        <x:v>82</x:v>
      </x:c>
      <x:c r="G641" s="6">
        <x:v>144.817085885493</x:v>
      </x:c>
      <x:c r="H641" t="s">
        <x:v>83</x:v>
      </x:c>
      <x:c r="I641" s="6">
        <x:v>29.2904125632026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23.733</x:v>
      </x:c>
      <x:c r="R641" s="8">
        <x:v>159333.358947927</x:v>
      </x:c>
      <x:c r="S641" s="12">
        <x:v>277698.390624538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476819</x:v>
      </x:c>
      <x:c r="B642" s="1">
        <x:v>43205.7859320949</x:v>
      </x:c>
      <x:c r="C642" s="6">
        <x:v>10.7380045666667</x:v>
      </x:c>
      <x:c r="D642" s="14" t="s">
        <x:v>77</x:v>
      </x:c>
      <x:c r="E642" s="15">
        <x:v>43194.5305198264</x:v>
      </x:c>
      <x:c r="F642" t="s">
        <x:v>82</x:v>
      </x:c>
      <x:c r="G642" s="6">
        <x:v>144.789009775852</x:v>
      </x:c>
      <x:c r="H642" t="s">
        <x:v>83</x:v>
      </x:c>
      <x:c r="I642" s="6">
        <x:v>29.2995173899335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23.732</x:v>
      </x:c>
      <x:c r="R642" s="8">
        <x:v>159336.822590901</x:v>
      </x:c>
      <x:c r="S642" s="12">
        <x:v>277698.470524024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476830</x:v>
      </x:c>
      <x:c r="B643" s="1">
        <x:v>43205.7859435532</x:v>
      </x:c>
      <x:c r="C643" s="6">
        <x:v>10.7544888433333</x:v>
      </x:c>
      <x:c r="D643" s="14" t="s">
        <x:v>77</x:v>
      </x:c>
      <x:c r="E643" s="15">
        <x:v>43194.5305198264</x:v>
      </x:c>
      <x:c r="F643" t="s">
        <x:v>82</x:v>
      </x:c>
      <x:c r="G643" s="6">
        <x:v>144.785480432068</x:v>
      </x:c>
      <x:c r="H643" t="s">
        <x:v>83</x:v>
      </x:c>
      <x:c r="I643" s="6">
        <x:v>29.2948297532826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23.734</x:v>
      </x:c>
      <x:c r="R643" s="8">
        <x:v>159336.482227049</x:v>
      </x:c>
      <x:c r="S643" s="12">
        <x:v>277699.5187846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476837</x:v>
      </x:c>
      <x:c r="B644" s="1">
        <x:v>43205.7859558218</x:v>
      </x:c>
      <x:c r="C644" s="6">
        <x:v>10.7721565116667</x:v>
      </x:c>
      <x:c r="D644" s="14" t="s">
        <x:v>77</x:v>
      </x:c>
      <x:c r="E644" s="15">
        <x:v>43194.5305198264</x:v>
      </x:c>
      <x:c r="F644" t="s">
        <x:v>82</x:v>
      </x:c>
      <x:c r="G644" s="6">
        <x:v>144.844143438179</x:v>
      </x:c>
      <x:c r="H644" t="s">
        <x:v>83</x:v>
      </x:c>
      <x:c r="I644" s="6">
        <x:v>29.2842825947682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23.733</x:v>
      </x:c>
      <x:c r="R644" s="8">
        <x:v>159346.189042946</x:v>
      </x:c>
      <x:c r="S644" s="12">
        <x:v>277685.201944739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476845</x:v>
      </x:c>
      <x:c r="B645" s="1">
        <x:v>43205.7859673611</x:v>
      </x:c>
      <x:c r="C645" s="6">
        <x:v>10.788757525</x:v>
      </x:c>
      <x:c r="D645" s="14" t="s">
        <x:v>77</x:v>
      </x:c>
      <x:c r="E645" s="15">
        <x:v>43194.5305198264</x:v>
      </x:c>
      <x:c r="F645" t="s">
        <x:v>82</x:v>
      </x:c>
      <x:c r="G645" s="6">
        <x:v>144.756054192048</x:v>
      </x:c>
      <x:c r="H645" t="s">
        <x:v>83</x:v>
      </x:c>
      <x:c r="I645" s="6">
        <x:v>29.2932672091879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23.737</x:v>
      </x:c>
      <x:c r="R645" s="8">
        <x:v>159339.710084687</x:v>
      </x:c>
      <x:c r="S645" s="12">
        <x:v>277683.131063356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476858</x:v>
      </x:c>
      <x:c r="B646" s="1">
        <x:v>43205.7859784375</x:v>
      </x:c>
      <x:c r="C646" s="6">
        <x:v>10.8047251033333</x:v>
      </x:c>
      <x:c r="D646" s="14" t="s">
        <x:v>77</x:v>
      </x:c>
      <x:c r="E646" s="15">
        <x:v>43194.5305198264</x:v>
      </x:c>
      <x:c r="F646" t="s">
        <x:v>82</x:v>
      </x:c>
      <x:c r="G646" s="6">
        <x:v>144.710145120174</x:v>
      </x:c>
      <x:c r="H646" t="s">
        <x:v>83</x:v>
      </x:c>
      <x:c r="I646" s="6">
        <x:v>29.3009296920036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23.738</x:v>
      </x:c>
      <x:c r="R646" s="8">
        <x:v>159349.516340856</x:v>
      </x:c>
      <x:c r="S646" s="12">
        <x:v>277688.003877683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476862</x:v>
      </x:c>
      <x:c r="B647" s="1">
        <x:v>43205.7859898958</x:v>
      </x:c>
      <x:c r="C647" s="6">
        <x:v>10.821192685</x:v>
      </x:c>
      <x:c r="D647" s="14" t="s">
        <x:v>77</x:v>
      </x:c>
      <x:c r="E647" s="15">
        <x:v>43194.5305198264</x:v>
      </x:c>
      <x:c r="F647" t="s">
        <x:v>82</x:v>
      </x:c>
      <x:c r="G647" s="6">
        <x:v>144.834550819684</x:v>
      </x:c>
      <x:c r="H647" t="s">
        <x:v>83</x:v>
      </x:c>
      <x:c r="I647" s="6">
        <x:v>29.2754782969596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23.737</x:v>
      </x:c>
      <x:c r="R647" s="8">
        <x:v>159353.589220296</x:v>
      </x:c>
      <x:c r="S647" s="12">
        <x:v>277697.076687142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476873</x:v>
      </x:c>
      <x:c r="B648" s="1">
        <x:v>43205.7860015857</x:v>
      </x:c>
      <x:c r="C648" s="6">
        <x:v>10.8380603883333</x:v>
      </x:c>
      <x:c r="D648" s="14" t="s">
        <x:v>77</x:v>
      </x:c>
      <x:c r="E648" s="15">
        <x:v>43194.5305198264</x:v>
      </x:c>
      <x:c r="F648" t="s">
        <x:v>82</x:v>
      </x:c>
      <x:c r="G648" s="6">
        <x:v>144.772922501547</x:v>
      </x:c>
      <x:c r="H648" t="s">
        <x:v>83</x:v>
      </x:c>
      <x:c r="I648" s="6">
        <x:v>29.3004188592713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23.733</x:v>
      </x:c>
      <x:c r="R648" s="8">
        <x:v>159359.57488177</x:v>
      </x:c>
      <x:c r="S648" s="12">
        <x:v>277694.754738242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476890</x:v>
      </x:c>
      <x:c r="B649" s="1">
        <x:v>43205.7860128819</x:v>
      </x:c>
      <x:c r="C649" s="6">
        <x:v>10.8543113266667</x:v>
      </x:c>
      <x:c r="D649" s="14" t="s">
        <x:v>77</x:v>
      </x:c>
      <x:c r="E649" s="15">
        <x:v>43194.5305198264</x:v>
      </x:c>
      <x:c r="F649" t="s">
        <x:v>82</x:v>
      </x:c>
      <x:c r="G649" s="6">
        <x:v>144.813953200768</x:v>
      </x:c>
      <x:c r="H649" t="s">
        <x:v>83</x:v>
      </x:c>
      <x:c r="I649" s="6">
        <x:v>29.2774014180577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23.738</x:v>
      </x:c>
      <x:c r="R649" s="8">
        <x:v>159374.212032956</x:v>
      </x:c>
      <x:c r="S649" s="12">
        <x:v>277694.98192166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476893</x:v>
      </x:c>
      <x:c r="B650" s="1">
        <x:v>43205.7860246181</x:v>
      </x:c>
      <x:c r="C650" s="6">
        <x:v>10.8712122666667</x:v>
      </x:c>
      <x:c r="D650" s="14" t="s">
        <x:v>77</x:v>
      </x:c>
      <x:c r="E650" s="15">
        <x:v>43194.5305198264</x:v>
      </x:c>
      <x:c r="F650" t="s">
        <x:v>82</x:v>
      </x:c>
      <x:c r="G650" s="6">
        <x:v>144.763661328114</x:v>
      </x:c>
      <x:c r="H650" t="s">
        <x:v>83</x:v>
      </x:c>
      <x:c r="I650" s="6">
        <x:v>29.2860554766448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23.739</x:v>
      </x:c>
      <x:c r="R650" s="8">
        <x:v>159381.123797291</x:v>
      </x:c>
      <x:c r="S650" s="12">
        <x:v>277695.342655503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476902</x:v>
      </x:c>
      <x:c r="B651" s="1">
        <x:v>43205.7860361921</x:v>
      </x:c>
      <x:c r="C651" s="6">
        <x:v>10.8878799033333</x:v>
      </x:c>
      <x:c r="D651" s="14" t="s">
        <x:v>77</x:v>
      </x:c>
      <x:c r="E651" s="15">
        <x:v>43194.5305198264</x:v>
      </x:c>
      <x:c r="F651" t="s">
        <x:v>82</x:v>
      </x:c>
      <x:c r="G651" s="6">
        <x:v>144.708132183326</x:v>
      </x:c>
      <x:c r="H651" t="s">
        <x:v>83</x:v>
      </x:c>
      <x:c r="I651" s="6">
        <x:v>29.2904125632026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23.742</x:v>
      </x:c>
      <x:c r="R651" s="8">
        <x:v>159385.453080753</x:v>
      </x:c>
      <x:c r="S651" s="12">
        <x:v>277683.15821117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476916</x:v>
      </x:c>
      <x:c r="B652" s="1">
        <x:v>43205.7860475347</x:v>
      </x:c>
      <x:c r="C652" s="6">
        <x:v>10.904197535</x:v>
      </x:c>
      <x:c r="D652" s="14" t="s">
        <x:v>77</x:v>
      </x:c>
      <x:c r="E652" s="15">
        <x:v>43194.5305198264</x:v>
      </x:c>
      <x:c r="F652" t="s">
        <x:v>82</x:v>
      </x:c>
      <x:c r="G652" s="6">
        <x:v>144.731101863692</x:v>
      </x:c>
      <x:c r="H652" t="s">
        <x:v>83</x:v>
      </x:c>
      <x:c r="I652" s="6">
        <x:v>29.2879485549361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23.741</x:v>
      </x:c>
      <x:c r="R652" s="8">
        <x:v>159385.443748583</x:v>
      </x:c>
      <x:c r="S652" s="12">
        <x:v>277695.546440382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476922</x:v>
      </x:c>
      <x:c r="B653" s="1">
        <x:v>43205.7860593403</x:v>
      </x:c>
      <x:c r="C653" s="6">
        <x:v>10.921215155</x:v>
      </x:c>
      <x:c r="D653" s="14" t="s">
        <x:v>77</x:v>
      </x:c>
      <x:c r="E653" s="15">
        <x:v>43194.5305198264</x:v>
      </x:c>
      <x:c r="F653" t="s">
        <x:v>82</x:v>
      </x:c>
      <x:c r="G653" s="6">
        <x:v>144.654858196849</x:v>
      </x:c>
      <x:c r="H653" t="s">
        <x:v>83</x:v>
      </x:c>
      <x:c r="I653" s="6">
        <x:v>29.3024922396671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23.742</x:v>
      </x:c>
      <x:c r="R653" s="8">
        <x:v>159392.731131303</x:v>
      </x:c>
      <x:c r="S653" s="12">
        <x:v>277699.555023294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476937</x:v>
      </x:c>
      <x:c r="B654" s="1">
        <x:v>43205.7860709838</x:v>
      </x:c>
      <x:c r="C654" s="6">
        <x:v>10.9379995066667</x:v>
      </x:c>
      <x:c r="D654" s="14" t="s">
        <x:v>77</x:v>
      </x:c>
      <x:c r="E654" s="15">
        <x:v>43194.5305198264</x:v>
      </x:c>
      <x:c r="F654" t="s">
        <x:v>82</x:v>
      </x:c>
      <x:c r="G654" s="6">
        <x:v>144.652492139924</x:v>
      </x:c>
      <x:c r="H654" t="s">
        <x:v>83</x:v>
      </x:c>
      <x:c r="I654" s="6">
        <x:v>29.2947997043507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23.745</x:v>
      </x:c>
      <x:c r="R654" s="8">
        <x:v>159400.310058869</x:v>
      </x:c>
      <x:c r="S654" s="12">
        <x:v>277698.854431538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476949</x:v>
      </x:c>
      <x:c r="B655" s="1">
        <x:v>43205.7860824421</x:v>
      </x:c>
      <x:c r="C655" s="6">
        <x:v>10.95446709</x:v>
      </x:c>
      <x:c r="D655" s="14" t="s">
        <x:v>77</x:v>
      </x:c>
      <x:c r="E655" s="15">
        <x:v>43194.5305198264</x:v>
      </x:c>
      <x:c r="F655" t="s">
        <x:v>82</x:v>
      </x:c>
      <x:c r="G655" s="6">
        <x:v>144.698072071699</x:v>
      </x:c>
      <x:c r="H655" t="s">
        <x:v>83</x:v>
      </x:c>
      <x:c r="I655" s="6">
        <x:v>29.2844628877979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23.745</x:v>
      </x:c>
      <x:c r="R655" s="8">
        <x:v>159401.26148656</x:v>
      </x:c>
      <x:c r="S655" s="12">
        <x:v>277686.889832668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476957</x:v>
      </x:c>
      <x:c r="B656" s="1">
        <x:v>43205.7860938657</x:v>
      </x:c>
      <x:c r="C656" s="6">
        <x:v>10.9709513883333</x:v>
      </x:c>
      <x:c r="D656" s="14" t="s">
        <x:v>77</x:v>
      </x:c>
      <x:c r="E656" s="15">
        <x:v>43194.5305198264</x:v>
      </x:c>
      <x:c r="F656" t="s">
        <x:v>82</x:v>
      </x:c>
      <x:c r="G656" s="6">
        <x:v>144.667120011409</x:v>
      </x:c>
      <x:c r="H656" t="s">
        <x:v>83</x:v>
      </x:c>
      <x:c r="I656" s="6">
        <x:v>29.2859953789384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23.747</x:v>
      </x:c>
      <x:c r="R656" s="8">
        <x:v>159405.708327123</x:v>
      </x:c>
      <x:c r="S656" s="12">
        <x:v>277692.581385088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476969</x:v>
      </x:c>
      <x:c r="B657" s="1">
        <x:v>43205.7861055556</x:v>
      </x:c>
      <x:c r="C657" s="6">
        <x:v>10.9877523416667</x:v>
      </x:c>
      <x:c r="D657" s="14" t="s">
        <x:v>77</x:v>
      </x:c>
      <x:c r="E657" s="15">
        <x:v>43194.5305198264</x:v>
      </x:c>
      <x:c r="F657" t="s">
        <x:v>82</x:v>
      </x:c>
      <x:c r="G657" s="6">
        <x:v>144.673386802758</x:v>
      </x:c>
      <x:c r="H657" t="s">
        <x:v>83</x:v>
      </x:c>
      <x:c r="I657" s="6">
        <x:v>29.2873175287205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23.746</x:v>
      </x:c>
      <x:c r="R657" s="8">
        <x:v>159415.352648213</x:v>
      </x:c>
      <x:c r="S657" s="12">
        <x:v>277693.541090442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476979</x:v>
      </x:c>
      <x:c r="B658" s="1">
        <x:v>43205.7861170949</x:v>
      </x:c>
      <x:c r="C658" s="6">
        <x:v>11.0043866483333</x:v>
      </x:c>
      <x:c r="D658" s="14" t="s">
        <x:v>77</x:v>
      </x:c>
      <x:c r="E658" s="15">
        <x:v>43194.5305198264</x:v>
      </x:c>
      <x:c r="F658" t="s">
        <x:v>82</x:v>
      </x:c>
      <x:c r="G658" s="6">
        <x:v>144.626317297311</x:v>
      </x:c>
      <x:c r="H658" t="s">
        <x:v>83</x:v>
      </x:c>
      <x:c r="I658" s="6">
        <x:v>29.2952504383557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23.747</x:v>
      </x:c>
      <x:c r="R658" s="8">
        <x:v>159421.12849723</x:v>
      </x:c>
      <x:c r="S658" s="12">
        <x:v>277699.953425247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476989</x:v>
      </x:c>
      <x:c r="B659" s="1">
        <x:v>43205.7861289005</x:v>
      </x:c>
      <x:c r="C659" s="6">
        <x:v>11.02137094</x:v>
      </x:c>
      <x:c r="D659" s="14" t="s">
        <x:v>77</x:v>
      </x:c>
      <x:c r="E659" s="15">
        <x:v>43194.5305198264</x:v>
      </x:c>
      <x:c r="F659" t="s">
        <x:v>82</x:v>
      </x:c>
      <x:c r="G659" s="6">
        <x:v>144.741891469047</x:v>
      </x:c>
      <x:c r="H659" t="s">
        <x:v>83</x:v>
      </x:c>
      <x:c r="I659" s="6">
        <x:v>29.2717823016928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23.746</x:v>
      </x:c>
      <x:c r="R659" s="8">
        <x:v>159425.435651095</x:v>
      </x:c>
      <x:c r="S659" s="12">
        <x:v>277689.320733019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476994</x:v>
      </x:c>
      <x:c r="B660" s="1">
        <x:v>43205.7861402431</x:v>
      </x:c>
      <x:c r="C660" s="6">
        <x:v>11.0377052533333</x:v>
      </x:c>
      <x:c r="D660" s="14" t="s">
        <x:v>77</x:v>
      </x:c>
      <x:c r="E660" s="15">
        <x:v>43194.5305198264</x:v>
      </x:c>
      <x:c r="F660" t="s">
        <x:v>82</x:v>
      </x:c>
      <x:c r="G660" s="6">
        <x:v>144.556972851525</x:v>
      </x:c>
      <x:c r="H660" t="s">
        <x:v>83</x:v>
      </x:c>
      <x:c r="I660" s="6">
        <x:v>29.3054971410666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23.749</x:v>
      </x:c>
      <x:c r="R660" s="8">
        <x:v>159438.104236836</x:v>
      </x:c>
      <x:c r="S660" s="12">
        <x:v>277705.511926608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477005</x:v>
      </x:c>
      <x:c r="B661" s="1">
        <x:v>43205.7861517708</x:v>
      </x:c>
      <x:c r="C661" s="6">
        <x:v>11.05432288</x:v>
      </x:c>
      <x:c r="D661" s="14" t="s">
        <x:v>77</x:v>
      </x:c>
      <x:c r="E661" s="15">
        <x:v>43194.5305198264</x:v>
      </x:c>
      <x:c r="F661" t="s">
        <x:v>82</x:v>
      </x:c>
      <x:c r="G661" s="6">
        <x:v>144.556045829997</x:v>
      </x:c>
      <x:c r="H661" t="s">
        <x:v>83</x:v>
      </x:c>
      <x:c r="I661" s="6">
        <x:v>29.305707484265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23.749</x:v>
      </x:c>
      <x:c r="R661" s="8">
        <x:v>159434.038832502</x:v>
      </x:c>
      <x:c r="S661" s="12">
        <x:v>277697.980457436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477014</x:v>
      </x:c>
      <x:c r="B662" s="1">
        <x:v>43205.7861632755</x:v>
      </x:c>
      <x:c r="C662" s="6">
        <x:v>11.070857165</x:v>
      </x:c>
      <x:c r="D662" s="14" t="s">
        <x:v>77</x:v>
      </x:c>
      <x:c r="E662" s="15">
        <x:v>43194.5305198264</x:v>
      </x:c>
      <x:c r="F662" t="s">
        <x:v>82</x:v>
      </x:c>
      <x:c r="G662" s="6">
        <x:v>144.637577353313</x:v>
      </x:c>
      <x:c r="H662" t="s">
        <x:v>83</x:v>
      </x:c>
      <x:c r="I662" s="6">
        <x:v>29.2926962797965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23.747</x:v>
      </x:c>
      <x:c r="R662" s="8">
        <x:v>159452.780816929</x:v>
      </x:c>
      <x:c r="S662" s="12">
        <x:v>277697.204378712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477030</x:v>
      </x:c>
      <x:c r="B663" s="1">
        <x:v>43205.7861752315</x:v>
      </x:c>
      <x:c r="C663" s="6">
        <x:v>11.0880914766667</x:v>
      </x:c>
      <x:c r="D663" s="14" t="s">
        <x:v>77</x:v>
      </x:c>
      <x:c r="E663" s="15">
        <x:v>43194.5305198264</x:v>
      </x:c>
      <x:c r="F663" t="s">
        <x:v>82</x:v>
      </x:c>
      <x:c r="G663" s="6">
        <x:v>144.635115559065</x:v>
      </x:c>
      <x:c r="H663" t="s">
        <x:v>83</x:v>
      </x:c>
      <x:c r="I663" s="6">
        <x:v>29.2877682617195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23.749</x:v>
      </x:c>
      <x:c r="R663" s="8">
        <x:v>159450.546141137</x:v>
      </x:c>
      <x:c r="S663" s="12">
        <x:v>277694.854317029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477032</x:v>
      </x:c>
      <x:c r="B664" s="1">
        <x:v>43205.7861864931</x:v>
      </x:c>
      <x:c r="C664" s="6">
        <x:v>11.1043257333333</x:v>
      </x:c>
      <x:c r="D664" s="14" t="s">
        <x:v>77</x:v>
      </x:c>
      <x:c r="E664" s="15">
        <x:v>43194.5305198264</x:v>
      </x:c>
      <x:c r="F664" t="s">
        <x:v>82</x:v>
      </x:c>
      <x:c r="G664" s="6">
        <x:v>144.602039434752</x:v>
      </x:c>
      <x:c r="H664" t="s">
        <x:v>83</x:v>
      </x:c>
      <x:c r="I664" s="6">
        <x:v>29.2980149415753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23.748</x:v>
      </x:c>
      <x:c r="R664" s="8">
        <x:v>159454.37205875</x:v>
      </x:c>
      <x:c r="S664" s="12">
        <x:v>277695.367116664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477049</x:v>
      </x:c>
      <x:c r="B665" s="1">
        <x:v>43205.7861980324</x:v>
      </x:c>
      <x:c r="C665" s="6">
        <x:v>11.1209267116667</x:v>
      </x:c>
      <x:c r="D665" s="14" t="s">
        <x:v>77</x:v>
      </x:c>
      <x:c r="E665" s="15">
        <x:v>43194.5305198264</x:v>
      </x:c>
      <x:c r="F665" t="s">
        <x:v>82</x:v>
      </x:c>
      <x:c r="G665" s="6">
        <x:v>144.587416368694</x:v>
      </x:c>
      <x:c r="H665" t="s">
        <x:v>83</x:v>
      </x:c>
      <x:c r="I665" s="6">
        <x:v>29.2876180173794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23.753</x:v>
      </x:c>
      <x:c r="R665" s="8">
        <x:v>159454.789383144</x:v>
      </x:c>
      <x:c r="S665" s="12">
        <x:v>277693.581842377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477053</x:v>
      </x:c>
      <x:c r="B666" s="1">
        <x:v>43205.7862097569</x:v>
      </x:c>
      <x:c r="C666" s="6">
        <x:v>11.13781104</x:v>
      </x:c>
      <x:c r="D666" s="14" t="s">
        <x:v>77</x:v>
      </x:c>
      <x:c r="E666" s="15">
        <x:v>43194.5305198264</x:v>
      </x:c>
      <x:c r="F666" t="s">
        <x:v>82</x:v>
      </x:c>
      <x:c r="G666" s="6">
        <x:v>144.566664636821</x:v>
      </x:c>
      <x:c r="H666" t="s">
        <x:v>83</x:v>
      </x:c>
      <x:c r="I666" s="6">
        <x:v>29.2950701447467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23.752</x:v>
      </x:c>
      <x:c r="R666" s="8">
        <x:v>159462.574210133</x:v>
      </x:c>
      <x:c r="S666" s="12">
        <x:v>277694.914870858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477062</x:v>
      </x:c>
      <x:c r="B667" s="1">
        <x:v>43205.7862211458</x:v>
      </x:c>
      <x:c r="C667" s="6">
        <x:v>11.154211975</x:v>
      </x:c>
      <x:c r="D667" s="14" t="s">
        <x:v>77</x:v>
      </x:c>
      <x:c r="E667" s="15">
        <x:v>43194.5305198264</x:v>
      </x:c>
      <x:c r="F667" t="s">
        <x:v>82</x:v>
      </x:c>
      <x:c r="G667" s="6">
        <x:v>144.586544909049</x:v>
      </x:c>
      <x:c r="H667" t="s">
        <x:v>83</x:v>
      </x:c>
      <x:c r="I667" s="6">
        <x:v>29.2823294209047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23.755</x:v>
      </x:c>
      <x:c r="R667" s="8">
        <x:v>159466.541063141</x:v>
      </x:c>
      <x:c r="S667" s="12">
        <x:v>277681.42273899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477076</x:v>
      </x:c>
      <x:c r="B668" s="1">
        <x:v>43205.7862327894</x:v>
      </x:c>
      <x:c r="C668" s="6">
        <x:v>11.17097961</x:v>
      </x:c>
      <x:c r="D668" s="14" t="s">
        <x:v>77</x:v>
      </x:c>
      <x:c r="E668" s="15">
        <x:v>43194.5305198264</x:v>
      </x:c>
      <x:c r="F668" t="s">
        <x:v>82</x:v>
      </x:c>
      <x:c r="G668" s="6">
        <x:v>144.639367214317</x:v>
      </x:c>
      <x:c r="H668" t="s">
        <x:v>83</x:v>
      </x:c>
      <x:c r="I668" s="6">
        <x:v>29.2785733205178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23.752</x:v>
      </x:c>
      <x:c r="R668" s="8">
        <x:v>159477.808555565</x:v>
      </x:c>
      <x:c r="S668" s="12">
        <x:v>277685.366150528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477084</x:v>
      </x:c>
      <x:c r="B669" s="1">
        <x:v>43205.7862445602</x:v>
      </x:c>
      <x:c r="C669" s="6">
        <x:v>11.18794729</x:v>
      </x:c>
      <x:c r="D669" s="14" t="s">
        <x:v>77</x:v>
      </x:c>
      <x:c r="E669" s="15">
        <x:v>43194.5305198264</x:v>
      </x:c>
      <x:c r="F669" t="s">
        <x:v>82</x:v>
      </x:c>
      <x:c r="G669" s="6">
        <x:v>144.570766504842</x:v>
      </x:c>
      <x:c r="H669" t="s">
        <x:v>83</x:v>
      </x:c>
      <x:c r="I669" s="6">
        <x:v>29.274937419349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23.759</x:v>
      </x:c>
      <x:c r="R669" s="8">
        <x:v>159484.329280821</x:v>
      </x:c>
      <x:c r="S669" s="12">
        <x:v>277687.330441319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477098</x:v>
      </x:c>
      <x:c r="B670" s="1">
        <x:v>43205.7862558681</x:v>
      </x:c>
      <x:c r="C670" s="6">
        <x:v>11.2041815233333</x:v>
      </x:c>
      <x:c r="D670" s="14" t="s">
        <x:v>77</x:v>
      </x:c>
      <x:c r="E670" s="15">
        <x:v>43194.5305198264</x:v>
      </x:c>
      <x:c r="F670" t="s">
        <x:v>82</x:v>
      </x:c>
      <x:c r="G670" s="6">
        <x:v>144.475707725289</x:v>
      </x:c>
      <x:c r="H670" t="s">
        <x:v>83</x:v>
      </x:c>
      <x:c r="I670" s="6">
        <x:v>29.3047459154641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23.756</x:v>
      </x:c>
      <x:c r="R670" s="8">
        <x:v>159485.350737184</x:v>
      </x:c>
      <x:c r="S670" s="12">
        <x:v>277689.072710888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477106</x:v>
      </x:c>
      <x:c r="B671" s="1">
        <x:v>43205.7862676736</x:v>
      </x:c>
      <x:c r="C671" s="6">
        <x:v>11.2211992</x:v>
      </x:c>
      <x:c r="D671" s="14" t="s">
        <x:v>77</x:v>
      </x:c>
      <x:c r="E671" s="15">
        <x:v>43194.5305198264</x:v>
      </x:c>
      <x:c r="F671" t="s">
        <x:v>82</x:v>
      </x:c>
      <x:c r="G671" s="6">
        <x:v>144.477097772612</x:v>
      </x:c>
      <x:c r="H671" t="s">
        <x:v>83</x:v>
      </x:c>
      <x:c r="I671" s="6">
        <x:v>29.3099143510099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23.754</x:v>
      </x:c>
      <x:c r="R671" s="8">
        <x:v>159485.152708741</x:v>
      </x:c>
      <x:c r="S671" s="12">
        <x:v>277686.03046793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477117</x:v>
      </x:c>
      <x:c r="B672" s="1">
        <x:v>43205.7862790856</x:v>
      </x:c>
      <x:c r="C672" s="6">
        <x:v>11.2376501133333</x:v>
      </x:c>
      <x:c r="D672" s="14" t="s">
        <x:v>77</x:v>
      </x:c>
      <x:c r="E672" s="15">
        <x:v>43194.5305198264</x:v>
      </x:c>
      <x:c r="F672" t="s">
        <x:v>82</x:v>
      </x:c>
      <x:c r="G672" s="6">
        <x:v>144.529087086563</x:v>
      </x:c>
      <x:c r="H672" t="s">
        <x:v>83</x:v>
      </x:c>
      <x:c r="I672" s="6">
        <x:v>29.2953706341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23.755</x:v>
      </x:c>
      <x:c r="R672" s="8">
        <x:v>159494.217324271</x:v>
      </x:c>
      <x:c r="S672" s="12">
        <x:v>277690.474035284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477124</x:v>
      </x:c>
      <x:c r="B673" s="1">
        <x:v>43205.7862908912</x:v>
      </x:c>
      <x:c r="C673" s="6">
        <x:v>11.25463445</x:v>
      </x:c>
      <x:c r="D673" s="14" t="s">
        <x:v>77</x:v>
      </x:c>
      <x:c r="E673" s="15">
        <x:v>43194.5305198264</x:v>
      </x:c>
      <x:c r="F673" t="s">
        <x:v>82</x:v>
      </x:c>
      <x:c r="G673" s="6">
        <x:v>144.489507092753</x:v>
      </x:c>
      <x:c r="H673" t="s">
        <x:v>83</x:v>
      </x:c>
      <x:c r="I673" s="6">
        <x:v>29.3043552782178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23.755</x:v>
      </x:c>
      <x:c r="R673" s="8">
        <x:v>159504.001869355</x:v>
      </x:c>
      <x:c r="S673" s="12">
        <x:v>277686.079310918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477135</x:v>
      </x:c>
      <x:c r="B674" s="1">
        <x:v>43205.7863025116</x:v>
      </x:c>
      <x:c r="C674" s="6">
        <x:v>11.27140212</x:v>
      </x:c>
      <x:c r="D674" s="14" t="s">
        <x:v>77</x:v>
      </x:c>
      <x:c r="E674" s="15">
        <x:v>43194.5305198264</x:v>
      </x:c>
      <x:c r="F674" t="s">
        <x:v>82</x:v>
      </x:c>
      <x:c r="G674" s="6">
        <x:v>144.525873996272</x:v>
      </x:c>
      <x:c r="H674" t="s">
        <x:v>83</x:v>
      </x:c>
      <x:c r="I674" s="6">
        <x:v>29.2933573559426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23.756</x:v>
      </x:c>
      <x:c r="R674" s="8">
        <x:v>159513.256509895</x:v>
      </x:c>
      <x:c r="S674" s="12">
        <x:v>277689.894114439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477146</x:v>
      </x:c>
      <x:c r="B675" s="1">
        <x:v>43205.7863140857</x:v>
      </x:c>
      <x:c r="C675" s="6">
        <x:v>11.2880197</x:v>
      </x:c>
      <x:c r="D675" s="14" t="s">
        <x:v>77</x:v>
      </x:c>
      <x:c r="E675" s="15">
        <x:v>43194.5305198264</x:v>
      </x:c>
      <x:c r="F675" t="s">
        <x:v>82</x:v>
      </x:c>
      <x:c r="G675" s="6">
        <x:v>144.464787883338</x:v>
      </x:c>
      <x:c r="H675" t="s">
        <x:v>83</x:v>
      </x:c>
      <x:c r="I675" s="6">
        <x:v>29.3017410147377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23.758</x:v>
      </x:c>
      <x:c r="R675" s="8">
        <x:v>159516.859412561</x:v>
      </x:c>
      <x:c r="S675" s="12">
        <x:v>277679.628238885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477158</x:v>
      </x:c>
      <x:c r="B676" s="1">
        <x:v>43205.7863254282</x:v>
      </x:c>
      <x:c r="C676" s="6">
        <x:v>11.3043873183333</x:v>
      </x:c>
      <x:c r="D676" s="14" t="s">
        <x:v>77</x:v>
      </x:c>
      <x:c r="E676" s="15">
        <x:v>43194.5305198264</x:v>
      </x:c>
      <x:c r="F676" t="s">
        <x:v>82</x:v>
      </x:c>
      <x:c r="G676" s="6">
        <x:v>144.466898943818</x:v>
      </x:c>
      <x:c r="H676" t="s">
        <x:v>83</x:v>
      </x:c>
      <x:c r="I676" s="6">
        <x:v>29.2902923676347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23.762</x:v>
      </x:c>
      <x:c r="R676" s="8">
        <x:v>159520.565340755</x:v>
      </x:c>
      <x:c r="S676" s="12">
        <x:v>277694.249089619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477164</x:v>
      </x:c>
      <x:c r="B677" s="1">
        <x:v>43205.7863369213</x:v>
      </x:c>
      <x:c r="C677" s="6">
        <x:v>11.3209216516667</x:v>
      </x:c>
      <x:c r="D677" s="14" t="s">
        <x:v>77</x:v>
      </x:c>
      <x:c r="E677" s="15">
        <x:v>43194.5305198264</x:v>
      </x:c>
      <x:c r="F677" t="s">
        <x:v>82</x:v>
      </x:c>
      <x:c r="G677" s="6">
        <x:v>144.369101929087</x:v>
      </x:c>
      <x:c r="H677" t="s">
        <x:v>83</x:v>
      </x:c>
      <x:c r="I677" s="6">
        <x:v>29.3097641056784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23.763</x:v>
      </x:c>
      <x:c r="R677" s="8">
        <x:v>159520.635051846</x:v>
      </x:c>
      <x:c r="S677" s="12">
        <x:v>277683.433176552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477178</x:v>
      </x:c>
      <x:c r="B678" s="1">
        <x:v>43205.7863484607</x:v>
      </x:c>
      <x:c r="C678" s="6">
        <x:v>11.3375725716667</x:v>
      </x:c>
      <x:c r="D678" s="14" t="s">
        <x:v>77</x:v>
      </x:c>
      <x:c r="E678" s="15">
        <x:v>43194.5305198264</x:v>
      </x:c>
      <x:c r="F678" t="s">
        <x:v>82</x:v>
      </x:c>
      <x:c r="G678" s="6">
        <x:v>144.555014961634</x:v>
      </x:c>
      <x:c r="H678" t="s">
        <x:v>83</x:v>
      </x:c>
      <x:c r="I678" s="6">
        <x:v>29.278513222946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23.759</x:v>
      </x:c>
      <x:c r="R678" s="8">
        <x:v>159534.711307171</x:v>
      </x:c>
      <x:c r="S678" s="12">
        <x:v>277687.620734341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477187</x:v>
      </x:c>
      <x:c r="B679" s="1">
        <x:v>43205.7863603819</x:v>
      </x:c>
      <x:c r="C679" s="6">
        <x:v>11.35474026</x:v>
      </x:c>
      <x:c r="D679" s="14" t="s">
        <x:v>77</x:v>
      </x:c>
      <x:c r="E679" s="15">
        <x:v>43194.5305198264</x:v>
      </x:c>
      <x:c r="F679" t="s">
        <x:v>82</x:v>
      </x:c>
      <x:c r="G679" s="6">
        <x:v>144.464287828726</x:v>
      </x:c>
      <x:c r="H679" t="s">
        <x:v>83</x:v>
      </x:c>
      <x:c r="I679" s="6">
        <x:v>29.2936277962222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23.761</x:v>
      </x:c>
      <x:c r="R679" s="8">
        <x:v>159541.991885223</x:v>
      </x:c>
      <x:c r="S679" s="12">
        <x:v>277691.035306282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477194</x:v>
      </x:c>
      <x:c r="B680" s="1">
        <x:v>43205.7863715625</x:v>
      </x:c>
      <x:c r="C680" s="6">
        <x:v>11.3708412</x:v>
      </x:c>
      <x:c r="D680" s="14" t="s">
        <x:v>77</x:v>
      </x:c>
      <x:c r="E680" s="15">
        <x:v>43194.5305198264</x:v>
      </x:c>
      <x:c r="F680" t="s">
        <x:v>82</x:v>
      </x:c>
      <x:c r="G680" s="6">
        <x:v>144.393737172711</x:v>
      </x:c>
      <x:c r="H680" t="s">
        <x:v>83</x:v>
      </x:c>
      <x:c r="I680" s="6">
        <x:v>29.3069094456541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23.762</x:v>
      </x:c>
      <x:c r="R680" s="8">
        <x:v>159546.538230247</x:v>
      </x:c>
      <x:c r="S680" s="12">
        <x:v>277688.553280738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477202</x:v>
      </x:c>
      <x:c r="B681" s="1">
        <x:v>43205.7863832986</x:v>
      </x:c>
      <x:c r="C681" s="6">
        <x:v>11.3877254933333</x:v>
      </x:c>
      <x:c r="D681" s="14" t="s">
        <x:v>77</x:v>
      </x:c>
      <x:c r="E681" s="15">
        <x:v>43194.5305198264</x:v>
      </x:c>
      <x:c r="F681" t="s">
        <x:v>82</x:v>
      </x:c>
      <x:c r="G681" s="6">
        <x:v>144.466069463586</x:v>
      </x:c>
      <x:c r="H681" t="s">
        <x:v>83</x:v>
      </x:c>
      <x:c r="I681" s="6">
        <x:v>29.2877382128509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23.763</x:v>
      </x:c>
      <x:c r="R681" s="8">
        <x:v>159546.072344487</x:v>
      </x:c>
      <x:c r="S681" s="12">
        <x:v>277686.033342183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477220</x:v>
      </x:c>
      <x:c r="B682" s="1">
        <x:v>43205.7863947569</x:v>
      </x:c>
      <x:c r="C682" s="6">
        <x:v>11.4042431083333</x:v>
      </x:c>
      <x:c r="D682" s="14" t="s">
        <x:v>77</x:v>
      </x:c>
      <x:c r="E682" s="15">
        <x:v>43194.5305198264</x:v>
      </x:c>
      <x:c r="F682" t="s">
        <x:v>82</x:v>
      </x:c>
      <x:c r="G682" s="6">
        <x:v>144.431043964874</x:v>
      </x:c>
      <x:c r="H682" t="s">
        <x:v>83</x:v>
      </x:c>
      <x:c r="I682" s="6">
        <x:v>29.2984356270485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23.762</x:v>
      </x:c>
      <x:c r="R682" s="8">
        <x:v>159556.606989063</x:v>
      </x:c>
      <x:c r="S682" s="12">
        <x:v>277689.930694192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477225</x:v>
      </x:c>
      <x:c r="B683" s="1">
        <x:v>43205.7864064468</x:v>
      </x:c>
      <x:c r="C683" s="6">
        <x:v>11.421077425</x:v>
      </x:c>
      <x:c r="D683" s="14" t="s">
        <x:v>77</x:v>
      </x:c>
      <x:c r="E683" s="15">
        <x:v>43194.5305198264</x:v>
      </x:c>
      <x:c r="F683" t="s">
        <x:v>82</x:v>
      </x:c>
      <x:c r="G683" s="6">
        <x:v>144.440730202189</x:v>
      </x:c>
      <x:c r="H683" t="s">
        <x:v>83</x:v>
      </x:c>
      <x:c r="I683" s="6">
        <x:v>29.2880086526775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23.765</x:v>
      </x:c>
      <x:c r="R683" s="8">
        <x:v>159567.048760421</x:v>
      </x:c>
      <x:c r="S683" s="12">
        <x:v>277695.681494476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477237</x:v>
      </x:c>
      <x:c r="B684" s="1">
        <x:v>43205.7864185532</x:v>
      </x:c>
      <x:c r="C684" s="6">
        <x:v>11.438495075</x:v>
      </x:c>
      <x:c r="D684" s="14" t="s">
        <x:v>77</x:v>
      </x:c>
      <x:c r="E684" s="15">
        <x:v>43194.5305198264</x:v>
      </x:c>
      <x:c r="F684" t="s">
        <x:v>82</x:v>
      </x:c>
      <x:c r="G684" s="6">
        <x:v>144.411991871333</x:v>
      </x:c>
      <x:c r="H684" t="s">
        <x:v>83</x:v>
      </x:c>
      <x:c r="I684" s="6">
        <x:v>29.2917948125337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23.766</x:v>
      </x:c>
      <x:c r="R684" s="8">
        <x:v>159571.65600819</x:v>
      </x:c>
      <x:c r="S684" s="12">
        <x:v>277699.125889872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477250</x:v>
      </x:c>
      <x:c r="B685" s="1">
        <x:v>43205.7864298958</x:v>
      </x:c>
      <x:c r="C685" s="6">
        <x:v>11.454812705</x:v>
      </x:c>
      <x:c r="D685" s="14" t="s">
        <x:v>77</x:v>
      </x:c>
      <x:c r="E685" s="15">
        <x:v>43194.5305198264</x:v>
      </x:c>
      <x:c r="F685" t="s">
        <x:v>82</x:v>
      </x:c>
      <x:c r="G685" s="6">
        <x:v>144.371720003003</x:v>
      </x:c>
      <x:c r="H685" t="s">
        <x:v>83</x:v>
      </x:c>
      <x:c r="I685" s="6">
        <x:v>29.2954607809115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23.768</x:v>
      </x:c>
      <x:c r="R685" s="8">
        <x:v>159566.326399932</x:v>
      </x:c>
      <x:c r="S685" s="12">
        <x:v>277688.936121451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477253</x:v>
      </x:c>
      <x:c r="B686" s="1">
        <x:v>43205.7864411227</x:v>
      </x:c>
      <x:c r="C686" s="6">
        <x:v>11.47099702</x:v>
      </x:c>
      <x:c r="D686" s="14" t="s">
        <x:v>77</x:v>
      </x:c>
      <x:c r="E686" s="15">
        <x:v>43194.5305198264</x:v>
      </x:c>
      <x:c r="F686" t="s">
        <x:v>82</x:v>
      </x:c>
      <x:c r="G686" s="6">
        <x:v>144.361505176587</x:v>
      </x:c>
      <x:c r="H686" t="s">
        <x:v>83</x:v>
      </x:c>
      <x:c r="I686" s="6">
        <x:v>29.2950400958121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23.769</x:v>
      </x:c>
      <x:c r="R686" s="8">
        <x:v>159573.030066964</x:v>
      </x:c>
      <x:c r="S686" s="12">
        <x:v>277696.846473557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477266</x:v>
      </x:c>
      <x:c r="B687" s="1">
        <x:v>43205.7864530903</x:v>
      </x:c>
      <x:c r="C687" s="6">
        <x:v>11.4882146833333</x:v>
      </x:c>
      <x:c r="D687" s="14" t="s">
        <x:v>77</x:v>
      </x:c>
      <x:c r="E687" s="15">
        <x:v>43194.5305198264</x:v>
      </x:c>
      <x:c r="F687" t="s">
        <x:v>82</x:v>
      </x:c>
      <x:c r="G687" s="6">
        <x:v>144.449521022286</x:v>
      </x:c>
      <x:c r="H687" t="s">
        <x:v>83</x:v>
      </x:c>
      <x:c r="I687" s="6">
        <x:v>29.280526492194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23.767</x:v>
      </x:c>
      <x:c r="R687" s="8">
        <x:v>159586.69809942</x:v>
      </x:c>
      <x:c r="S687" s="12">
        <x:v>277687.536810987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477280</x:v>
      </x:c>
      <x:c r="B688" s="1">
        <x:v>43205.7864642014</x:v>
      </x:c>
      <x:c r="C688" s="6">
        <x:v>11.5042155683333</x:v>
      </x:c>
      <x:c r="D688" s="14" t="s">
        <x:v>77</x:v>
      </x:c>
      <x:c r="E688" s="15">
        <x:v>43194.5305198264</x:v>
      </x:c>
      <x:c r="F688" t="s">
        <x:v>82</x:v>
      </x:c>
      <x:c r="G688" s="6">
        <x:v>144.457288074759</x:v>
      </x:c>
      <x:c r="H688" t="s">
        <x:v>83</x:v>
      </x:c>
      <x:c r="I688" s="6">
        <x:v>29.2760191746561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23.768</x:v>
      </x:c>
      <x:c r="R688" s="8">
        <x:v>159588.693908033</x:v>
      </x:c>
      <x:c r="S688" s="12">
        <x:v>277688.846872595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477283</x:v>
      </x:c>
      <x:c r="B689" s="1">
        <x:v>43205.7864758449</x:v>
      </x:c>
      <x:c r="C689" s="6">
        <x:v>11.5209665333333</x:v>
      </x:c>
      <x:c r="D689" s="14" t="s">
        <x:v>77</x:v>
      </x:c>
      <x:c r="E689" s="15">
        <x:v>43194.5305198264</x:v>
      </x:c>
      <x:c r="F689" t="s">
        <x:v>82</x:v>
      </x:c>
      <x:c r="G689" s="6">
        <x:v>144.359421990224</x:v>
      </x:c>
      <x:c r="H689" t="s">
        <x:v>83</x:v>
      </x:c>
      <x:c r="I689" s="6">
        <x:v>29.2982553332677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23.768</x:v>
      </x:c>
      <x:c r="R689" s="8">
        <x:v>159597.162831455</x:v>
      </x:c>
      <x:c r="S689" s="12">
        <x:v>277689.573302239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477301</x:v>
      </x:c>
      <x:c r="B690" s="1">
        <x:v>43205.7864877662</x:v>
      </x:c>
      <x:c r="C690" s="6">
        <x:v>11.5381342083333</x:v>
      </x:c>
      <x:c r="D690" s="14" t="s">
        <x:v>77</x:v>
      </x:c>
      <x:c r="E690" s="15">
        <x:v>43194.5305198264</x:v>
      </x:c>
      <x:c r="F690" t="s">
        <x:v>82</x:v>
      </x:c>
      <x:c r="G690" s="6">
        <x:v>144.291503554477</x:v>
      </x:c>
      <x:c r="H690" t="s">
        <x:v>83</x:v>
      </x:c>
      <x:c r="I690" s="6">
        <x:v>29.3054670920392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23.771</x:v>
      </x:c>
      <x:c r="R690" s="8">
        <x:v>159598.184431446</x:v>
      </x:c>
      <x:c r="S690" s="12">
        <x:v>277689.954302472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477308</x:v>
      </x:c>
      <x:c r="B691" s="1">
        <x:v>43205.7864993866</x:v>
      </x:c>
      <x:c r="C691" s="6">
        <x:v>11.5548851866667</x:v>
      </x:c>
      <x:c r="D691" s="14" t="s">
        <x:v>77</x:v>
      </x:c>
      <x:c r="E691" s="15">
        <x:v>43194.5305198264</x:v>
      </x:c>
      <x:c r="F691" t="s">
        <x:v>82</x:v>
      </x:c>
      <x:c r="G691" s="6">
        <x:v>144.295337107105</x:v>
      </x:c>
      <x:c r="H691" t="s">
        <x:v>83</x:v>
      </x:c>
      <x:c r="I691" s="6">
        <x:v>29.3045956703641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23.771</x:v>
      </x:c>
      <x:c r="R691" s="8">
        <x:v>159610.593569749</x:v>
      </x:c>
      <x:c r="S691" s="12">
        <x:v>277698.055873411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477313</x:v>
      </x:c>
      <x:c r="B692" s="1">
        <x:v>43205.7865107292</x:v>
      </x:c>
      <x:c r="C692" s="6">
        <x:v>11.5711861116667</x:v>
      </x:c>
      <x:c r="D692" s="14" t="s">
        <x:v>77</x:v>
      </x:c>
      <x:c r="E692" s="15">
        <x:v>43194.5305198264</x:v>
      </x:c>
      <x:c r="F692" t="s">
        <x:v>82</x:v>
      </x:c>
      <x:c r="G692" s="6">
        <x:v>144.330073083969</x:v>
      </x:c>
      <x:c r="H692" t="s">
        <x:v>83</x:v>
      </x:c>
      <x:c r="I692" s="6">
        <x:v>29.2939583343705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23.772</x:v>
      </x:c>
      <x:c r="R692" s="8">
        <x:v>159615.097263725</x:v>
      </x:c>
      <x:c r="S692" s="12">
        <x:v>277697.169988555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477329</x:v>
      </x:c>
      <x:c r="B693" s="1">
        <x:v>43205.7865223727</x:v>
      </x:c>
      <x:c r="C693" s="6">
        <x:v>11.5879870766667</x:v>
      </x:c>
      <x:c r="D693" s="14" t="s">
        <x:v>77</x:v>
      </x:c>
      <x:c r="E693" s="15">
        <x:v>43194.5305198264</x:v>
      </x:c>
      <x:c r="F693" t="s">
        <x:v>82</x:v>
      </x:c>
      <x:c r="G693" s="6">
        <x:v>144.293927265243</x:v>
      </x:c>
      <x:c r="H693" t="s">
        <x:v>83</x:v>
      </x:c>
      <x:c r="I693" s="6">
        <x:v>29.2857249392741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23.778</x:v>
      </x:c>
      <x:c r="R693" s="8">
        <x:v>159617.69993686</x:v>
      </x:c>
      <x:c r="S693" s="12">
        <x:v>277682.592893091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477338</x:v>
      </x:c>
      <x:c r="B694" s="1">
        <x:v>43205.7865340278</x:v>
      </x:c>
      <x:c r="C694" s="6">
        <x:v>11.6047547116667</x:v>
      </x:c>
      <x:c r="D694" s="14" t="s">
        <x:v>77</x:v>
      </x:c>
      <x:c r="E694" s="15">
        <x:v>43194.5305198264</x:v>
      </x:c>
      <x:c r="F694" t="s">
        <x:v>82</x:v>
      </x:c>
      <x:c r="G694" s="6">
        <x:v>144.362595002721</x:v>
      </x:c>
      <x:c r="H694" t="s">
        <x:v>83</x:v>
      </x:c>
      <x:c r="I694" s="6">
        <x:v>29.2865663071893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23.772</x:v>
      </x:c>
      <x:c r="R694" s="8">
        <x:v>159615.432825736</x:v>
      </x:c>
      <x:c r="S694" s="12">
        <x:v>277692.120459637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477350</x:v>
      </x:c>
      <x:c r="B695" s="1">
        <x:v>43205.7865452546</x:v>
      </x:c>
      <x:c r="C695" s="6">
        <x:v>11.6209556966667</x:v>
      </x:c>
      <x:c r="D695" s="14" t="s">
        <x:v>77</x:v>
      </x:c>
      <x:c r="E695" s="15">
        <x:v>43194.5305198264</x:v>
      </x:c>
      <x:c r="F695" t="s">
        <x:v>82</x:v>
      </x:c>
      <x:c r="G695" s="6">
        <x:v>144.318011419566</x:v>
      </x:c>
      <x:c r="H695" t="s">
        <x:v>83</x:v>
      </x:c>
      <x:c r="I695" s="6">
        <x:v>29.2939583343705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23.773</x:v>
      </x:c>
      <x:c r="R695" s="8">
        <x:v>159633.675011024</x:v>
      </x:c>
      <x:c r="S695" s="12">
        <x:v>277694.217632565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477357</x:v>
      </x:c>
      <x:c r="B696" s="1">
        <x:v>43205.7865573727</x:v>
      </x:c>
      <x:c r="C696" s="6">
        <x:v>11.6384066983333</x:v>
      </x:c>
      <x:c r="D696" s="14" t="s">
        <x:v>77</x:v>
      </x:c>
      <x:c r="E696" s="15">
        <x:v>43194.5305198264</x:v>
      </x:c>
      <x:c r="F696" t="s">
        <x:v>82</x:v>
      </x:c>
      <x:c r="G696" s="6">
        <x:v>144.319862338242</x:v>
      </x:c>
      <x:c r="H696" t="s">
        <x:v>83</x:v>
      </x:c>
      <x:c r="I696" s="6">
        <x:v>29.2825698114725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23.777</x:v>
      </x:c>
      <x:c r="R696" s="8">
        <x:v>159644.847444507</x:v>
      </x:c>
      <x:c r="S696" s="12">
        <x:v>277686.428235491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477363</x:v>
      </x:c>
      <x:c r="B697" s="1">
        <x:v>43205.7865687847</x:v>
      </x:c>
      <x:c r="C697" s="6">
        <x:v>11.6548075883333</x:v>
      </x:c>
      <x:c r="D697" s="14" t="s">
        <x:v>77</x:v>
      </x:c>
      <x:c r="E697" s="15">
        <x:v>43194.5305198264</x:v>
      </x:c>
      <x:c r="F697" t="s">
        <x:v>82</x:v>
      </x:c>
      <x:c r="G697" s="6">
        <x:v>144.308331250243</x:v>
      </x:c>
      <x:c r="H697" t="s">
        <x:v>83</x:v>
      </x:c>
      <x:c r="I697" s="6">
        <x:v>29.2824496161866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23.778</x:v>
      </x:c>
      <x:c r="R697" s="8">
        <x:v>159644.360420179</x:v>
      </x:c>
      <x:c r="S697" s="12">
        <x:v>277687.98100346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477380</x:v>
      </x:c>
      <x:c r="B698" s="1">
        <x:v>43205.7865802894</x:v>
      </x:c>
      <x:c r="C698" s="6">
        <x:v>11.67135858</x:v>
      </x:c>
      <x:c r="D698" s="14" t="s">
        <x:v>77</x:v>
      </x:c>
      <x:c r="E698" s="15">
        <x:v>43194.5305198264</x:v>
      </x:c>
      <x:c r="F698" t="s">
        <x:v>82</x:v>
      </x:c>
      <x:c r="G698" s="6">
        <x:v>144.265453858374</x:v>
      </x:c>
      <x:c r="H698" t="s">
        <x:v>83</x:v>
      </x:c>
      <x:c r="I698" s="6">
        <x:v>29.2867165514817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23.78</x:v>
      </x:c>
      <x:c r="R698" s="8">
        <x:v>159654.552786709</x:v>
      </x:c>
      <x:c r="S698" s="12">
        <x:v>277695.043451822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477385</x:v>
      </x:c>
      <x:c r="B699" s="1">
        <x:v>43205.7865919329</x:v>
      </x:c>
      <x:c r="C699" s="6">
        <x:v>11.6881762366667</x:v>
      </x:c>
      <x:c r="D699" s="14" t="s">
        <x:v>77</x:v>
      </x:c>
      <x:c r="E699" s="15">
        <x:v>43194.5305198264</x:v>
      </x:c>
      <x:c r="F699" t="s">
        <x:v>82</x:v>
      </x:c>
      <x:c r="G699" s="6">
        <x:v>144.305352983971</x:v>
      </x:c>
      <x:c r="H699" t="s">
        <x:v>83</x:v>
      </x:c>
      <x:c r="I699" s="6">
        <x:v>29.2995774878818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23.772</x:v>
      </x:c>
      <x:c r="R699" s="8">
        <x:v>159646.398738166</x:v>
      </x:c>
      <x:c r="S699" s="12">
        <x:v>277689.615984159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477394</x:v>
      </x:c>
      <x:c r="B700" s="1">
        <x:v>43205.7866034375</x:v>
      </x:c>
      <x:c r="C700" s="6">
        <x:v>11.7047271483333</x:v>
      </x:c>
      <x:c r="D700" s="14" t="s">
        <x:v>77</x:v>
      </x:c>
      <x:c r="E700" s="15">
        <x:v>43194.5305198264</x:v>
      </x:c>
      <x:c r="F700" t="s">
        <x:v>82</x:v>
      </x:c>
      <x:c r="G700" s="6">
        <x:v>144.1719237676</x:v>
      </x:c>
      <x:c r="H700" t="s">
        <x:v>83</x:v>
      </x:c>
      <x:c r="I700" s="6">
        <x:v>29.3079912112721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23.78</x:v>
      </x:c>
      <x:c r="R700" s="8">
        <x:v>159661.249628501</x:v>
      </x:c>
      <x:c r="S700" s="12">
        <x:v>277689.923351366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477410</x:v>
      </x:c>
      <x:c r="B701" s="1">
        <x:v>43205.7866149653</x:v>
      </x:c>
      <x:c r="C701" s="6">
        <x:v>11.7212948316667</x:v>
      </x:c>
      <x:c r="D701" s="14" t="s">
        <x:v>77</x:v>
      </x:c>
      <x:c r="E701" s="15">
        <x:v>43194.5305198264</x:v>
      </x:c>
      <x:c r="F701" t="s">
        <x:v>82</x:v>
      </x:c>
      <x:c r="G701" s="6">
        <x:v>144.244478079381</x:v>
      </x:c>
      <x:c r="H701" t="s">
        <x:v>83</x:v>
      </x:c>
      <x:c r="I701" s="6">
        <x:v>29.2942287746987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23.779</x:v>
      </x:c>
      <x:c r="R701" s="8">
        <x:v>159661.984605556</x:v>
      </x:c>
      <x:c r="S701" s="12">
        <x:v>277695.005054621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477418</x:v>
      </x:c>
      <x:c r="B702" s="1">
        <x:v>43205.7866267708</x:v>
      </x:c>
      <x:c r="C702" s="6">
        <x:v>11.738312465</x:v>
      </x:c>
      <x:c r="D702" s="14" t="s">
        <x:v>77</x:v>
      </x:c>
      <x:c r="E702" s="15">
        <x:v>43194.5305198264</x:v>
      </x:c>
      <x:c r="F702" t="s">
        <x:v>82</x:v>
      </x:c>
      <x:c r="G702" s="6">
        <x:v>144.275031116704</x:v>
      </x:c>
      <x:c r="H702" t="s">
        <x:v>83</x:v>
      </x:c>
      <x:c r="I702" s="6">
        <x:v>29.2900219276248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23.778</x:v>
      </x:c>
      <x:c r="R702" s="8">
        <x:v>159674.620552368</x:v>
      </x:c>
      <x:c r="S702" s="12">
        <x:v>277694.193357917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477426</x:v>
      </x:c>
      <x:c r="B703" s="1">
        <x:v>43205.7866382755</x:v>
      </x:c>
      <x:c r="C703" s="6">
        <x:v>11.7548967616667</x:v>
      </x:c>
      <x:c r="D703" s="14" t="s">
        <x:v>77</x:v>
      </x:c>
      <x:c r="E703" s="15">
        <x:v>43194.5305198264</x:v>
      </x:c>
      <x:c r="F703" t="s">
        <x:v>82</x:v>
      </x:c>
      <x:c r="G703" s="6">
        <x:v>144.213210049371</x:v>
      </x:c>
      <x:c r="H703" t="s">
        <x:v>83</x:v>
      </x:c>
      <x:c r="I703" s="6">
        <x:v>29.2931169646017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23.782</x:v>
      </x:c>
      <x:c r="R703" s="8">
        <x:v>159677.691796965</x:v>
      </x:c>
      <x:c r="S703" s="12">
        <x:v>277689.844386719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477441</x:v>
      </x:c>
      <x:c r="B704" s="1">
        <x:v>43205.7866495718</x:v>
      </x:c>
      <x:c r="C704" s="6">
        <x:v>11.7711310183333</x:v>
      </x:c>
      <x:c r="D704" s="14" t="s">
        <x:v>77</x:v>
      </x:c>
      <x:c r="E704" s="15">
        <x:v>43194.5305198264</x:v>
      </x:c>
      <x:c r="F704" t="s">
        <x:v>82</x:v>
      </x:c>
      <x:c r="G704" s="6">
        <x:v>144.298979972645</x:v>
      </x:c>
      <x:c r="H704" t="s">
        <x:v>83</x:v>
      </x:c>
      <x:c r="I704" s="6">
        <x:v>29.27634971107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23.781</x:v>
      </x:c>
      <x:c r="R704" s="8">
        <x:v>159679.624590843</x:v>
      </x:c>
      <x:c r="S704" s="12">
        <x:v>277685.176975998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477444</x:v>
      </x:c>
      <x:c r="B705" s="1">
        <x:v>43205.7866614236</x:v>
      </x:c>
      <x:c r="C705" s="6">
        <x:v>11.7881986366667</x:v>
      </x:c>
      <x:c r="D705" s="14" t="s">
        <x:v>77</x:v>
      </x:c>
      <x:c r="E705" s="15">
        <x:v>43194.5305198264</x:v>
      </x:c>
      <x:c r="F705" t="s">
        <x:v>82</x:v>
      </x:c>
      <x:c r="G705" s="6">
        <x:v>144.286096083154</x:v>
      </x:c>
      <x:c r="H705" t="s">
        <x:v>83</x:v>
      </x:c>
      <x:c r="I705" s="6">
        <x:v>29.2737955669022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23.783</x:v>
      </x:c>
      <x:c r="R705" s="8">
        <x:v>159688.603377551</x:v>
      </x:c>
      <x:c r="S705" s="12">
        <x:v>277688.030382654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477453</x:v>
      </x:c>
      <x:c r="B706" s="1">
        <x:v>43205.7866724884</x:v>
      </x:c>
      <x:c r="C706" s="6">
        <x:v>11.8041662966667</x:v>
      </x:c>
      <x:c r="D706" s="14" t="s">
        <x:v>77</x:v>
      </x:c>
      <x:c r="E706" s="15">
        <x:v>43194.5305198264</x:v>
      </x:c>
      <x:c r="F706" t="s">
        <x:v>82</x:v>
      </x:c>
      <x:c r="G706" s="6">
        <x:v>144.225859759027</x:v>
      </x:c>
      <x:c r="H706" t="s">
        <x:v>83</x:v>
      </x:c>
      <x:c r="I706" s="6">
        <x:v>29.2874978219129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23.783</x:v>
      </x:c>
      <x:c r="R706" s="8">
        <x:v>159689.777224206</x:v>
      </x:c>
      <x:c r="S706" s="12">
        <x:v>277690.281585509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477471</x:v>
      </x:c>
      <x:c r="B707" s="1">
        <x:v>43205.7866843403</x:v>
      </x:c>
      <x:c r="C707" s="6">
        <x:v>11.82118394</x:v>
      </x:c>
      <x:c r="D707" s="14" t="s">
        <x:v>77</x:v>
      </x:c>
      <x:c r="E707" s="15">
        <x:v>43194.5305198264</x:v>
      </x:c>
      <x:c r="F707" t="s">
        <x:v>82</x:v>
      </x:c>
      <x:c r="G707" s="6">
        <x:v>144.220972579028</x:v>
      </x:c>
      <x:c r="H707" t="s">
        <x:v>83</x:v>
      </x:c>
      <x:c r="I707" s="6">
        <x:v>29.2886096301472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23.783</x:v>
      </x:c>
      <x:c r="R707" s="8">
        <x:v>159703.20559824</x:v>
      </x:c>
      <x:c r="S707" s="12">
        <x:v>277691.357836106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477475</x:v>
      </x:c>
      <x:c r="B708" s="1">
        <x:v>43205.7866958333</x:v>
      </x:c>
      <x:c r="C708" s="6">
        <x:v>11.83775152</x:v>
      </x:c>
      <x:c r="D708" s="14" t="s">
        <x:v>77</x:v>
      </x:c>
      <x:c r="E708" s="15">
        <x:v>43194.5305198264</x:v>
      </x:c>
      <x:c r="F708" t="s">
        <x:v>82</x:v>
      </x:c>
      <x:c r="G708" s="6">
        <x:v>144.198020093051</x:v>
      </x:c>
      <x:c r="H708" t="s">
        <x:v>83</x:v>
      </x:c>
      <x:c r="I708" s="6">
        <x:v>29.2965725917852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23.782</x:v>
      </x:c>
      <x:c r="R708" s="8">
        <x:v>159696.82669107</x:v>
      </x:c>
      <x:c r="S708" s="12">
        <x:v>277686.386928449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477484</x:v>
      </x:c>
      <x:c r="B709" s="1">
        <x:v>43205.7867075231</x:v>
      </x:c>
      <x:c r="C709" s="6">
        <x:v>11.85461919</x:v>
      </x:c>
      <x:c r="D709" s="14" t="s">
        <x:v>77</x:v>
      </x:c>
      <x:c r="E709" s="15">
        <x:v>43194.5305198264</x:v>
      </x:c>
      <x:c r="F709" t="s">
        <x:v>82</x:v>
      </x:c>
      <x:c r="G709" s="6">
        <x:v>144.224234394789</x:v>
      </x:c>
      <x:c r="H709" t="s">
        <x:v>83</x:v>
      </x:c>
      <x:c r="I709" s="6">
        <x:v>29.2960918086592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23.78</x:v>
      </x:c>
      <x:c r="R709" s="8">
        <x:v>159711.689899499</x:v>
      </x:c>
      <x:c r="S709" s="12">
        <x:v>277689.996230965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477498</x:v>
      </x:c>
      <x:c r="B710" s="1">
        <x:v>43205.7867190625</x:v>
      </x:c>
      <x:c r="C710" s="6">
        <x:v>11.8711868166667</x:v>
      </x:c>
      <x:c r="D710" s="14" t="s">
        <x:v>77</x:v>
      </x:c>
      <x:c r="E710" s="15">
        <x:v>43194.5305198264</x:v>
      </x:c>
      <x:c r="F710" t="s">
        <x:v>82</x:v>
      </x:c>
      <x:c r="G710" s="6">
        <x:v>144.121259054381</x:v>
      </x:c>
      <x:c r="H710" t="s">
        <x:v>83</x:v>
      </x:c>
      <x:c r="I710" s="6">
        <x:v>29.2975942561561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23.788</x:v>
      </x:c>
      <x:c r="R710" s="8">
        <x:v>159727.471273709</x:v>
      </x:c>
      <x:c r="S710" s="12">
        <x:v>277695.245376402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477509</x:v>
      </x:c>
      <x:c r="B711" s="1">
        <x:v>43205.786730706</x:v>
      </x:c>
      <x:c r="C711" s="6">
        <x:v>11.8879878266667</x:v>
      </x:c>
      <x:c r="D711" s="14" t="s">
        <x:v>77</x:v>
      </x:c>
      <x:c r="E711" s="15">
        <x:v>43194.5305198264</x:v>
      </x:c>
      <x:c r="F711" t="s">
        <x:v>82</x:v>
      </x:c>
      <x:c r="G711" s="6">
        <x:v>144.156492586154</x:v>
      </x:c>
      <x:c r="H711" t="s">
        <x:v>83</x:v>
      </x:c>
      <x:c r="I711" s="6">
        <x:v>29.3005390552012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23.784</x:v>
      </x:c>
      <x:c r="R711" s="8">
        <x:v>159726.111122768</x:v>
      </x:c>
      <x:c r="S711" s="12">
        <x:v>277695.734720221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477514</x:v>
      </x:c>
      <x:c r="B712" s="1">
        <x:v>43205.7867423958</x:v>
      </x:c>
      <x:c r="C712" s="6">
        <x:v>11.9048387683333</x:v>
      </x:c>
      <x:c r="D712" s="14" t="s">
        <x:v>77</x:v>
      </x:c>
      <x:c r="E712" s="15">
        <x:v>43194.5305198264</x:v>
      </x:c>
      <x:c r="F712" t="s">
        <x:v>82</x:v>
      </x:c>
      <x:c r="G712" s="6">
        <x:v>144.139402536601</x:v>
      </x:c>
      <x:c r="H712" t="s">
        <x:v>83</x:v>
      </x:c>
      <x:c r="I712" s="6">
        <x:v>29.298946459478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23.786</x:v>
      </x:c>
      <x:c r="R712" s="8">
        <x:v>159731.756062107</x:v>
      </x:c>
      <x:c r="S712" s="12">
        <x:v>277683.768202902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477523</x:v>
      </x:c>
      <x:c r="B713" s="1">
        <x:v>43205.7867540509</x:v>
      </x:c>
      <x:c r="C713" s="6">
        <x:v>11.92160645</x:v>
      </x:c>
      <x:c r="D713" s="14" t="s">
        <x:v>77</x:v>
      </x:c>
      <x:c r="E713" s="15">
        <x:v>43194.5305198264</x:v>
      </x:c>
      <x:c r="F713" t="s">
        <x:v>82</x:v>
      </x:c>
      <x:c r="G713" s="6">
        <x:v>144.10618217637</x:v>
      </x:c>
      <x:c r="H713" t="s">
        <x:v>83</x:v>
      </x:c>
      <x:c r="I713" s="6">
        <x:v>29.2982853822305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23.789</x:v>
      </x:c>
      <x:c r="R713" s="8">
        <x:v>159740.469278301</x:v>
      </x:c>
      <x:c r="S713" s="12">
        <x:v>277699.165488388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477534</x:v>
      </x:c>
      <x:c r="B714" s="1">
        <x:v>43205.7867652431</x:v>
      </x:c>
      <x:c r="C714" s="6">
        <x:v>11.9377072983333</x:v>
      </x:c>
      <x:c r="D714" s="14" t="s">
        <x:v>77</x:v>
      </x:c>
      <x:c r="E714" s="15">
        <x:v>43194.5305198264</x:v>
      </x:c>
      <x:c r="F714" t="s">
        <x:v>82</x:v>
      </x:c>
      <x:c r="G714" s="6">
        <x:v>144.15854832768</x:v>
      </x:c>
      <x:c r="H714" t="s">
        <x:v>83</x:v>
      </x:c>
      <x:c r="I714" s="6">
        <x:v>29.2945893618357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23.786</x:v>
      </x:c>
      <x:c r="R714" s="8">
        <x:v>159741.268411596</x:v>
      </x:c>
      <x:c r="S714" s="12">
        <x:v>277689.385921686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477543</x:v>
      </x:c>
      <x:c r="B715" s="1">
        <x:v>43205.7867772338</x:v>
      </x:c>
      <x:c r="C715" s="6">
        <x:v>11.9549750183333</x:v>
      </x:c>
      <x:c r="D715" s="14" t="s">
        <x:v>77</x:v>
      </x:c>
      <x:c r="E715" s="15">
        <x:v>43194.5305198264</x:v>
      </x:c>
      <x:c r="F715" t="s">
        <x:v>82</x:v>
      </x:c>
      <x:c r="G715" s="6">
        <x:v>144.234380387304</x:v>
      </x:c>
      <x:c r="H715" t="s">
        <x:v>83</x:v>
      </x:c>
      <x:c r="I715" s="6">
        <x:v>29.2691079661954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23.789</x:v>
      </x:c>
      <x:c r="R715" s="8">
        <x:v>159749.124341398</x:v>
      </x:c>
      <x:c r="S715" s="12">
        <x:v>277683.303534934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477552</x:v>
      </x:c>
      <x:c r="B716" s="1">
        <x:v>43205.7867883912</x:v>
      </x:c>
      <x:c r="C716" s="6">
        <x:v>11.97104256</x:v>
      </x:c>
      <x:c r="D716" s="14" t="s">
        <x:v>77</x:v>
      </x:c>
      <x:c r="E716" s="15">
        <x:v>43194.5305198264</x:v>
      </x:c>
      <x:c r="F716" t="s">
        <x:v>82</x:v>
      </x:c>
      <x:c r="G716" s="6">
        <x:v>144.131043966803</x:v>
      </x:c>
      <x:c r="H716" t="s">
        <x:v>83</x:v>
      </x:c>
      <x:c r="I716" s="6">
        <x:v>29.2844027901197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23.792</x:v>
      </x:c>
      <x:c r="R716" s="8">
        <x:v>159753.602963454</x:v>
      </x:c>
      <x:c r="S716" s="12">
        <x:v>277688.958842144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477567</x:v>
      </x:c>
      <x:c r="B717" s="1">
        <x:v>43205.7867998495</x:v>
      </x:c>
      <x:c r="C717" s="6">
        <x:v>11.9875602</x:v>
      </x:c>
      <x:c r="D717" s="14" t="s">
        <x:v>77</x:v>
      </x:c>
      <x:c r="E717" s="15">
        <x:v>43194.5305198264</x:v>
      </x:c>
      <x:c r="F717" t="s">
        <x:v>82</x:v>
      </x:c>
      <x:c r="G717" s="6">
        <x:v>144.028738130046</x:v>
      </x:c>
      <x:c r="H717" t="s">
        <x:v>83</x:v>
      </x:c>
      <x:c r="I717" s="6">
        <x:v>29.3049562586161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23.793</x:v>
      </x:c>
      <x:c r="R717" s="8">
        <x:v>159753.429872641</x:v>
      </x:c>
      <x:c r="S717" s="12">
        <x:v>277703.975986212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477576</x:v>
      </x:c>
      <x:c r="B718" s="1">
        <x:v>43205.7868116551</x:v>
      </x:c>
      <x:c r="C718" s="6">
        <x:v>12.00454456</x:v>
      </x:c>
      <x:c r="D718" s="14" t="s">
        <x:v>77</x:v>
      </x:c>
      <x:c r="E718" s="15">
        <x:v>43194.5305198264</x:v>
      </x:c>
      <x:c r="F718" t="s">
        <x:v>82</x:v>
      </x:c>
      <x:c r="G718" s="6">
        <x:v>144.104598121335</x:v>
      </x:c>
      <x:c r="H718" t="s">
        <x:v>83</x:v>
      </x:c>
      <x:c r="I718" s="6">
        <x:v>29.2986459698036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23.789</x:v>
      </x:c>
      <x:c r="R718" s="8">
        <x:v>159764.792224913</x:v>
      </x:c>
      <x:c r="S718" s="12">
        <x:v>277704.463143767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477590</x:v>
      </x:c>
      <x:c r="B719" s="1">
        <x:v>43205.7868229977</x:v>
      </x:c>
      <x:c r="C719" s="6">
        <x:v>12.02087878</x:v>
      </x:c>
      <x:c r="D719" s="14" t="s">
        <x:v>77</x:v>
      </x:c>
      <x:c r="E719" s="15">
        <x:v>43194.5305198264</x:v>
      </x:c>
      <x:c r="F719" t="s">
        <x:v>82</x:v>
      </x:c>
      <x:c r="G719" s="6">
        <x:v>144.10002683926</x:v>
      </x:c>
      <x:c r="H719" t="s">
        <x:v>83</x:v>
      </x:c>
      <x:c r="I719" s="6">
        <x:v>29.2914642745986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23.792</x:v>
      </x:c>
      <x:c r="R719" s="8">
        <x:v>159768.46282155</x:v>
      </x:c>
      <x:c r="S719" s="12">
        <x:v>277696.288102581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477592</x:v>
      </x:c>
      <x:c r="B720" s="1">
        <x:v>43205.7868348032</x:v>
      </x:c>
      <x:c r="C720" s="6">
        <x:v>12.0378797883333</x:v>
      </x:c>
      <x:c r="D720" s="14" t="s">
        <x:v>77</x:v>
      </x:c>
      <x:c r="E720" s="15">
        <x:v>43194.5305198264</x:v>
      </x:c>
      <x:c r="F720" t="s">
        <x:v>82</x:v>
      </x:c>
      <x:c r="G720" s="6">
        <x:v>144.080570524089</x:v>
      </x:c>
      <x:c r="H720" t="s">
        <x:v>83</x:v>
      </x:c>
      <x:c r="I720" s="6">
        <x:v>29.2904125632026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23.794</x:v>
      </x:c>
      <x:c r="R720" s="8">
        <x:v>159762.976808508</x:v>
      </x:c>
      <x:c r="S720" s="12">
        <x:v>277693.230947617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477604</x:v>
      </x:c>
      <x:c r="B721" s="1">
        <x:v>43205.7868461806</x:v>
      </x:c>
      <x:c r="C721" s="6">
        <x:v>12.0542641</x:v>
      </x:c>
      <x:c r="D721" s="14" t="s">
        <x:v>77</x:v>
      </x:c>
      <x:c r="E721" s="15">
        <x:v>43194.5305198264</x:v>
      </x:c>
      <x:c r="F721" t="s">
        <x:v>82</x:v>
      </x:c>
      <x:c r="G721" s="6">
        <x:v>144.111216436178</x:v>
      </x:c>
      <x:c r="H721" t="s">
        <x:v>83</x:v>
      </x:c>
      <x:c r="I721" s="6">
        <x:v>29.2861756720595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23.793</x:v>
      </x:c>
      <x:c r="R721" s="8">
        <x:v>159781.424871221</x:v>
      </x:c>
      <x:c r="S721" s="12">
        <x:v>277696.815634338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477612</x:v>
      </x:c>
      <x:c r="B722" s="1">
        <x:v>43205.7868581018</x:v>
      </x:c>
      <x:c r="C722" s="6">
        <x:v>12.0714150366667</x:v>
      </x:c>
      <x:c r="D722" s="14" t="s">
        <x:v>77</x:v>
      </x:c>
      <x:c r="E722" s="15">
        <x:v>43194.5305198264</x:v>
      </x:c>
      <x:c r="F722" t="s">
        <x:v>82</x:v>
      </x:c>
      <x:c r="G722" s="6">
        <x:v>144.103635139017</x:v>
      </x:c>
      <x:c r="H722" t="s">
        <x:v>83</x:v>
      </x:c>
      <x:c r="I722" s="6">
        <x:v>29.2824195673657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23.795</x:v>
      </x:c>
      <x:c r="R722" s="8">
        <x:v>159787.351134638</x:v>
      </x:c>
      <x:c r="S722" s="12">
        <x:v>277688.535894725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477624</x:v>
      </x:c>
      <x:c r="B723" s="1">
        <x:v>43205.7868697106</x:v>
      </x:c>
      <x:c r="C723" s="6">
        <x:v>12.0881493433333</x:v>
      </x:c>
      <x:c r="D723" s="14" t="s">
        <x:v>77</x:v>
      </x:c>
      <x:c r="E723" s="15">
        <x:v>43194.5305198264</x:v>
      </x:c>
      <x:c r="F723" t="s">
        <x:v>82</x:v>
      </x:c>
      <x:c r="G723" s="6">
        <x:v>144.049479447808</x:v>
      </x:c>
      <x:c r="H723" t="s">
        <x:v>83</x:v>
      </x:c>
      <x:c r="I723" s="6">
        <x:v>29.289270705488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23.797</x:v>
      </x:c>
      <x:c r="R723" s="8">
        <x:v>159788.912265899</x:v>
      </x:c>
      <x:c r="S723" s="12">
        <x:v>277698.274894949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477633</x:v>
      </x:c>
      <x:c r="B724" s="1">
        <x:v>43205.786881169</x:v>
      </x:c>
      <x:c r="C724" s="6">
        <x:v>12.10466697</x:v>
      </x:c>
      <x:c r="D724" s="14" t="s">
        <x:v>77</x:v>
      </x:c>
      <x:c r="E724" s="15">
        <x:v>43194.5305198264</x:v>
      </x:c>
      <x:c r="F724" t="s">
        <x:v>82</x:v>
      </x:c>
      <x:c r="G724" s="6">
        <x:v>144.075499564857</x:v>
      </x:c>
      <x:c r="H724" t="s">
        <x:v>83</x:v>
      </x:c>
      <x:c r="I724" s="6">
        <x:v>29.2860855254976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23.796</x:v>
      </x:c>
      <x:c r="R724" s="8">
        <x:v>159793.387576735</x:v>
      </x:c>
      <x:c r="S724" s="12">
        <x:v>277694.62726175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477644</x:v>
      </x:c>
      <x:c r="B725" s="1">
        <x:v>43205.7868926736</x:v>
      </x:c>
      <x:c r="C725" s="6">
        <x:v>12.1212013033333</x:v>
      </x:c>
      <x:c r="D725" s="14" t="s">
        <x:v>77</x:v>
      </x:c>
      <x:c r="E725" s="15">
        <x:v>43194.5305198264</x:v>
      </x:c>
      <x:c r="F725" t="s">
        <x:v>82</x:v>
      </x:c>
      <x:c r="G725" s="6">
        <x:v>144.086685843769</x:v>
      </x:c>
      <x:c r="H725" t="s">
        <x:v>83</x:v>
      </x:c>
      <x:c r="I725" s="6">
        <x:v>29.280796931439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23.797</x:v>
      </x:c>
      <x:c r="R725" s="8">
        <x:v>159796.658391555</x:v>
      </x:c>
      <x:c r="S725" s="12">
        <x:v>277690.371282147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477655</x:v>
      </x:c>
      <x:c r="B726" s="1">
        <x:v>43205.7869045486</x:v>
      </x:c>
      <x:c r="C726" s="6">
        <x:v>12.1383189333333</x:v>
      </x:c>
      <x:c r="D726" s="14" t="s">
        <x:v>77</x:v>
      </x:c>
      <x:c r="E726" s="15">
        <x:v>43194.5305198264</x:v>
      </x:c>
      <x:c r="F726" t="s">
        <x:v>82</x:v>
      </x:c>
      <x:c r="G726" s="6">
        <x:v>144.071190384405</x:v>
      </x:c>
      <x:c r="H726" t="s">
        <x:v>83</x:v>
      </x:c>
      <x:c r="I726" s="6">
        <x:v>29.278843759605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23.799</x:v>
      </x:c>
      <x:c r="R726" s="8">
        <x:v>159806.331257871</x:v>
      </x:c>
      <x:c r="S726" s="12">
        <x:v>277681.781463282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477666</x:v>
      </x:c>
      <x:c r="B727" s="1">
        <x:v>43205.7869158218</x:v>
      </x:c>
      <x:c r="C727" s="6">
        <x:v>12.1545699183333</x:v>
      </x:c>
      <x:c r="D727" s="14" t="s">
        <x:v>77</x:v>
      </x:c>
      <x:c r="E727" s="15">
        <x:v>43194.5305198264</x:v>
      </x:c>
      <x:c r="F727" t="s">
        <x:v>82</x:v>
      </x:c>
      <x:c r="G727" s="6">
        <x:v>144.008952959573</x:v>
      </x:c>
      <x:c r="H727" t="s">
        <x:v>83</x:v>
      </x:c>
      <x:c r="I727" s="6">
        <x:v>29.2957612703008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23.798</x:v>
      </x:c>
      <x:c r="R727" s="8">
        <x:v>159813.101284994</x:v>
      </x:c>
      <x:c r="S727" s="12">
        <x:v>277695.660155117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477680</x:v>
      </x:c>
      <x:c r="B728" s="1">
        <x:v>43205.7869275116</x:v>
      </x:c>
      <x:c r="C728" s="6">
        <x:v>12.1713708833333</x:v>
      </x:c>
      <x:c r="D728" s="14" t="s">
        <x:v>77</x:v>
      </x:c>
      <x:c r="E728" s="15">
        <x:v>43194.5305198264</x:v>
      </x:c>
      <x:c r="F728" t="s">
        <x:v>82</x:v>
      </x:c>
      <x:c r="G728" s="6">
        <x:v>143.970652077174</x:v>
      </x:c>
      <x:c r="H728" t="s">
        <x:v>83</x:v>
      </x:c>
      <x:c r="I728" s="6">
        <x:v>29.2990065574163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</x:v>
      </x:c>
      <x:c r="R728" s="8">
        <x:v>159817.881018163</x:v>
      </x:c>
      <x:c r="S728" s="12">
        <x:v>277682.926519504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477685</x:v>
      </x:c>
      <x:c r="B729" s="1">
        <x:v>43205.7869390046</x:v>
      </x:c>
      <x:c r="C729" s="6">
        <x:v>12.18792184</x:v>
      </x:c>
      <x:c r="D729" s="14" t="s">
        <x:v>77</x:v>
      </x:c>
      <x:c r="E729" s="15">
        <x:v>43194.5305198264</x:v>
      </x:c>
      <x:c r="F729" t="s">
        <x:v>82</x:v>
      </x:c>
      <x:c r="G729" s="6">
        <x:v>144.026470383959</x:v>
      </x:c>
      <x:c r="H729" t="s">
        <x:v>83</x:v>
      </x:c>
      <x:c r="I729" s="6">
        <x:v>29.28903031444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23.799</x:v>
      </x:c>
      <x:c r="R729" s="8">
        <x:v>159828.57544087</x:v>
      </x:c>
      <x:c r="S729" s="12">
        <x:v>277693.634522932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477697</x:v>
      </x:c>
      <x:c r="B730" s="1">
        <x:v>43205.7869503125</x:v>
      </x:c>
      <x:c r="C730" s="6">
        <x:v>12.2041894366667</x:v>
      </x:c>
      <x:c r="D730" s="14" t="s">
        <x:v>77</x:v>
      </x:c>
      <x:c r="E730" s="15">
        <x:v>43194.5305198264</x:v>
      </x:c>
      <x:c r="F730" t="s">
        <x:v>82</x:v>
      </x:c>
      <x:c r="G730" s="6">
        <x:v>144.004202624398</x:v>
      </x:c>
      <x:c r="H730" t="s">
        <x:v>83</x:v>
      </x:c>
      <x:c r="I730" s="6">
        <x:v>29.2831407391409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23.803</x:v>
      </x:c>
      <x:c r="R730" s="8">
        <x:v>159834.521308993</x:v>
      </x:c>
      <x:c r="S730" s="12">
        <x:v>277688.542738485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477711</x:v>
      </x:c>
      <x:c r="B731" s="1">
        <x:v>43205.7869619213</x:v>
      </x:c>
      <x:c r="C731" s="6">
        <x:v>12.2209237433333</x:v>
      </x:c>
      <x:c r="D731" s="14" t="s">
        <x:v>77</x:v>
      </x:c>
      <x:c r="E731" s="15">
        <x:v>43194.5305198264</x:v>
      </x:c>
      <x:c r="F731" t="s">
        <x:v>82</x:v>
      </x:c>
      <x:c r="G731" s="6">
        <x:v>144.01443995861</x:v>
      </x:c>
      <x:c r="H731" t="s">
        <x:v>83</x:v>
      </x:c>
      <x:c r="I731" s="6">
        <x:v>29.28903031444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</x:v>
      </x:c>
      <x:c r="R731" s="8">
        <x:v>159837.358032205</x:v>
      </x:c>
      <x:c r="S731" s="12">
        <x:v>277700.018329925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477717</x:v>
      </x:c>
      <x:c r="B732" s="1">
        <x:v>43205.7869736458</x:v>
      </x:c>
      <x:c r="C732" s="6">
        <x:v>12.237808035</x:v>
      </x:c>
      <x:c r="D732" s="14" t="s">
        <x:v>77</x:v>
      </x:c>
      <x:c r="E732" s="15">
        <x:v>43194.5305198264</x:v>
      </x:c>
      <x:c r="F732" t="s">
        <x:v>82</x:v>
      </x:c>
      <x:c r="G732" s="6">
        <x:v>143.971446275661</x:v>
      </x:c>
      <x:c r="H732" t="s">
        <x:v>83</x:v>
      </x:c>
      <x:c r="I732" s="6">
        <x:v>29.2851239623215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23.805</x:v>
      </x:c>
      <x:c r="R732" s="8">
        <x:v>159833.423976553</x:v>
      </x:c>
      <x:c r="S732" s="12">
        <x:v>277691.844169506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477730</x:v>
      </x:c>
      <x:c r="B733" s="1">
        <x:v>43205.7869852662</x:v>
      </x:c>
      <x:c r="C733" s="6">
        <x:v>12.2545422966667</x:v>
      </x:c>
      <x:c r="D733" s="14" t="s">
        <x:v>77</x:v>
      </x:c>
      <x:c r="E733" s="15">
        <x:v>43194.5305198264</x:v>
      </x:c>
      <x:c r="F733" t="s">
        <x:v>82</x:v>
      </x:c>
      <x:c r="G733" s="6">
        <x:v>143.942034392738</x:v>
      </x:c>
      <x:c r="H733" t="s">
        <x:v>83</x:v>
      </x:c>
      <x:c r="I733" s="6">
        <x:v>29.3055271900939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</x:v>
      </x:c>
      <x:c r="R733" s="8">
        <x:v>159837.449615157</x:v>
      </x:c>
      <x:c r="S733" s="12">
        <x:v>277682.488033263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477741</x:v>
      </x:c>
      <x:c r="B734" s="1">
        <x:v>43205.7869970255</x:v>
      </x:c>
      <x:c r="C734" s="6">
        <x:v>12.2715099516667</x:v>
      </x:c>
      <x:c r="D734" s="14" t="s">
        <x:v>77</x:v>
      </x:c>
      <x:c r="E734" s="15">
        <x:v>43194.5305198264</x:v>
      </x:c>
      <x:c r="F734" t="s">
        <x:v>82</x:v>
      </x:c>
      <x:c r="G734" s="6">
        <x:v>143.947211952276</x:v>
      </x:c>
      <x:c r="H734" t="s">
        <x:v>83</x:v>
      </x:c>
      <x:c r="I734" s="6">
        <x:v>29.2933874048617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23.804</x:v>
      </x:c>
      <x:c r="R734" s="8">
        <x:v>159856.265368273</x:v>
      </x:c>
      <x:c r="S734" s="12">
        <x:v>277683.521991938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477742</x:v>
      </x:c>
      <x:c r="B735" s="1">
        <x:v>43205.7870085648</x:v>
      </x:c>
      <x:c r="C735" s="6">
        <x:v>12.2881109766667</x:v>
      </x:c>
      <x:c r="D735" s="14" t="s">
        <x:v>77</x:v>
      </x:c>
      <x:c r="E735" s="15">
        <x:v>43194.5305198264</x:v>
      </x:c>
      <x:c r="F735" t="s">
        <x:v>82</x:v>
      </x:c>
      <x:c r="G735" s="6">
        <x:v>143.98030017955</x:v>
      </x:c>
      <x:c r="H735" t="s">
        <x:v>83</x:v>
      </x:c>
      <x:c r="I735" s="6">
        <x:v>29.2721428864184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23.809</x:v>
      </x:c>
      <x:c r="R735" s="8">
        <x:v>159859.417806145</x:v>
      </x:c>
      <x:c r="S735" s="12">
        <x:v>277684.624782653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477754</x:v>
      </x:c>
      <x:c r="B736" s="1">
        <x:v>43205.7870208333</x:v>
      </x:c>
      <x:c r="C736" s="6">
        <x:v>12.305761975</x:v>
      </x:c>
      <x:c r="D736" s="14" t="s">
        <x:v>77</x:v>
      </x:c>
      <x:c r="E736" s="15">
        <x:v>43194.5305198264</x:v>
      </x:c>
      <x:c r="F736" t="s">
        <x:v>82</x:v>
      </x:c>
      <x:c r="G736" s="6">
        <x:v>143.997628352832</x:v>
      </x:c>
      <x:c r="H736" t="s">
        <x:v>83</x:v>
      </x:c>
      <x:c r="I736" s="6">
        <x:v>29.2736753719305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23.807</x:v>
      </x:c>
      <x:c r="R736" s="8">
        <x:v>159865.182001304</x:v>
      </x:c>
      <x:c r="S736" s="12">
        <x:v>277690.197547768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477763</x:v>
      </x:c>
      <x:c r="B737" s="1">
        <x:v>43205.7870319792</x:v>
      </x:c>
      <x:c r="C737" s="6">
        <x:v>12.3218295516667</x:v>
      </x:c>
      <x:c r="D737" s="14" t="s">
        <x:v>77</x:v>
      </x:c>
      <x:c r="E737" s="15">
        <x:v>43194.5305198264</x:v>
      </x:c>
      <x:c r="F737" t="s">
        <x:v>82</x:v>
      </x:c>
      <x:c r="G737" s="6">
        <x:v>143.94201937549</x:v>
      </x:c>
      <x:c r="H737" t="s">
        <x:v>83</x:v>
      </x:c>
      <x:c r="I737" s="6">
        <x:v>29.2890904122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23.806</x:v>
      </x:c>
      <x:c r="R737" s="8">
        <x:v>159869.301764427</x:v>
      </x:c>
      <x:c r="S737" s="12">
        <x:v>277697.042786232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477781</x:v>
      </x:c>
      <x:c r="B738" s="1">
        <x:v>43205.7870430208</x:v>
      </x:c>
      <x:c r="C738" s="6">
        <x:v>12.3377304716667</x:v>
      </x:c>
      <x:c r="D738" s="14" t="s">
        <x:v>77</x:v>
      </x:c>
      <x:c r="E738" s="15">
        <x:v>43194.5305198264</x:v>
      </x:c>
      <x:c r="F738" t="s">
        <x:v>82</x:v>
      </x:c>
      <x:c r="G738" s="6">
        <x:v>143.868132586892</x:v>
      </x:c>
      <x:c r="H738" t="s">
        <x:v>83</x:v>
      </x:c>
      <x:c r="I738" s="6">
        <x:v>29.2977144519846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23.809</x:v>
      </x:c>
      <x:c r="R738" s="8">
        <x:v>159874.013742807</x:v>
      </x:c>
      <x:c r="S738" s="12">
        <x:v>277687.504257607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477788</x:v>
      </x:c>
      <x:c r="B739" s="1">
        <x:v>43205.7870544329</x:v>
      </x:c>
      <x:c r="C739" s="6">
        <x:v>12.3541481133333</x:v>
      </x:c>
      <x:c r="D739" s="14" t="s">
        <x:v>77</x:v>
      </x:c>
      <x:c r="E739" s="15">
        <x:v>43194.5305198264</x:v>
      </x:c>
      <x:c r="F739" t="s">
        <x:v>82</x:v>
      </x:c>
      <x:c r="G739" s="6">
        <x:v>143.947740498926</x:v>
      </x:c>
      <x:c r="H739" t="s">
        <x:v>83</x:v>
      </x:c>
      <x:c r="I739" s="6">
        <x:v>29.2795649306113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23.809</x:v>
      </x:c>
      <x:c r="R739" s="8">
        <x:v>159869.671943023</x:v>
      </x:c>
      <x:c r="S739" s="12">
        <x:v>277691.479813845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477794</x:v>
      </x:c>
      <x:c r="B740" s="1">
        <x:v>43205.7870664005</x:v>
      </x:c>
      <x:c r="C740" s="6">
        <x:v>12.371349095</x:v>
      </x:c>
      <x:c r="D740" s="14" t="s">
        <x:v>77</x:v>
      </x:c>
      <x:c r="E740" s="15">
        <x:v>43194.5305198264</x:v>
      </x:c>
      <x:c r="F740" t="s">
        <x:v>82</x:v>
      </x:c>
      <x:c r="G740" s="6">
        <x:v>143.913627123988</x:v>
      </x:c>
      <x:c r="H740" t="s">
        <x:v>83</x:v>
      </x:c>
      <x:c r="I740" s="6">
        <x:v>29.2900820254026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23.808</x:v>
      </x:c>
      <x:c r="R740" s="8">
        <x:v>159884.791891553</x:v>
      </x:c>
      <x:c r="S740" s="12">
        <x:v>277686.26208425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477808</x:v>
      </x:c>
      <x:c r="B741" s="1">
        <x:v>43205.787077662</x:v>
      </x:c>
      <x:c r="C741" s="6">
        <x:v>12.387600055</x:v>
      </x:c>
      <x:c r="D741" s="14" t="s">
        <x:v>77</x:v>
      </x:c>
      <x:c r="E741" s="15">
        <x:v>43194.5305198264</x:v>
      </x:c>
      <x:c r="F741" t="s">
        <x:v>82</x:v>
      </x:c>
      <x:c r="G741" s="6">
        <x:v>143.904507652058</x:v>
      </x:c>
      <x:c r="H741" t="s">
        <x:v>83</x:v>
      </x:c>
      <x:c r="I741" s="6">
        <x:v>29.2894209499023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23.809</x:v>
      </x:c>
      <x:c r="R741" s="8">
        <x:v>159896.419380215</x:v>
      </x:c>
      <x:c r="S741" s="12">
        <x:v>277698.56375663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477815</x:v>
      </x:c>
      <x:c r="B742" s="1">
        <x:v>43205.7870893171</x:v>
      </x:c>
      <x:c r="C742" s="6">
        <x:v>12.4043843266667</x:v>
      </x:c>
      <x:c r="D742" s="14" t="s">
        <x:v>77</x:v>
      </x:c>
      <x:c r="E742" s="15">
        <x:v>43194.5305198264</x:v>
      </x:c>
      <x:c r="F742" t="s">
        <x:v>82</x:v>
      </x:c>
      <x:c r="G742" s="6">
        <x:v>143.9228282906</x:v>
      </x:c>
      <x:c r="H742" t="s">
        <x:v>83</x:v>
      </x:c>
      <x:c r="I742" s="6">
        <x:v>29.2852441577033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23.809</x:v>
      </x:c>
      <x:c r="R742" s="8">
        <x:v>159901.608909535</x:v>
      </x:c>
      <x:c r="S742" s="12">
        <x:v>277699.82966766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477823</x:v>
      </x:c>
      <x:c r="B743" s="1">
        <x:v>43205.7871012731</x:v>
      </x:c>
      <x:c r="C743" s="6">
        <x:v>12.4216019666667</x:v>
      </x:c>
      <x:c r="D743" s="14" t="s">
        <x:v>77</x:v>
      </x:c>
      <x:c r="E743" s="15">
        <x:v>43194.5305198264</x:v>
      </x:c>
      <x:c r="F743" t="s">
        <x:v>82</x:v>
      </x:c>
      <x:c r="G743" s="6">
        <x:v>143.922326527118</x:v>
      </x:c>
      <x:c r="H743" t="s">
        <x:v>83</x:v>
      </x:c>
      <x:c r="I743" s="6">
        <x:v>29.2743965418258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23.813</x:v>
      </x:c>
      <x:c r="R743" s="8">
        <x:v>159910.730908307</x:v>
      </x:c>
      <x:c r="S743" s="12">
        <x:v>277705.375536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477839</x:v>
      </x:c>
      <x:c r="B744" s="1">
        <x:v>43205.7871128125</x:v>
      </x:c>
      <x:c r="C744" s="6">
        <x:v>12.438186265</x:v>
      </x:c>
      <x:c r="D744" s="14" t="s">
        <x:v>77</x:v>
      </x:c>
      <x:c r="E744" s="15">
        <x:v>43194.5305198264</x:v>
      </x:c>
      <x:c r="F744" t="s">
        <x:v>82</x:v>
      </x:c>
      <x:c r="G744" s="6">
        <x:v>143.966504538081</x:v>
      </x:c>
      <x:c r="H744" t="s">
        <x:v>83</x:v>
      </x:c>
      <x:c r="I744" s="6">
        <x:v>29.2670646551164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23.812</x:v>
      </x:c>
      <x:c r="R744" s="8">
        <x:v>159905.22291433</x:v>
      </x:c>
      <x:c r="S744" s="12">
        <x:v>277692.691344568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477846</x:v>
      </x:c>
      <x:c r="B745" s="1">
        <x:v>43205.7871241551</x:v>
      </x:c>
      <x:c r="C745" s="6">
        <x:v>12.4545206</x:v>
      </x:c>
      <x:c r="D745" s="14" t="s">
        <x:v>77</x:v>
      </x:c>
      <x:c r="E745" s="15">
        <x:v>43194.5305198264</x:v>
      </x:c>
      <x:c r="F745" t="s">
        <x:v>82</x:v>
      </x:c>
      <x:c r="G745" s="6">
        <x:v>143.989468855932</x:v>
      </x:c>
      <x:c r="H745" t="s">
        <x:v>83</x:v>
      </x:c>
      <x:c r="I745" s="6">
        <x:v>29.2645706153389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23.811</x:v>
      </x:c>
      <x:c r="R745" s="8">
        <x:v>159910.949892721</x:v>
      </x:c>
      <x:c r="S745" s="12">
        <x:v>277699.187023491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477852</x:v>
      </x:c>
      <x:c r="B746" s="1">
        <x:v>43205.7871358449</x:v>
      </x:c>
      <x:c r="C746" s="6">
        <x:v>12.4714048583333</x:v>
      </x:c>
      <x:c r="D746" s="14" t="s">
        <x:v>77</x:v>
      </x:c>
      <x:c r="E746" s="15">
        <x:v>43194.5305198264</x:v>
      </x:c>
      <x:c r="F746" t="s">
        <x:v>82</x:v>
      </x:c>
      <x:c r="G746" s="6">
        <x:v>143.780933392582</x:v>
      </x:c>
      <x:c r="H746" t="s">
        <x:v>83</x:v>
      </x:c>
      <x:c r="I746" s="6">
        <x:v>29.30390454299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23.814</x:v>
      </x:c>
      <x:c r="R746" s="8">
        <x:v>159913.30643056</x:v>
      </x:c>
      <x:c r="S746" s="12">
        <x:v>277688.514670869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477870</x:v>
      </x:c>
      <x:c r="B747" s="1">
        <x:v>43205.7871475347</x:v>
      </x:c>
      <x:c r="C747" s="6">
        <x:v>12.4882225166667</x:v>
      </x:c>
      <x:c r="D747" s="14" t="s">
        <x:v>77</x:v>
      </x:c>
      <x:c r="E747" s="15">
        <x:v>43194.5305198264</x:v>
      </x:c>
      <x:c r="F747" t="s">
        <x:v>82</x:v>
      </x:c>
      <x:c r="G747" s="6">
        <x:v>143.716867708663</x:v>
      </x:c>
      <x:c r="H747" t="s">
        <x:v>83</x:v>
      </x:c>
      <x:c r="I747" s="6">
        <x:v>29.3103049889041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23.817</x:v>
      </x:c>
      <x:c r="R747" s="8">
        <x:v>159915.484524922</x:v>
      </x:c>
      <x:c r="S747" s="12">
        <x:v>277694.994359392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477876</x:v>
      </x:c>
      <x:c r="B748" s="1">
        <x:v>43205.7871589931</x:v>
      </x:c>
      <x:c r="C748" s="6">
        <x:v>12.504740155</x:v>
      </x:c>
      <x:c r="D748" s="14" t="s">
        <x:v>77</x:v>
      </x:c>
      <x:c r="E748" s="15">
        <x:v>43194.5305198264</x:v>
      </x:c>
      <x:c r="F748" t="s">
        <x:v>82</x:v>
      </x:c>
      <x:c r="G748" s="6">
        <x:v>143.810462433022</x:v>
      </x:c>
      <x:c r="H748" t="s">
        <x:v>83</x:v>
      </x:c>
      <x:c r="I748" s="6">
        <x:v>29.2999080266168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23.813</x:v>
      </x:c>
      <x:c r="R748" s="8">
        <x:v>159933.920316709</x:v>
      </x:c>
      <x:c r="S748" s="12">
        <x:v>277687.333926009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477889</x:v>
      </x:c>
      <x:c r="B749" s="1">
        <x:v>43205.7871703356</x:v>
      </x:c>
      <x:c r="C749" s="6">
        <x:v>12.5210244566667</x:v>
      </x:c>
      <x:c r="D749" s="14" t="s">
        <x:v>77</x:v>
      </x:c>
      <x:c r="E749" s="15">
        <x:v>43194.5305198264</x:v>
      </x:c>
      <x:c r="F749" t="s">
        <x:v>82</x:v>
      </x:c>
      <x:c r="G749" s="6">
        <x:v>143.856945463479</x:v>
      </x:c>
      <x:c r="H749" t="s">
        <x:v>83</x:v>
      </x:c>
      <x:c r="I749" s="6">
        <x:v>29.2865663071893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23.814</x:v>
      </x:c>
      <x:c r="R749" s="8">
        <x:v>159937.119892315</x:v>
      </x:c>
      <x:c r="S749" s="12">
        <x:v>277699.029703622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477895</x:v>
      </x:c>
      <x:c r="B750" s="1">
        <x:v>43205.787181794</x:v>
      </x:c>
      <x:c r="C750" s="6">
        <x:v>12.5375753683333</x:v>
      </x:c>
      <x:c r="D750" s="14" t="s">
        <x:v>77</x:v>
      </x:c>
      <x:c r="E750" s="15">
        <x:v>43194.5305198264</x:v>
      </x:c>
      <x:c r="F750" t="s">
        <x:v>82</x:v>
      </x:c>
      <x:c r="G750" s="6">
        <x:v>143.762563832074</x:v>
      </x:c>
      <x:c r="H750" t="s">
        <x:v>83</x:v>
      </x:c>
      <x:c r="I750" s="6">
        <x:v>29.2998779776394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23.817</x:v>
      </x:c>
      <x:c r="R750" s="8">
        <x:v>159933.343173686</x:v>
      </x:c>
      <x:c r="S750" s="12">
        <x:v>277693.647005091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477906</x:v>
      </x:c>
      <x:c r="B751" s="1">
        <x:v>43205.7871938657</x:v>
      </x:c>
      <x:c r="C751" s="6">
        <x:v>12.5549597466667</x:v>
      </x:c>
      <x:c r="D751" s="14" t="s">
        <x:v>77</x:v>
      </x:c>
      <x:c r="E751" s="15">
        <x:v>43194.5305198264</x:v>
      </x:c>
      <x:c r="F751" t="s">
        <x:v>82</x:v>
      </x:c>
      <x:c r="G751" s="6">
        <x:v>143.811163111112</x:v>
      </x:c>
      <x:c r="H751" t="s">
        <x:v>83</x:v>
      </x:c>
      <x:c r="I751" s="6">
        <x:v>29.2887899234088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23.817</x:v>
      </x:c>
      <x:c r="R751" s="8">
        <x:v>159942.613744444</x:v>
      </x:c>
      <x:c r="S751" s="12">
        <x:v>277691.119953995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477918</x:v>
      </x:c>
      <x:c r="B752" s="1">
        <x:v>43205.7872049768</x:v>
      </x:c>
      <x:c r="C752" s="6">
        <x:v>12.5709606416667</x:v>
      </x:c>
      <x:c r="D752" s="14" t="s">
        <x:v>77</x:v>
      </x:c>
      <x:c r="E752" s="15">
        <x:v>43194.5305198264</x:v>
      </x:c>
      <x:c r="F752" t="s">
        <x:v>82</x:v>
      </x:c>
      <x:c r="G752" s="6">
        <x:v>143.800029616971</x:v>
      </x:c>
      <x:c r="H752" t="s">
        <x:v>83</x:v>
      </x:c>
      <x:c r="I752" s="6">
        <x:v>29.2831106903136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23.82</x:v>
      </x:c>
      <x:c r="R752" s="8">
        <x:v>159952.620823196</x:v>
      </x:c>
      <x:c r="S752" s="12">
        <x:v>277686.157832374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477929</x:v>
      </x:c>
      <x:c r="B753" s="1">
        <x:v>43205.7872166319</x:v>
      </x:c>
      <x:c r="C753" s="6">
        <x:v>12.5877282883333</x:v>
      </x:c>
      <x:c r="D753" s="14" t="s">
        <x:v>77</x:v>
      </x:c>
      <x:c r="E753" s="15">
        <x:v>43194.5305198264</x:v>
      </x:c>
      <x:c r="F753" t="s">
        <x:v>82</x:v>
      </x:c>
      <x:c r="G753" s="6">
        <x:v>143.762258239024</x:v>
      </x:c>
      <x:c r="H753" t="s">
        <x:v>83</x:v>
      </x:c>
      <x:c r="I753" s="6">
        <x:v>29.2944691661196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23.819</x:v>
      </x:c>
      <x:c r="R753" s="8">
        <x:v>159952.483221775</x:v>
      </x:c>
      <x:c r="S753" s="12">
        <x:v>277694.467064636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477933</x:v>
      </x:c>
      <x:c r="B754" s="1">
        <x:v>43205.7872283218</x:v>
      </x:c>
      <x:c r="C754" s="6">
        <x:v>12.6045292533333</x:v>
      </x:c>
      <x:c r="D754" s="14" t="s">
        <x:v>77</x:v>
      </x:c>
      <x:c r="E754" s="15">
        <x:v>43194.5305198264</x:v>
      </x:c>
      <x:c r="F754" t="s">
        <x:v>82</x:v>
      </x:c>
      <x:c r="G754" s="6">
        <x:v>143.760348746325</x:v>
      </x:c>
      <x:c r="H754" t="s">
        <x:v>83</x:v>
      </x:c>
      <x:c r="I754" s="6">
        <x:v>29.2866865026226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23.822</x:v>
      </x:c>
      <x:c r="R754" s="8">
        <x:v>159964.07431107</x:v>
      </x:c>
      <x:c r="S754" s="12">
        <x:v>277707.327248073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477943</x:v>
      </x:c>
      <x:c r="B755" s="1">
        <x:v>43205.787240081</x:v>
      </x:c>
      <x:c r="C755" s="6">
        <x:v>12.62149692</x:v>
      </x:c>
      <x:c r="D755" s="14" t="s">
        <x:v>77</x:v>
      </x:c>
      <x:c r="E755" s="15">
        <x:v>43194.5305198264</x:v>
      </x:c>
      <x:c r="F755" t="s">
        <x:v>82</x:v>
      </x:c>
      <x:c r="G755" s="6">
        <x:v>143.804087800499</x:v>
      </x:c>
      <x:c r="H755" t="s">
        <x:v>83</x:v>
      </x:c>
      <x:c r="I755" s="6">
        <x:v>29.2794447354331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23.821</x:v>
      </x:c>
      <x:c r="R755" s="8">
        <x:v>159962.368651589</x:v>
      </x:c>
      <x:c r="S755" s="12">
        <x:v>277684.260110315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477954</x:v>
      </x:c>
      <x:c r="B756" s="1">
        <x:v>43205.7872514699</x:v>
      </x:c>
      <x:c r="C756" s="6">
        <x:v>12.6378478216667</x:v>
      </x:c>
      <x:c r="D756" s="14" t="s">
        <x:v>77</x:v>
      </x:c>
      <x:c r="E756" s="15">
        <x:v>43194.5305198264</x:v>
      </x:c>
      <x:c r="F756" t="s">
        <x:v>82</x:v>
      </x:c>
      <x:c r="G756" s="6">
        <x:v>143.737308510398</x:v>
      </x:c>
      <x:c r="H756" t="s">
        <x:v>83</x:v>
      </x:c>
      <x:c r="I756" s="6">
        <x:v>29.2919450570612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23.822</x:v>
      </x:c>
      <x:c r="R756" s="8">
        <x:v>159975.451726079</x:v>
      </x:c>
      <x:c r="S756" s="12">
        <x:v>277706.185365339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477967</x:v>
      </x:c>
      <x:c r="B757" s="1">
        <x:v>43205.7872628472</x:v>
      </x:c>
      <x:c r="C757" s="6">
        <x:v>12.6542821333333</x:v>
      </x:c>
      <x:c r="D757" s="14" t="s">
        <x:v>77</x:v>
      </x:c>
      <x:c r="E757" s="15">
        <x:v>43194.5305198264</x:v>
      </x:c>
      <x:c r="F757" t="s">
        <x:v>82</x:v>
      </x:c>
      <x:c r="G757" s="6">
        <x:v>143.669907348661</x:v>
      </x:c>
      <x:c r="H757" t="s">
        <x:v>83</x:v>
      </x:c>
      <x:c r="I757" s="6">
        <x:v>29.307330132242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23.822</x:v>
      </x:c>
      <x:c r="R757" s="8">
        <x:v>159976.781586171</x:v>
      </x:c>
      <x:c r="S757" s="12">
        <x:v>277689.806117123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477973</x:v>
      </x:c>
      <x:c r="B758" s="1">
        <x:v>43205.7872748032</x:v>
      </x:c>
      <x:c r="C758" s="6">
        <x:v>12.6714997616667</x:v>
      </x:c>
      <x:c r="D758" s="14" t="s">
        <x:v>77</x:v>
      </x:c>
      <x:c r="E758" s="15">
        <x:v>43194.5305198264</x:v>
      </x:c>
      <x:c r="F758" t="s">
        <x:v>82</x:v>
      </x:c>
      <x:c r="G758" s="6">
        <x:v>143.715079587247</x:v>
      </x:c>
      <x:c r="H758" t="s">
        <x:v>83</x:v>
      </x:c>
      <x:c r="I758" s="6">
        <x:v>29.2997577817332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23.821</x:v>
      </x:c>
      <x:c r="R758" s="8">
        <x:v>159989.156692863</x:v>
      </x:c>
      <x:c r="S758" s="12">
        <x:v>277694.643309604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477985</x:v>
      </x:c>
      <x:c r="B759" s="1">
        <x:v>43205.7872860301</x:v>
      </x:c>
      <x:c r="C759" s="6">
        <x:v>12.687634055</x:v>
      </x:c>
      <x:c r="D759" s="14" t="s">
        <x:v>77</x:v>
      </x:c>
      <x:c r="E759" s="15">
        <x:v>43194.5305198264</x:v>
      </x:c>
      <x:c r="F759" t="s">
        <x:v>82</x:v>
      </x:c>
      <x:c r="G759" s="6">
        <x:v>143.831373048233</x:v>
      </x:c>
      <x:c r="H759" t="s">
        <x:v>83</x:v>
      </x:c>
      <x:c r="I759" s="6">
        <x:v>29.2759590771302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23.82</x:v>
      </x:c>
      <x:c r="R759" s="8">
        <x:v>159990.749730234</x:v>
      </x:c>
      <x:c r="S759" s="12">
        <x:v>277690.405527785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478000</x:v>
      </x:c>
      <x:c r="B760" s="1">
        <x:v>43205.7872976505</x:v>
      </x:c>
      <x:c r="C760" s="6">
        <x:v>12.704351715</x:v>
      </x:c>
      <x:c r="D760" s="14" t="s">
        <x:v>77</x:v>
      </x:c>
      <x:c r="E760" s="15">
        <x:v>43194.5305198264</x:v>
      </x:c>
      <x:c r="F760" t="s">
        <x:v>82</x:v>
      </x:c>
      <x:c r="G760" s="6">
        <x:v>143.768572875246</x:v>
      </x:c>
      <x:c r="H760" t="s">
        <x:v>83</x:v>
      </x:c>
      <x:c r="I760" s="6">
        <x:v>29.2765901012099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23.825</x:v>
      </x:c>
      <x:c r="R760" s="8">
        <x:v>159998.603536713</x:v>
      </x:c>
      <x:c r="S760" s="12">
        <x:v>277702.827479816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478006</x:v>
      </x:c>
      <x:c r="B761" s="1">
        <x:v>43205.7873092245</x:v>
      </x:c>
      <x:c r="C761" s="6">
        <x:v>12.7210693616667</x:v>
      </x:c>
      <x:c r="D761" s="14" t="s">
        <x:v>77</x:v>
      </x:c>
      <x:c r="E761" s="15">
        <x:v>43194.5305198264</x:v>
      </x:c>
      <x:c r="F761" t="s">
        <x:v>82</x:v>
      </x:c>
      <x:c r="G761" s="6">
        <x:v>143.735048933455</x:v>
      </x:c>
      <x:c r="H761" t="s">
        <x:v>83</x:v>
      </x:c>
      <x:c r="I761" s="6">
        <x:v>29.2897214387499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23.823</x:v>
      </x:c>
      <x:c r="R761" s="8">
        <x:v>160010.000630965</x:v>
      </x:c>
      <x:c r="S761" s="12">
        <x:v>277697.494969776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478016</x:v>
      </x:c>
      <x:c r="B762" s="1">
        <x:v>43205.7873210301</x:v>
      </x:c>
      <x:c r="C762" s="6">
        <x:v>12.7380370416667</x:v>
      </x:c>
      <x:c r="D762" s="14" t="s">
        <x:v>77</x:v>
      </x:c>
      <x:c r="E762" s="15">
        <x:v>43194.5305198264</x:v>
      </x:c>
      <x:c r="F762" t="s">
        <x:v>82</x:v>
      </x:c>
      <x:c r="G762" s="6">
        <x:v>143.788213458871</x:v>
      </x:c>
      <x:c r="H762" t="s">
        <x:v>83</x:v>
      </x:c>
      <x:c r="I762" s="6">
        <x:v>29.2748472730891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23.824</x:v>
      </x:c>
      <x:c r="R762" s="8">
        <x:v>160017.981031086</x:v>
      </x:c>
      <x:c r="S762" s="12">
        <x:v>277702.017253249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478025</x:v>
      </x:c>
      <x:c r="B763" s="1">
        <x:v>43205.7873325231</x:v>
      </x:c>
      <x:c r="C763" s="6">
        <x:v>12.7545879516667</x:v>
      </x:c>
      <x:c r="D763" s="14" t="s">
        <x:v>77</x:v>
      </x:c>
      <x:c r="E763" s="15">
        <x:v>43194.5305198264</x:v>
      </x:c>
      <x:c r="F763" t="s">
        <x:v>82</x:v>
      </x:c>
      <x:c r="G763" s="6">
        <x:v>143.705542257663</x:v>
      </x:c>
      <x:c r="H763" t="s">
        <x:v>83</x:v>
      </x:c>
      <x:c r="I763" s="6">
        <x:v>29.2772812229564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23.83</x:v>
      </x:c>
      <x:c r="R763" s="8">
        <x:v>160019.23541098</x:v>
      </x:c>
      <x:c r="S763" s="12">
        <x:v>277709.047172463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478032</x:v>
      </x:c>
      <x:c r="B764" s="1">
        <x:v>43205.7873439815</x:v>
      </x:c>
      <x:c r="C764" s="6">
        <x:v>12.771088875</x:v>
      </x:c>
      <x:c r="D764" s="14" t="s">
        <x:v>77</x:v>
      </x:c>
      <x:c r="E764" s="15">
        <x:v>43194.5305198264</x:v>
      </x:c>
      <x:c r="F764" t="s">
        <x:v>82</x:v>
      </x:c>
      <x:c r="G764" s="6">
        <x:v>143.716201167003</x:v>
      </x:c>
      <x:c r="H764" t="s">
        <x:v>83</x:v>
      </x:c>
      <x:c r="I764" s="6">
        <x:v>29.2748472730891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23.83</x:v>
      </x:c>
      <x:c r="R764" s="8">
        <x:v>160017.720930473</x:v>
      </x:c>
      <x:c r="S764" s="12">
        <x:v>277701.083059646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478043</x:v>
      </x:c>
      <x:c r="B765" s="1">
        <x:v>43205.7873554398</x:v>
      </x:c>
      <x:c r="C765" s="6">
        <x:v>12.78762315</x:v>
      </x:c>
      <x:c r="D765" s="14" t="s">
        <x:v>77</x:v>
      </x:c>
      <x:c r="E765" s="15">
        <x:v>43194.5305198264</x:v>
      </x:c>
      <x:c r="F765" t="s">
        <x:v>82</x:v>
      </x:c>
      <x:c r="G765" s="6">
        <x:v>143.685341719207</x:v>
      </x:c>
      <x:c r="H765" t="s">
        <x:v>83</x:v>
      </x:c>
      <x:c r="I765" s="6">
        <x:v>29.2901120742922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23.827</x:v>
      </x:c>
      <x:c r="R765" s="8">
        <x:v>160031.328893693</x:v>
      </x:c>
      <x:c r="S765" s="12">
        <x:v>277700.693981389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478055</x:v>
      </x:c>
      <x:c r="B766" s="1">
        <x:v>43205.7873673611</x:v>
      </x:c>
      <x:c r="C766" s="6">
        <x:v>12.80475752</x:v>
      </x:c>
      <x:c r="D766" s="14" t="s">
        <x:v>77</x:v>
      </x:c>
      <x:c r="E766" s="15">
        <x:v>43194.5305198264</x:v>
      </x:c>
      <x:c r="F766" t="s">
        <x:v>82</x:v>
      </x:c>
      <x:c r="G766" s="6">
        <x:v>143.678498432353</x:v>
      </x:c>
      <x:c r="H766" t="s">
        <x:v>83</x:v>
      </x:c>
      <x:c r="I766" s="6">
        <x:v>29.2916746169171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23.827</x:v>
      </x:c>
      <x:c r="R766" s="8">
        <x:v>160039.679573823</x:v>
      </x:c>
      <x:c r="S766" s="12">
        <x:v>277697.286924871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478066</x:v>
      </x:c>
      <x:c r="B767" s="1">
        <x:v>43205.787378588</x:v>
      </x:c>
      <x:c r="C767" s="6">
        <x:v>12.8209418</x:v>
      </x:c>
      <x:c r="D767" s="14" t="s">
        <x:v>77</x:v>
      </x:c>
      <x:c r="E767" s="15">
        <x:v>43194.5305198264</x:v>
      </x:c>
      <x:c r="F767" t="s">
        <x:v>82</x:v>
      </x:c>
      <x:c r="G767" s="6">
        <x:v>143.60209096173</x:v>
      </x:c>
      <x:c r="H767" t="s">
        <x:v>83</x:v>
      </x:c>
      <x:c r="I767" s="6">
        <x:v>29.2954307319742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23.832</x:v>
      </x:c>
      <x:c r="R767" s="8">
        <x:v>160032.211596295</x:v>
      </x:c>
      <x:c r="S767" s="12">
        <x:v>277698.427389103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478079</x:v>
      </x:c>
      <x:c r="B768" s="1">
        <x:v>43205.7873903935</x:v>
      </x:c>
      <x:c r="C768" s="6">
        <x:v>12.83795942</x:v>
      </x:c>
      <x:c r="D768" s="14" t="s">
        <x:v>77</x:v>
      </x:c>
      <x:c r="E768" s="15">
        <x:v>43194.5305198264</x:v>
      </x:c>
      <x:c r="F768" t="s">
        <x:v>82</x:v>
      </x:c>
      <x:c r="G768" s="6">
        <x:v>143.61659806206</x:v>
      </x:c>
      <x:c r="H768" t="s">
        <x:v>83</x:v>
      </x:c>
      <x:c r="I768" s="6">
        <x:v>29.2975942561561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23.83</x:v>
      </x:c>
      <x:c r="R768" s="8">
        <x:v>160047.489491036</x:v>
      </x:c>
      <x:c r="S768" s="12">
        <x:v>277703.713780599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478085</x:v>
      </x:c>
      <x:c r="B769" s="1">
        <x:v>43205.7874022338</x:v>
      </x:c>
      <x:c r="C769" s="6">
        <x:v>12.8549937683333</x:v>
      </x:c>
      <x:c r="D769" s="14" t="s">
        <x:v>77</x:v>
      </x:c>
      <x:c r="E769" s="15">
        <x:v>43194.5305198264</x:v>
      </x:c>
      <x:c r="F769" t="s">
        <x:v>82</x:v>
      </x:c>
      <x:c r="G769" s="6">
        <x:v>143.596284993364</x:v>
      </x:c>
      <x:c r="H769" t="s">
        <x:v>83</x:v>
      </x:c>
      <x:c r="I769" s="6">
        <x:v>29.2940184322197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23.833</x:v>
      </x:c>
      <x:c r="R769" s="8">
        <x:v>160050.540178341</x:v>
      </x:c>
      <x:c r="S769" s="12">
        <x:v>277696.141656839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478095</x:v>
      </x:c>
      <x:c r="B770" s="1">
        <x:v>43205.7874140046</x:v>
      </x:c>
      <x:c r="C770" s="6">
        <x:v>12.8719447066667</x:v>
      </x:c>
      <x:c r="D770" s="14" t="s">
        <x:v>77</x:v>
      </x:c>
      <x:c r="E770" s="15">
        <x:v>43194.5305198264</x:v>
      </x:c>
      <x:c r="F770" t="s">
        <x:v>82</x:v>
      </x:c>
      <x:c r="G770" s="6">
        <x:v>143.630787463073</x:v>
      </x:c>
      <x:c r="H770" t="s">
        <x:v>83</x:v>
      </x:c>
      <x:c r="I770" s="6">
        <x:v>29.2916145191107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23.831</x:v>
      </x:c>
      <x:c r="R770" s="8">
        <x:v>160060.349154809</x:v>
      </x:c>
      <x:c r="S770" s="12">
        <x:v>277695.227886232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478102</x:v>
      </x:c>
      <x:c r="B771" s="1">
        <x:v>43205.7874253125</x:v>
      </x:c>
      <x:c r="C771" s="6">
        <x:v>12.8882289866667</x:v>
      </x:c>
      <x:c r="D771" s="14" t="s">
        <x:v>77</x:v>
      </x:c>
      <x:c r="E771" s="15">
        <x:v>43194.5305198264</x:v>
      </x:c>
      <x:c r="F771" t="s">
        <x:v>82</x:v>
      </x:c>
      <x:c r="G771" s="6">
        <x:v>143.670651335977</x:v>
      </x:c>
      <x:c r="H771" t="s">
        <x:v>83</x:v>
      </x:c>
      <x:c r="I771" s="6">
        <x:v>29.2825097138293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23.831</x:v>
      </x:c>
      <x:c r="R771" s="8">
        <x:v>160063.473840891</x:v>
      </x:c>
      <x:c r="S771" s="12">
        <x:v>277695.135111954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478118</x:v>
      </x:c>
      <x:c r="B772" s="1">
        <x:v>43205.7874367708</x:v>
      </x:c>
      <x:c r="C772" s="6">
        <x:v>12.9046966033333</x:v>
      </x:c>
      <x:c r="D772" s="14" t="s">
        <x:v>77</x:v>
      </x:c>
      <x:c r="E772" s="15">
        <x:v>43194.5305198264</x:v>
      </x:c>
      <x:c r="F772" t="s">
        <x:v>82</x:v>
      </x:c>
      <x:c r="G772" s="6">
        <x:v>143.652847808401</x:v>
      </x:c>
      <x:c r="H772" t="s">
        <x:v>83</x:v>
      </x:c>
      <x:c r="I772" s="6">
        <x:v>29.281097419514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23.833</x:v>
      </x:c>
      <x:c r="R772" s="8">
        <x:v>160070.289440674</x:v>
      </x:c>
      <x:c r="S772" s="12">
        <x:v>277705.048448879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478127</x:v>
      </x:c>
      <x:c r="B773" s="1">
        <x:v>43205.7874479977</x:v>
      </x:c>
      <x:c r="C773" s="6">
        <x:v>12.920864235</x:v>
      </x:c>
      <x:c r="D773" s="14" t="s">
        <x:v>77</x:v>
      </x:c>
      <x:c r="E773" s="15">
        <x:v>43194.5305198264</x:v>
      </x:c>
      <x:c r="F773" t="s">
        <x:v>82</x:v>
      </x:c>
      <x:c r="G773" s="6">
        <x:v>143.603217886009</x:v>
      </x:c>
      <x:c r="H773" t="s">
        <x:v>83</x:v>
      </x:c>
      <x:c r="I773" s="6">
        <x:v>29.2869569423647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23.835</x:v>
      </x:c>
      <x:c r="R773" s="8">
        <x:v>160074.051826372</x:v>
      </x:c>
      <x:c r="S773" s="12">
        <x:v>277703.263615353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478135</x:v>
      </x:c>
      <x:c r="B774" s="1">
        <x:v>43205.7874598032</x:v>
      </x:c>
      <x:c r="C774" s="6">
        <x:v>12.9378985733333</x:v>
      </x:c>
      <x:c r="D774" s="14" t="s">
        <x:v>77</x:v>
      </x:c>
      <x:c r="E774" s="15">
        <x:v>43194.5305198264</x:v>
      </x:c>
      <x:c r="F774" t="s">
        <x:v>82</x:v>
      </x:c>
      <x:c r="G774" s="6">
        <x:v>143.614436795343</x:v>
      </x:c>
      <x:c r="H774" t="s">
        <x:v>83</x:v>
      </x:c>
      <x:c r="I774" s="6">
        <x:v>29.2898716831842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23.833</x:v>
      </x:c>
      <x:c r="R774" s="8">
        <x:v>160076.969462489</x:v>
      </x:c>
      <x:c r="S774" s="12">
        <x:v>277699.933093335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478144</x:v>
      </x:c>
      <x:c r="B775" s="1">
        <x:v>43205.7874713773</x:v>
      </x:c>
      <x:c r="C775" s="6">
        <x:v>12.9545328466667</x:v>
      </x:c>
      <x:c r="D775" s="14" t="s">
        <x:v>77</x:v>
      </x:c>
      <x:c r="E775" s="15">
        <x:v>43194.5305198264</x:v>
      </x:c>
      <x:c r="F775" t="s">
        <x:v>82</x:v>
      </x:c>
      <x:c r="G775" s="6">
        <x:v>143.619546992458</x:v>
      </x:c>
      <x:c r="H775" t="s">
        <x:v>83</x:v>
      </x:c>
      <x:c r="I775" s="6">
        <x:v>29.2859653300861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23.834</x:v>
      </x:c>
      <x:c r="R775" s="8">
        <x:v>160078.512530437</x:v>
      </x:c>
      <x:c r="S775" s="12">
        <x:v>277703.344067283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478154</x:v>
      </x:c>
      <x:c r="B776" s="1">
        <x:v>43205.7874827893</x:v>
      </x:c>
      <x:c r="C776" s="6">
        <x:v>12.9709837816667</x:v>
      </x:c>
      <x:c r="D776" s="14" t="s">
        <x:v>77</x:v>
      </x:c>
      <x:c r="E776" s="15">
        <x:v>43194.5305198264</x:v>
      </x:c>
      <x:c r="F776" t="s">
        <x:v>82</x:v>
      </x:c>
      <x:c r="G776" s="6">
        <x:v>143.561173215912</x:v>
      </x:c>
      <x:c r="H776" t="s">
        <x:v>83</x:v>
      </x:c>
      <x:c r="I776" s="6">
        <x:v>29.2828702997067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23.84</x:v>
      </x:c>
      <x:c r="R776" s="8">
        <x:v>160089.861215923</x:v>
      </x:c>
      <x:c r="S776" s="12">
        <x:v>277711.00333375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478170</x:v>
      </x:c>
      <x:c r="B777" s="1">
        <x:v>43205.7874945255</x:v>
      </x:c>
      <x:c r="C777" s="6">
        <x:v>12.987868085</x:v>
      </x:c>
      <x:c r="D777" s="14" t="s">
        <x:v>77</x:v>
      </x:c>
      <x:c r="E777" s="15">
        <x:v>43194.5305198264</x:v>
      </x:c>
      <x:c r="F777" t="s">
        <x:v>82</x:v>
      </x:c>
      <x:c r="G777" s="6">
        <x:v>143.627770609129</x:v>
      </x:c>
      <x:c r="H777" t="s">
        <x:v>83</x:v>
      </x:c>
      <x:c r="I777" s="6">
        <x:v>29.2758689308425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23.837</x:v>
      </x:c>
      <x:c r="R777" s="8">
        <x:v>160106.321289272</x:v>
      </x:c>
      <x:c r="S777" s="12">
        <x:v>277699.262716544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478176</x:v>
      </x:c>
      <x:c r="B778" s="1">
        <x:v>43205.7875060532</x:v>
      </x:c>
      <x:c r="C778" s="6">
        <x:v>13.004502405</x:v>
      </x:c>
      <x:c r="D778" s="14" t="s">
        <x:v>77</x:v>
      </x:c>
      <x:c r="E778" s="15">
        <x:v>43194.5305198264</x:v>
      </x:c>
      <x:c r="F778" t="s">
        <x:v>82</x:v>
      </x:c>
      <x:c r="G778" s="6">
        <x:v>143.562938937545</x:v>
      </x:c>
      <x:c r="H778" t="s">
        <x:v>83</x:v>
      </x:c>
      <x:c r="I778" s="6">
        <x:v>29.2906830032443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23.837</x:v>
      </x:c>
      <x:c r="R778" s="8">
        <x:v>160108.189475931</x:v>
      </x:c>
      <x:c r="S778" s="12">
        <x:v>277702.897377693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478185</x:v>
      </x:c>
      <x:c r="B779" s="1">
        <x:v>43205.7875175579</x:v>
      </x:c>
      <x:c r="C779" s="6">
        <x:v>13.0210367033333</x:v>
      </x:c>
      <x:c r="D779" s="14" t="s">
        <x:v>77</x:v>
      </x:c>
      <x:c r="E779" s="15">
        <x:v>43194.5305198264</x:v>
      </x:c>
      <x:c r="F779" t="s">
        <x:v>82</x:v>
      </x:c>
      <x:c r="G779" s="6">
        <x:v>143.56793571203</x:v>
      </x:c>
      <x:c r="H779" t="s">
        <x:v>83</x:v>
      </x:c>
      <x:c r="I779" s="6">
        <x:v>29.2895411454379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23.837</x:v>
      </x:c>
      <x:c r="R779" s="8">
        <x:v>160110.221722469</x:v>
      </x:c>
      <x:c r="S779" s="12">
        <x:v>277705.045947909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478194</x:v>
      </x:c>
      <x:c r="B780" s="1">
        <x:v>43205.7875294329</x:v>
      </x:c>
      <x:c r="C780" s="6">
        <x:v>13.0381709916667</x:v>
      </x:c>
      <x:c r="D780" s="14" t="s">
        <x:v>77</x:v>
      </x:c>
      <x:c r="E780" s="15">
        <x:v>43194.5305198264</x:v>
      </x:c>
      <x:c r="F780" t="s">
        <x:v>82</x:v>
      </x:c>
      <x:c r="G780" s="6">
        <x:v>143.511935275383</x:v>
      </x:c>
      <x:c r="H780" t="s">
        <x:v>83</x:v>
      </x:c>
      <x:c r="I780" s="6">
        <x:v>29.2831707879682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23.844</x:v>
      </x:c>
      <x:c r="R780" s="8">
        <x:v>160113.227005545</x:v>
      </x:c>
      <x:c r="S780" s="12">
        <x:v>277701.399735828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478204</x:v>
      </x:c>
      <x:c r="B781" s="1">
        <x:v>43205.7875408565</x:v>
      </x:c>
      <x:c r="C781" s="6">
        <x:v>13.054588645</x:v>
      </x:c>
      <x:c r="D781" s="14" t="s">
        <x:v>77</x:v>
      </x:c>
      <x:c r="E781" s="15">
        <x:v>43194.5305198264</x:v>
      </x:c>
      <x:c r="F781" t="s">
        <x:v>82</x:v>
      </x:c>
      <x:c r="G781" s="6">
        <x:v>143.523538338414</x:v>
      </x:c>
      <x:c r="H781" t="s">
        <x:v>83</x:v>
      </x:c>
      <x:c r="I781" s="6">
        <x:v>29.2859953789384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23.842</x:v>
      </x:c>
      <x:c r="R781" s="8">
        <x:v>160120.322615456</x:v>
      </x:c>
      <x:c r="S781" s="12">
        <x:v>277703.203716707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478213</x:v>
      </x:c>
      <x:c r="B782" s="1">
        <x:v>43205.7875524306</x:v>
      </x:c>
      <x:c r="C782" s="6">
        <x:v>13.071289565</x:v>
      </x:c>
      <x:c r="D782" s="14" t="s">
        <x:v>77</x:v>
      </x:c>
      <x:c r="E782" s="15">
        <x:v>43194.5305198264</x:v>
      </x:c>
      <x:c r="F782" t="s">
        <x:v>82</x:v>
      </x:c>
      <x:c r="G782" s="6">
        <x:v>143.528175075122</x:v>
      </x:c>
      <x:c r="H782" t="s">
        <x:v>83</x:v>
      </x:c>
      <x:c r="I782" s="6">
        <x:v>29.2904125632026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23.84</x:v>
      </x:c>
      <x:c r="R782" s="8">
        <x:v>160125.815890661</x:v>
      </x:c>
      <x:c r="S782" s="12">
        <x:v>277704.957404734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478231</x:v>
      </x:c>
      <x:c r="B783" s="1">
        <x:v>43205.7875640856</x:v>
      </x:c>
      <x:c r="C783" s="6">
        <x:v>13.0880738933333</x:v>
      </x:c>
      <x:c r="D783" s="14" t="s">
        <x:v>77</x:v>
      </x:c>
      <x:c r="E783" s="15">
        <x:v>43194.5305198264</x:v>
      </x:c>
      <x:c r="F783" t="s">
        <x:v>82</x:v>
      </x:c>
      <x:c r="G783" s="6">
        <x:v>143.574209032207</x:v>
      </x:c>
      <x:c r="H783" t="s">
        <x:v>83</x:v>
      </x:c>
      <x:c r="I783" s="6">
        <x:v>29.2826299091175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23.839</x:v>
      </x:c>
      <x:c r="R783" s="8">
        <x:v>160137.468901756</x:v>
      </x:c>
      <x:c r="S783" s="12">
        <x:v>277689.336644092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478235</x:v>
      </x:c>
      <x:c r="B784" s="1">
        <x:v>43205.7875756597</x:v>
      </x:c>
      <x:c r="C784" s="6">
        <x:v>13.1046915433333</x:v>
      </x:c>
      <x:c r="D784" s="14" t="s">
        <x:v>77</x:v>
      </x:c>
      <x:c r="E784" s="15">
        <x:v>43194.5305198264</x:v>
      </x:c>
      <x:c r="F784" t="s">
        <x:v>82</x:v>
      </x:c>
      <x:c r="G784" s="6">
        <x:v>143.422180214333</x:v>
      </x:c>
      <x:c r="H784" t="s">
        <x:v>83</x:v>
      </x:c>
      <x:c r="I784" s="6">
        <x:v>29.3036941999039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23.844</x:v>
      </x:c>
      <x:c r="R784" s="8">
        <x:v>160141.822652154</x:v>
      </x:c>
      <x:c r="S784" s="12">
        <x:v>277703.710642675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478249</x:v>
      </x:c>
      <x:c r="B785" s="1">
        <x:v>43205.7875870023</x:v>
      </x:c>
      <x:c r="C785" s="6">
        <x:v>13.1210258316667</x:v>
      </x:c>
      <x:c r="D785" s="14" t="s">
        <x:v>77</x:v>
      </x:c>
      <x:c r="E785" s="15">
        <x:v>43194.5305198264</x:v>
      </x:c>
      <x:c r="F785" t="s">
        <x:v>82</x:v>
      </x:c>
      <x:c r="G785" s="6">
        <x:v>143.447772611621</x:v>
      </x:c>
      <x:c r="H785" t="s">
        <x:v>83</x:v>
      </x:c>
      <x:c r="I785" s="6">
        <x:v>29.2923657417718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23.846</x:v>
      </x:c>
      <x:c r="R785" s="8">
        <x:v>160142.185229579</x:v>
      </x:c>
      <x:c r="S785" s="12">
        <x:v>277699.04780593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478255</x:v>
      </x:c>
      <x:c r="B786" s="1">
        <x:v>43205.7875988426</x:v>
      </x:c>
      <x:c r="C786" s="6">
        <x:v>13.138126815</x:v>
      </x:c>
      <x:c r="D786" s="14" t="s">
        <x:v>77</x:v>
      </x:c>
      <x:c r="E786" s="15">
        <x:v>43194.5305198264</x:v>
      </x:c>
      <x:c r="F786" t="s">
        <x:v>82</x:v>
      </x:c>
      <x:c r="G786" s="6">
        <x:v>143.494358459904</x:v>
      </x:c>
      <x:c r="H786" t="s">
        <x:v>83</x:v>
      </x:c>
      <x:c r="I786" s="6">
        <x:v>29.2926662308837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23.842</x:v>
      </x:c>
      <x:c r="R786" s="8">
        <x:v>160149.39716571</x:v>
      </x:c>
      <x:c r="S786" s="12">
        <x:v>277700.718918186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478266</x:v>
      </x:c>
      <x:c r="B787" s="1">
        <x:v>43205.7876100694</x:v>
      </x:c>
      <x:c r="C787" s="6">
        <x:v>13.1542777433333</x:v>
      </x:c>
      <x:c r="D787" s="14" t="s">
        <x:v>77</x:v>
      </x:c>
      <x:c r="E787" s="15">
        <x:v>43194.5305198264</x:v>
      </x:c>
      <x:c r="F787" t="s">
        <x:v>82</x:v>
      </x:c>
      <x:c r="G787" s="6">
        <x:v>143.444487804544</x:v>
      </x:c>
      <x:c r="H787" t="s">
        <x:v>83</x:v>
      </x:c>
      <x:c r="I787" s="6">
        <x:v>29.2931169646017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23.846</x:v>
      </x:c>
      <x:c r="R787" s="8">
        <x:v>160150.275270652</x:v>
      </x:c>
      <x:c r="S787" s="12">
        <x:v>277695.312191282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478278</x:v>
      </x:c>
      <x:c r="B788" s="1">
        <x:v>43205.787621875</x:v>
      </x:c>
      <x:c r="C788" s="6">
        <x:v>13.17127874</x:v>
      </x:c>
      <x:c r="D788" s="14" t="s">
        <x:v>77</x:v>
      </x:c>
      <x:c r="E788" s="15">
        <x:v>43194.5305198264</x:v>
      </x:c>
      <x:c r="F788" t="s">
        <x:v>82</x:v>
      </x:c>
      <x:c r="G788" s="6">
        <x:v>143.464276548957</x:v>
      </x:c>
      <x:c r="H788" t="s">
        <x:v>83</x:v>
      </x:c>
      <x:c r="I788" s="6">
        <x:v>29.2803762481785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23.849</x:v>
      </x:c>
      <x:c r="R788" s="8">
        <x:v>160154.905357841</x:v>
      </x:c>
      <x:c r="S788" s="12">
        <x:v>277696.498767685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478282</x:v>
      </x:c>
      <x:c r="B789" s="1">
        <x:v>43205.7876333333</x:v>
      </x:c>
      <x:c r="C789" s="6">
        <x:v>13.1877464033333</x:v>
      </x:c>
      <x:c r="D789" s="14" t="s">
        <x:v>77</x:v>
      </x:c>
      <x:c r="E789" s="15">
        <x:v>43194.5305198264</x:v>
      </x:c>
      <x:c r="F789" t="s">
        <x:v>82</x:v>
      </x:c>
      <x:c r="G789" s="6">
        <x:v>143.5641368256</x:v>
      </x:c>
      <x:c r="H789" t="s">
        <x:v>83</x:v>
      </x:c>
      <x:c r="I789" s="6">
        <x:v>29.273975859368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23.843</x:v>
      </x:c>
      <x:c r="R789" s="8">
        <x:v>160164.678414087</x:v>
      </x:c>
      <x:c r="S789" s="12">
        <x:v>277695.094724022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478295</x:v>
      </x:c>
      <x:c r="B790" s="1">
        <x:v>43205.7876451042</x:v>
      </x:c>
      <x:c r="C790" s="6">
        <x:v>13.2046973183333</x:v>
      </x:c>
      <x:c r="D790" s="14" t="s">
        <x:v>77</x:v>
      </x:c>
      <x:c r="E790" s="15">
        <x:v>43194.5305198264</x:v>
      </x:c>
      <x:c r="F790" t="s">
        <x:v>82</x:v>
      </x:c>
      <x:c r="G790" s="6">
        <x:v>143.441417398876</x:v>
      </x:c>
      <x:c r="H790" t="s">
        <x:v>83</x:v>
      </x:c>
      <x:c r="I790" s="6">
        <x:v>29.2856047438754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23.849</x:v>
      </x:c>
      <x:c r="R790" s="8">
        <x:v>160175.555644922</x:v>
      </x:c>
      <x:c r="S790" s="12">
        <x:v>277699.734497859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478303</x:v>
      </x:c>
      <x:c r="B791" s="1">
        <x:v>43205.787656331</x:v>
      </x:c>
      <x:c r="C791" s="6">
        <x:v>13.2208649516667</x:v>
      </x:c>
      <x:c r="D791" s="14" t="s">
        <x:v>77</x:v>
      </x:c>
      <x:c r="E791" s="15">
        <x:v>43194.5305198264</x:v>
      </x:c>
      <x:c r="F791" t="s">
        <x:v>82</x:v>
      </x:c>
      <x:c r="G791" s="6">
        <x:v>143.436277334903</x:v>
      </x:c>
      <x:c r="H791" t="s">
        <x:v>83</x:v>
      </x:c>
      <x:c r="I791" s="6">
        <x:v>29.2840422040772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23.85</x:v>
      </x:c>
      <x:c r="R791" s="8">
        <x:v>160176.019976222</x:v>
      </x:c>
      <x:c r="S791" s="12">
        <x:v>277693.232978571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478319</x:v>
      </x:c>
      <x:c r="B792" s="1">
        <x:v>43205.7876680556</x:v>
      </x:c>
      <x:c r="C792" s="6">
        <x:v>13.2377658683333</x:v>
      </x:c>
      <x:c r="D792" s="14" t="s">
        <x:v>77</x:v>
      </x:c>
      <x:c r="E792" s="15">
        <x:v>43194.5305198264</x:v>
      </x:c>
      <x:c r="F792" t="s">
        <x:v>82</x:v>
      </x:c>
      <x:c r="G792" s="6">
        <x:v>143.465099903253</x:v>
      </x:c>
      <x:c r="H792" t="s">
        <x:v>83</x:v>
      </x:c>
      <x:c r="I792" s="6">
        <x:v>29.2856648415741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23.847</x:v>
      </x:c>
      <x:c r="R792" s="8">
        <x:v>160180.432264514</x:v>
      </x:c>
      <x:c r="S792" s="12">
        <x:v>277708.418145451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478322</x:v>
      </x:c>
      <x:c r="B793" s="1">
        <x:v>43205.7876795949</x:v>
      </x:c>
      <x:c r="C793" s="6">
        <x:v>13.2543668483333</x:v>
      </x:c>
      <x:c r="D793" s="14" t="s">
        <x:v>77</x:v>
      </x:c>
      <x:c r="E793" s="15">
        <x:v>43194.5305198264</x:v>
      </x:c>
      <x:c r="F793" t="s">
        <x:v>82</x:v>
      </x:c>
      <x:c r="G793" s="6">
        <x:v>143.466509987965</x:v>
      </x:c>
      <x:c r="H793" t="s">
        <x:v>83</x:v>
      </x:c>
      <x:c r="I793" s="6">
        <x:v>29.2798654185758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23.849</x:v>
      </x:c>
      <x:c r="R793" s="8">
        <x:v>160186.20603641</x:v>
      </x:c>
      <x:c r="S793" s="12">
        <x:v>277700.037406962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478332</x:v>
      </x:c>
      <x:c r="B794" s="1">
        <x:v>43205.7876913194</x:v>
      </x:c>
      <x:c r="C794" s="6">
        <x:v>13.271267835</x:v>
      </x:c>
      <x:c r="D794" s="14" t="s">
        <x:v>77</x:v>
      </x:c>
      <x:c r="E794" s="15">
        <x:v>43194.5305198264</x:v>
      </x:c>
      <x:c r="F794" t="s">
        <x:v>82</x:v>
      </x:c>
      <x:c r="G794" s="6">
        <x:v>143.375666212779</x:v>
      </x:c>
      <x:c r="H794" t="s">
        <x:v>83</x:v>
      </x:c>
      <x:c r="I794" s="6">
        <x:v>29.2869569423647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23.854</x:v>
      </x:c>
      <x:c r="R794" s="8">
        <x:v>160185.580325856</x:v>
      </x:c>
      <x:c r="S794" s="12">
        <x:v>277700.218810415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478350</x:v>
      </x:c>
      <x:c r="B795" s="1">
        <x:v>43205.7877030903</x:v>
      </x:c>
      <x:c r="C795" s="6">
        <x:v>13.2882354666667</x:v>
      </x:c>
      <x:c r="D795" s="14" t="s">
        <x:v>77</x:v>
      </x:c>
      <x:c r="E795" s="15">
        <x:v>43194.5305198264</x:v>
      </x:c>
      <x:c r="F795" t="s">
        <x:v>82</x:v>
      </x:c>
      <x:c r="G795" s="6">
        <x:v>143.397527526974</x:v>
      </x:c>
      <x:c r="H795" t="s">
        <x:v>83</x:v>
      </x:c>
      <x:c r="I795" s="6">
        <x:v>29.2929066221927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23.85</x:v>
      </x:c>
      <x:c r="R795" s="8">
        <x:v>160201.189202429</x:v>
      </x:c>
      <x:c r="S795" s="12">
        <x:v>277707.716805398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478359</x:v>
      </x:c>
      <x:c r="B796" s="1">
        <x:v>43205.7877146991</x:v>
      </x:c>
      <x:c r="C796" s="6">
        <x:v>13.3049364683333</x:v>
      </x:c>
      <x:c r="D796" s="14" t="s">
        <x:v>77</x:v>
      </x:c>
      <x:c r="E796" s="15">
        <x:v>43194.5305198264</x:v>
      </x:c>
      <x:c r="F796" t="s">
        <x:v>82</x:v>
      </x:c>
      <x:c r="G796" s="6">
        <x:v>143.480305049509</x:v>
      </x:c>
      <x:c r="H796" t="s">
        <x:v>83</x:v>
      </x:c>
      <x:c r="I796" s="6">
        <x:v>29.2767102962857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23.849</x:v>
      </x:c>
      <x:c r="R796" s="8">
        <x:v>160210.960292836</x:v>
      </x:c>
      <x:c r="S796" s="12">
        <x:v>277696.582333987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478367</x:v>
      </x:c>
      <x:c r="B797" s="1">
        <x:v>43205.7877257755</x:v>
      </x:c>
      <x:c r="C797" s="6">
        <x:v>13.3208873866667</x:v>
      </x:c>
      <x:c r="D797" s="14" t="s">
        <x:v>77</x:v>
      </x:c>
      <x:c r="E797" s="15">
        <x:v>43194.5305198264</x:v>
      </x:c>
      <x:c r="F797" t="s">
        <x:v>82</x:v>
      </x:c>
      <x:c r="G797" s="6">
        <x:v>143.399451134516</x:v>
      </x:c>
      <x:c r="H797" t="s">
        <x:v>83</x:v>
      </x:c>
      <x:c r="I797" s="6">
        <x:v>29.2842525459309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23.853</x:v>
      </x:c>
      <x:c r="R797" s="8">
        <x:v>160207.003131613</x:v>
      </x:c>
      <x:c r="S797" s="12">
        <x:v>277700.790905804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478377</x:v>
      </x:c>
      <x:c r="B798" s="1">
        <x:v>43205.7877376157</x:v>
      </x:c>
      <x:c r="C798" s="6">
        <x:v>13.33795503</x:v>
      </x:c>
      <x:c r="D798" s="14" t="s">
        <x:v>77</x:v>
      </x:c>
      <x:c r="E798" s="15">
        <x:v>43194.5305198264</x:v>
      </x:c>
      <x:c r="F798" t="s">
        <x:v>82</x:v>
      </x:c>
      <x:c r="G798" s="6">
        <x:v>143.40084541808</x:v>
      </x:c>
      <x:c r="H798" t="s">
        <x:v>83</x:v>
      </x:c>
      <x:c r="I798" s="6">
        <x:v>29.2757186870363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23.856</x:v>
      </x:c>
      <x:c r="R798" s="8">
        <x:v>160219.758596813</x:v>
      </x:c>
      <x:c r="S798" s="12">
        <x:v>277710.311272578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478382</x:v>
      </x:c>
      <x:c r="B799" s="1">
        <x:v>43205.7877493866</x:v>
      </x:c>
      <x:c r="C799" s="6">
        <x:v>13.35488931</x:v>
      </x:c>
      <x:c r="D799" s="14" t="s">
        <x:v>77</x:v>
      </x:c>
      <x:c r="E799" s="15">
        <x:v>43194.5305198264</x:v>
      </x:c>
      <x:c r="F799" t="s">
        <x:v>82</x:v>
      </x:c>
      <x:c r="G799" s="6">
        <x:v>143.400074689182</x:v>
      </x:c>
      <x:c r="H799" t="s">
        <x:v>83</x:v>
      </x:c>
      <x:c r="I799" s="6">
        <x:v>29.2786334180905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23.855</x:v>
      </x:c>
      <x:c r="R799" s="8">
        <x:v>160229.664498997</x:v>
      </x:c>
      <x:c r="S799" s="12">
        <x:v>277704.686199557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478398</x:v>
      </x:c>
      <x:c r="B800" s="1">
        <x:v>43205.7877613426</x:v>
      </x:c>
      <x:c r="C800" s="6">
        <x:v>13.372106985</x:v>
      </x:c>
      <x:c r="D800" s="14" t="s">
        <x:v>77</x:v>
      </x:c>
      <x:c r="E800" s="15">
        <x:v>43194.5305198264</x:v>
      </x:c>
      <x:c r="F800" t="s">
        <x:v>82</x:v>
      </x:c>
      <x:c r="G800" s="6">
        <x:v>143.369873241193</x:v>
      </x:c>
      <x:c r="H800" t="s">
        <x:v>83</x:v>
      </x:c>
      <x:c r="I800" s="6">
        <x:v>29.2855446461767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23.855</x:v>
      </x:c>
      <x:c r="R800" s="8">
        <x:v>160236.224136943</x:v>
      </x:c>
      <x:c r="S800" s="12">
        <x:v>277714.298873516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478402</x:v>
      </x:c>
      <x:c r="B801" s="1">
        <x:v>43205.7877721065</x:v>
      </x:c>
      <x:c r="C801" s="6">
        <x:v>13.3876078766667</x:v>
      </x:c>
      <x:c r="D801" s="14" t="s">
        <x:v>77</x:v>
      </x:c>
      <x:c r="E801" s="15">
        <x:v>43194.5305198264</x:v>
      </x:c>
      <x:c r="F801" t="s">
        <x:v>82</x:v>
      </x:c>
      <x:c r="G801" s="6">
        <x:v>143.431251660375</x:v>
      </x:c>
      <x:c r="H801" t="s">
        <x:v>83</x:v>
      </x:c>
      <x:c r="I801" s="6">
        <x:v>29.2797151745904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23.852</x:v>
      </x:c>
      <x:c r="R801" s="8">
        <x:v>160232.26052057</x:v>
      </x:c>
      <x:c r="S801" s="12">
        <x:v>277700.434554814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478413</x:v>
      </x:c>
      <x:c r="B802" s="1">
        <x:v>43205.7877841782</x:v>
      </x:c>
      <x:c r="C802" s="6">
        <x:v>13.4050089016667</x:v>
      </x:c>
      <x:c r="D802" s="14" t="s">
        <x:v>77</x:v>
      </x:c>
      <x:c r="E802" s="15">
        <x:v>43194.5305198264</x:v>
      </x:c>
      <x:c r="F802" t="s">
        <x:v>82</x:v>
      </x:c>
      <x:c r="G802" s="6">
        <x:v>143.340287300499</x:v>
      </x:c>
      <x:c r="H802" t="s">
        <x:v>83</x:v>
      </x:c>
      <x:c r="I802" s="6">
        <x:v>29.2841023017481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23.858</x:v>
      </x:c>
      <x:c r="R802" s="8">
        <x:v>160243.925237768</x:v>
      </x:c>
      <x:c r="S802" s="12">
        <x:v>277719.923561891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478430</x:v>
      </x:c>
      <x:c r="B803" s="1">
        <x:v>43205.7877954051</x:v>
      </x:c>
      <x:c r="C803" s="6">
        <x:v>13.4211431833333</x:v>
      </x:c>
      <x:c r="D803" s="14" t="s">
        <x:v>77</x:v>
      </x:c>
      <x:c r="E803" s="15">
        <x:v>43194.5305198264</x:v>
      </x:c>
      <x:c r="F803" t="s">
        <x:v>82</x:v>
      </x:c>
      <x:c r="G803" s="6">
        <x:v>143.301667497606</x:v>
      </x:c>
      <x:c r="H803" t="s">
        <x:v>83</x:v>
      </x:c>
      <x:c r="I803" s="6">
        <x:v>29.287467773047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23.86</x:v>
      </x:c>
      <x:c r="R803" s="8">
        <x:v>160247.978302323</x:v>
      </x:c>
      <x:c r="S803" s="12">
        <x:v>277704.526228094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478437</x:v>
      </x:c>
      <x:c r="B804" s="1">
        <x:v>43205.7878071759</x:v>
      </x:c>
      <x:c r="C804" s="6">
        <x:v>13.43811085</x:v>
      </x:c>
      <x:c r="D804" s="14" t="s">
        <x:v>77</x:v>
      </x:c>
      <x:c r="E804" s="15">
        <x:v>43194.5305198264</x:v>
      </x:c>
      <x:c r="F804" t="s">
        <x:v>82</x:v>
      </x:c>
      <x:c r="G804" s="6">
        <x:v>143.298150348206</x:v>
      </x:c>
      <x:c r="H804" t="s">
        <x:v>83</x:v>
      </x:c>
      <x:c r="I804" s="6">
        <x:v>29.2937479919087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23.858</x:v>
      </x:c>
      <x:c r="R804" s="8">
        <x:v>160251.630776164</x:v>
      </x:c>
      <x:c r="S804" s="12">
        <x:v>277704.328456985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478443</x:v>
      </x:c>
      <x:c r="B805" s="1">
        <x:v>43205.7878185185</x:v>
      </x:c>
      <x:c r="C805" s="6">
        <x:v>13.4544117633333</x:v>
      </x:c>
      <x:c r="D805" s="14" t="s">
        <x:v>77</x:v>
      </x:c>
      <x:c r="E805" s="15">
        <x:v>43194.5305198264</x:v>
      </x:c>
      <x:c r="F805" t="s">
        <x:v>82</x:v>
      </x:c>
      <x:c r="G805" s="6">
        <x:v>143.287804829204</x:v>
      </x:c>
      <x:c r="H805" t="s">
        <x:v>83</x:v>
      </x:c>
      <x:c r="I805" s="6">
        <x:v>29.3015907697727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23.856</x:v>
      </x:c>
      <x:c r="R805" s="8">
        <x:v>160254.729995531</x:v>
      </x:c>
      <x:c r="S805" s="12">
        <x:v>277713.911148867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478459</x:v>
      </x:c>
      <x:c r="B806" s="1">
        <x:v>43205.7878302894</x:v>
      </x:c>
      <x:c r="C806" s="6">
        <x:v>13.4713794666667</x:v>
      </x:c>
      <x:c r="D806" s="14" t="s">
        <x:v>77</x:v>
      </x:c>
      <x:c r="E806" s="15">
        <x:v>43194.5305198264</x:v>
      </x:c>
      <x:c r="F806" t="s">
        <x:v>82</x:v>
      </x:c>
      <x:c r="G806" s="6">
        <x:v>143.297218498649</x:v>
      </x:c>
      <x:c r="H806" t="s">
        <x:v>83</x:v>
      </x:c>
      <x:c r="I806" s="6">
        <x:v>29.2912238833928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23.859</x:v>
      </x:c>
      <x:c r="R806" s="8">
        <x:v>160262.901682636</x:v>
      </x:c>
      <x:c r="S806" s="12">
        <x:v>277712.340391667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478470</x:v>
      </x:c>
      <x:c r="B807" s="1">
        <x:v>43205.7878419792</x:v>
      </x:c>
      <x:c r="C807" s="6">
        <x:v>13.4881804183333</x:v>
      </x:c>
      <x:c r="D807" s="14" t="s">
        <x:v>77</x:v>
      </x:c>
      <x:c r="E807" s="15">
        <x:v>43194.5305198264</x:v>
      </x:c>
      <x:c r="F807" t="s">
        <x:v>82</x:v>
      </x:c>
      <x:c r="G807" s="6">
        <x:v>143.319663500649</x:v>
      </x:c>
      <x:c r="H807" t="s">
        <x:v>83</x:v>
      </x:c>
      <x:c r="I807" s="6">
        <x:v>29.2860855254976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23.859</x:v>
      </x:c>
      <x:c r="R807" s="8">
        <x:v>160269.474244311</x:v>
      </x:c>
      <x:c r="S807" s="12">
        <x:v>277710.685116778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478480</x:v>
      </x:c>
      <x:c r="B808" s="1">
        <x:v>43205.7878533565</x:v>
      </x:c>
      <x:c r="C808" s="6">
        <x:v>13.5046146716667</x:v>
      </x:c>
      <x:c r="D808" s="14" t="s">
        <x:v>77</x:v>
      </x:c>
      <x:c r="E808" s="15">
        <x:v>43194.5305198264</x:v>
      </x:c>
      <x:c r="F808" t="s">
        <x:v>82</x:v>
      </x:c>
      <x:c r="G808" s="6">
        <x:v>143.314369036133</x:v>
      </x:c>
      <x:c r="H808" t="s">
        <x:v>83</x:v>
      </x:c>
      <x:c r="I808" s="6">
        <x:v>29.2790841499236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23.862</x:v>
      </x:c>
      <x:c r="R808" s="8">
        <x:v>160287.427091013</x:v>
      </x:c>
      <x:c r="S808" s="12">
        <x:v>277712.621201119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478482</x:v>
      </x:c>
      <x:c r="B809" s="1">
        <x:v>43205.7878646644</x:v>
      </x:c>
      <x:c r="C809" s="6">
        <x:v>13.5208489166667</x:v>
      </x:c>
      <x:c r="D809" s="14" t="s">
        <x:v>77</x:v>
      </x:c>
      <x:c r="E809" s="15">
        <x:v>43194.5305198264</x:v>
      </x:c>
      <x:c r="F809" t="s">
        <x:v>82</x:v>
      </x:c>
      <x:c r="G809" s="6">
        <x:v>143.188624240954</x:v>
      </x:c>
      <x:c r="H809" t="s">
        <x:v>83</x:v>
      </x:c>
      <x:c r="I809" s="6">
        <x:v>29.2969331791746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23.866</x:v>
      </x:c>
      <x:c r="R809" s="8">
        <x:v>160285.322769015</x:v>
      </x:c>
      <x:c r="S809" s="12">
        <x:v>277709.632527157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478494</x:v>
      </x:c>
      <x:c r="B810" s="1">
        <x:v>43205.7878765046</x:v>
      </x:c>
      <x:c r="C810" s="6">
        <x:v>13.5379165833333</x:v>
      </x:c>
      <x:c r="D810" s="14" t="s">
        <x:v>77</x:v>
      </x:c>
      <x:c r="E810" s="15">
        <x:v>43194.5305198264</x:v>
      </x:c>
      <x:c r="F810" t="s">
        <x:v>82</x:v>
      </x:c>
      <x:c r="G810" s="6">
        <x:v>143.274985864971</x:v>
      </x:c>
      <x:c r="H810" t="s">
        <x:v>83</x:v>
      </x:c>
      <x:c r="I810" s="6">
        <x:v>29.2853643530898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23.863</x:v>
      </x:c>
      <x:c r="R810" s="8">
        <x:v>160288.050056173</x:v>
      </x:c>
      <x:c r="S810" s="12">
        <x:v>277706.843117924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478505</x:v>
      </x:c>
      <x:c r="B811" s="1">
        <x:v>43205.787887963</x:v>
      </x:c>
      <x:c r="C811" s="6">
        <x:v>13.5544509033333</x:v>
      </x:c>
      <x:c r="D811" s="14" t="s">
        <x:v>77</x:v>
      </x:c>
      <x:c r="E811" s="15">
        <x:v>43194.5305198264</x:v>
      </x:c>
      <x:c r="F811" t="s">
        <x:v>82</x:v>
      </x:c>
      <x:c r="G811" s="6">
        <x:v>143.312415424104</x:v>
      </x:c>
      <x:c r="H811" t="s">
        <x:v>83</x:v>
      </x:c>
      <x:c r="I811" s="6">
        <x:v>29.2822693232656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23.861</x:v>
      </x:c>
      <x:c r="R811" s="8">
        <x:v>160291.373695982</x:v>
      </x:c>
      <x:c r="S811" s="12">
        <x:v>277707.532927835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478518</x:v>
      </x:c>
      <x:c r="B812" s="1">
        <x:v>43205.787899456</x:v>
      </x:c>
      <x:c r="C812" s="6">
        <x:v>13.5709852133333</x:v>
      </x:c>
      <x:c r="D812" s="14" t="s">
        <x:v>77</x:v>
      </x:c>
      <x:c r="E812" s="15">
        <x:v>43194.5305198264</x:v>
      </x:c>
      <x:c r="F812" t="s">
        <x:v>82</x:v>
      </x:c>
      <x:c r="G812" s="6">
        <x:v>143.321193537509</x:v>
      </x:c>
      <x:c r="H812" t="s">
        <x:v>83</x:v>
      </x:c>
      <x:c r="I812" s="6">
        <x:v>29.2775216131627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23.862</x:v>
      </x:c>
      <x:c r="R812" s="8">
        <x:v>160296.013011473</x:v>
      </x:c>
      <x:c r="S812" s="12">
        <x:v>277709.019385303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478530</x:v>
      </x:c>
      <x:c r="B813" s="1">
        <x:v>43205.7879111458</x:v>
      </x:c>
      <x:c r="C813" s="6">
        <x:v>13.587819495</x:v>
      </x:c>
      <x:c r="D813" s="14" t="s">
        <x:v>77</x:v>
      </x:c>
      <x:c r="E813" s="15">
        <x:v>43194.5305198264</x:v>
      </x:c>
      <x:c r="F813" t="s">
        <x:v>82</x:v>
      </x:c>
      <x:c r="G813" s="6">
        <x:v>143.279958127926</x:v>
      </x:c>
      <x:c r="H813" t="s">
        <x:v>83</x:v>
      </x:c>
      <x:c r="I813" s="6">
        <x:v>29.2814880540527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23.864</x:v>
      </x:c>
      <x:c r="R813" s="8">
        <x:v>160313.739279721</x:v>
      </x:c>
      <x:c r="S813" s="12">
        <x:v>277714.088881551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478540</x:v>
      </x:c>
      <x:c r="B814" s="1">
        <x:v>43205.7879229977</x:v>
      </x:c>
      <x:c r="C814" s="6">
        <x:v>13.6048537983333</x:v>
      </x:c>
      <x:c r="D814" s="14" t="s">
        <x:v>77</x:v>
      </x:c>
      <x:c r="E814" s="15">
        <x:v>43194.5305198264</x:v>
      </x:c>
      <x:c r="F814" t="s">
        <x:v>82</x:v>
      </x:c>
      <x:c r="G814" s="6">
        <x:v>143.259882931347</x:v>
      </x:c>
      <x:c r="H814" t="s">
        <x:v>83</x:v>
      </x:c>
      <x:c r="I814" s="6">
        <x:v>29.2860855254976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23.864</x:v>
      </x:c>
      <x:c r="R814" s="8">
        <x:v>160320.070351625</x:v>
      </x:c>
      <x:c r="S814" s="12">
        <x:v>277717.624646947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478543</x:v>
      </x:c>
      <x:c r="B815" s="1">
        <x:v>43205.7879346412</x:v>
      </x:c>
      <x:c r="C815" s="6">
        <x:v>13.621638115</x:v>
      </x:c>
      <x:c r="D815" s="14" t="s">
        <x:v>77</x:v>
      </x:c>
      <x:c r="E815" s="15">
        <x:v>43194.5305198264</x:v>
      </x:c>
      <x:c r="F815" t="s">
        <x:v>82</x:v>
      </x:c>
      <x:c r="G815" s="6">
        <x:v>143.193346351814</x:v>
      </x:c>
      <x:c r="H815" t="s">
        <x:v>83</x:v>
      </x:c>
      <x:c r="I815" s="6">
        <x:v>29.2958514171223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23.866</x:v>
      </x:c>
      <x:c r="R815" s="8">
        <x:v>160321.692848309</x:v>
      </x:c>
      <x:c r="S815" s="12">
        <x:v>277725.367466385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478560</x:v>
      </x:c>
      <x:c r="B816" s="1">
        <x:v>43205.7879457523</x:v>
      </x:c>
      <x:c r="C816" s="6">
        <x:v>13.63763901</x:v>
      </x:c>
      <x:c r="D816" s="14" t="s">
        <x:v>77</x:v>
      </x:c>
      <x:c r="E816" s="15">
        <x:v>43194.5305198264</x:v>
      </x:c>
      <x:c r="F816" t="s">
        <x:v>82</x:v>
      </x:c>
      <x:c r="G816" s="6">
        <x:v>143.198952239521</x:v>
      </x:c>
      <x:c r="H816" t="s">
        <x:v>83</x:v>
      </x:c>
      <x:c r="I816" s="6">
        <x:v>29.286355965191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23.869</x:v>
      </x:c>
      <x:c r="R816" s="8">
        <x:v>160323.474980634</x:v>
      </x:c>
      <x:c r="S816" s="12">
        <x:v>277719.366071802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478565</x:v>
      </x:c>
      <x:c r="B817" s="1">
        <x:v>43205.7879576389</x:v>
      </x:c>
      <x:c r="C817" s="6">
        <x:v>13.6547900733333</x:v>
      </x:c>
      <x:c r="D817" s="14" t="s">
        <x:v>77</x:v>
      </x:c>
      <x:c r="E817" s="15">
        <x:v>43194.5305198264</x:v>
      </x:c>
      <x:c r="F817" t="s">
        <x:v>82</x:v>
      </x:c>
      <x:c r="G817" s="6">
        <x:v>143.222284609182</x:v>
      </x:c>
      <x:c r="H817" t="s">
        <x:v>83</x:v>
      </x:c>
      <x:c r="I817" s="6">
        <x:v>29.2782728326688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23.87</x:v>
      </x:c>
      <x:c r="R817" s="8">
        <x:v>160338.954915835</x:v>
      </x:c>
      <x:c r="S817" s="12">
        <x:v>277713.25833262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478580</x:v>
      </x:c>
      <x:c r="B818" s="1">
        <x:v>43205.7879690162</x:v>
      </x:c>
      <x:c r="C818" s="6">
        <x:v>13.6711576583333</x:v>
      </x:c>
      <x:c r="D818" s="14" t="s">
        <x:v>77</x:v>
      </x:c>
      <x:c r="E818" s="15">
        <x:v>43194.5305198264</x:v>
      </x:c>
      <x:c r="F818" t="s">
        <x:v>82</x:v>
      </x:c>
      <x:c r="G818" s="6">
        <x:v>143.165881736011</x:v>
      </x:c>
      <x:c r="H818" t="s">
        <x:v>83</x:v>
      </x:c>
      <x:c r="I818" s="6">
        <x:v>29.2884593857693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23.871</x:v>
      </x:c>
      <x:c r="R818" s="8">
        <x:v>160338.065970823</x:v>
      </x:c>
      <x:c r="S818" s="12">
        <x:v>277725.459046207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478590</x:v>
      </x:c>
      <x:c r="B819" s="1">
        <x:v>43205.7879829861</x:v>
      </x:c>
      <x:c r="C819" s="6">
        <x:v>13.691275475</x:v>
      </x:c>
      <x:c r="D819" s="14" t="s">
        <x:v>77</x:v>
      </x:c>
      <x:c r="E819" s="15">
        <x:v>43194.5305198264</x:v>
      </x:c>
      <x:c r="F819" t="s">
        <x:v>82</x:v>
      </x:c>
      <x:c r="G819" s="6">
        <x:v>143.283486241464</x:v>
      </x:c>
      <x:c r="H819" t="s">
        <x:v>83</x:v>
      </x:c>
      <x:c r="I819" s="6">
        <x:v>29.2560368065142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23.873</x:v>
      </x:c>
      <x:c r="R819" s="8">
        <x:v>160353.632647985</x:v>
      </x:c>
      <x:c r="S819" s="12">
        <x:v>277717.096674029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478598</x:v>
      </x:c>
      <x:c r="B820" s="1">
        <x:v>43205.7879926736</x:v>
      </x:c>
      <x:c r="C820" s="6">
        <x:v>13.7052262733333</x:v>
      </x:c>
      <x:c r="D820" s="14" t="s">
        <x:v>77</x:v>
      </x:c>
      <x:c r="E820" s="15">
        <x:v>43194.5305198264</x:v>
      </x:c>
      <x:c r="F820" t="s">
        <x:v>82</x:v>
      </x:c>
      <x:c r="G820" s="6">
        <x:v>143.254927768763</x:v>
      </x:c>
      <x:c r="H820" t="s">
        <x:v>83</x:v>
      </x:c>
      <x:c r="I820" s="6">
        <x:v>29.2680562618075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23.871</x:v>
      </x:c>
      <x:c r="R820" s="8">
        <x:v>160341.592739964</x:v>
      </x:c>
      <x:c r="S820" s="12">
        <x:v>277702.11213055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478606</x:v>
      </x:c>
      <x:c r="B821" s="1">
        <x:v>43205.7880044329</x:v>
      </x:c>
      <x:c r="C821" s="6">
        <x:v>13.72217726</x:v>
      </x:c>
      <x:c r="D821" s="14" t="s">
        <x:v>77</x:v>
      </x:c>
      <x:c r="E821" s="15">
        <x:v>43194.5305198264</x:v>
      </x:c>
      <x:c r="F821" t="s">
        <x:v>82</x:v>
      </x:c>
      <x:c r="G821" s="6">
        <x:v>143.244858340592</x:v>
      </x:c>
      <x:c r="H821" t="s">
        <x:v>83</x:v>
      </x:c>
      <x:c r="I821" s="6">
        <x:v>29.2758388820807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23.869</x:v>
      </x:c>
      <x:c r="R821" s="8">
        <x:v>160353.01431746</x:v>
      </x:c>
      <x:c r="S821" s="12">
        <x:v>277718.857018619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478620</x:v>
      </x:c>
      <x:c r="B822" s="1">
        <x:v>43205.7880173264</x:v>
      </x:c>
      <x:c r="C822" s="6">
        <x:v>13.740711655</x:v>
      </x:c>
      <x:c r="D822" s="14" t="s">
        <x:v>77</x:v>
      </x:c>
      <x:c r="E822" s="15">
        <x:v>43194.5305198264</x:v>
      </x:c>
      <x:c r="F822" t="s">
        <x:v>82</x:v>
      </x:c>
      <x:c r="G822" s="6">
        <x:v>143.112385480697</x:v>
      </x:c>
      <x:c r="H822" t="s">
        <x:v>83</x:v>
      </x:c>
      <x:c r="I822" s="6">
        <x:v>29.3007193491044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23.871</x:v>
      </x:c>
      <x:c r="R822" s="8">
        <x:v>160370.262998051</x:v>
      </x:c>
      <x:c r="S822" s="12">
        <x:v>277722.31229798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478626</x:v>
      </x:c>
      <x:c r="B823" s="1">
        <x:v>43205.7880278588</x:v>
      </x:c>
      <x:c r="C823" s="6">
        <x:v>13.7558791866667</x:v>
      </x:c>
      <x:c r="D823" s="14" t="s">
        <x:v>77</x:v>
      </x:c>
      <x:c r="E823" s="15">
        <x:v>43194.5305198264</x:v>
      </x:c>
      <x:c r="F823" t="s">
        <x:v>82</x:v>
      </x:c>
      <x:c r="G823" s="6">
        <x:v>143.08404431785</x:v>
      </x:c>
      <x:c r="H823" t="s">
        <x:v>83</x:v>
      </x:c>
      <x:c r="I823" s="6">
        <x:v>29.2990065574163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23.874</x:v>
      </x:c>
      <x:c r="R823" s="8">
        <x:v>160365.577322544</x:v>
      </x:c>
      <x:c r="S823" s="12">
        <x:v>277713.961255785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478639</x:v>
      </x:c>
      <x:c r="B824" s="1">
        <x:v>43205.7880398148</x:v>
      </x:c>
      <x:c r="C824" s="6">
        <x:v>13.7730968733333</x:v>
      </x:c>
      <x:c r="D824" s="14" t="s">
        <x:v>77</x:v>
      </x:c>
      <x:c r="E824" s="15">
        <x:v>43194.5305198264</x:v>
      </x:c>
      <x:c r="F824" t="s">
        <x:v>82</x:v>
      </x:c>
      <x:c r="G824" s="6">
        <x:v>143.191845870294</x:v>
      </x:c>
      <x:c r="H824" t="s">
        <x:v>83</x:v>
      </x:c>
      <x:c r="I824" s="6">
        <x:v>29.2825097138293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23.871</x:v>
      </x:c>
      <x:c r="R824" s="8">
        <x:v>160372.96083576</x:v>
      </x:c>
      <x:c r="S824" s="12">
        <x:v>277716.823649978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478642</x:v>
      </x:c>
      <x:c r="B825" s="1">
        <x:v>43205.7880503472</x:v>
      </x:c>
      <x:c r="C825" s="6">
        <x:v>13.7882811</x:v>
      </x:c>
      <x:c r="D825" s="14" t="s">
        <x:v>77</x:v>
      </x:c>
      <x:c r="E825" s="15">
        <x:v>43194.5305198264</x:v>
      </x:c>
      <x:c r="F825" t="s">
        <x:v>82</x:v>
      </x:c>
      <x:c r="G825" s="6">
        <x:v>143.144880960296</x:v>
      </x:c>
      <x:c r="H825" t="s">
        <x:v>83</x:v>
      </x:c>
      <x:c r="I825" s="6">
        <x:v>29.2877983105882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23.873</x:v>
      </x:c>
      <x:c r="R825" s="8">
        <x:v>160377.347896965</x:v>
      </x:c>
      <x:c r="S825" s="12">
        <x:v>277721.462453937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478652</x:v>
      </x:c>
      <x:c r="B826" s="1">
        <x:v>43205.7880614931</x:v>
      </x:c>
      <x:c r="C826" s="6">
        <x:v>13.8042986533333</x:v>
      </x:c>
      <x:c r="D826" s="14" t="s">
        <x:v>77</x:v>
      </x:c>
      <x:c r="E826" s="15">
        <x:v>43194.5305198264</x:v>
      </x:c>
      <x:c r="F826" t="s">
        <x:v>82</x:v>
      </x:c>
      <x:c r="G826" s="6">
        <x:v>143.120344776853</x:v>
      </x:c>
      <x:c r="H826" t="s">
        <x:v>83</x:v>
      </x:c>
      <x:c r="I826" s="6">
        <x:v>29.2879485549361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23.875</x:v>
      </x:c>
      <x:c r="R826" s="8">
        <x:v>160385.13618276</x:v>
      </x:c>
      <x:c r="S826" s="12">
        <x:v>277706.67749482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478662</x:v>
      </x:c>
      <x:c r="B827" s="1">
        <x:v>43205.7880733449</x:v>
      </x:c>
      <x:c r="C827" s="6">
        <x:v>13.8213829783333</x:v>
      </x:c>
      <x:c r="D827" s="14" t="s">
        <x:v>77</x:v>
      </x:c>
      <x:c r="E827" s="15">
        <x:v>43194.5305198264</x:v>
      </x:c>
      <x:c r="F827" t="s">
        <x:v>82</x:v>
      </x:c>
      <x:c r="G827" s="6">
        <x:v>143.104352751137</x:v>
      </x:c>
      <x:c r="H827" t="s">
        <x:v>83</x:v>
      </x:c>
      <x:c r="I827" s="6">
        <x:v>29.2916145191107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23.875</x:v>
      </x:c>
      <x:c r="R827" s="8">
        <x:v>160393.757240951</x:v>
      </x:c>
      <x:c r="S827" s="12">
        <x:v>277711.725857762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478674</x:v>
      </x:c>
      <x:c r="B828" s="1">
        <x:v>43205.7880846412</x:v>
      </x:c>
      <x:c r="C828" s="6">
        <x:v>13.83763394</x:v>
      </x:c>
      <x:c r="D828" s="14" t="s">
        <x:v>77</x:v>
      </x:c>
      <x:c r="E828" s="15">
        <x:v>43194.5305198264</x:v>
      </x:c>
      <x:c r="F828" t="s">
        <x:v>82</x:v>
      </x:c>
      <x:c r="G828" s="6">
        <x:v>143.052287064682</x:v>
      </x:c>
      <x:c r="H828" t="s">
        <x:v>83</x:v>
      </x:c>
      <x:c r="I828" s="6">
        <x:v>29.2926061330595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23.879</x:v>
      </x:c>
      <x:c r="R828" s="8">
        <x:v>160396.3067638</x:v>
      </x:c>
      <x:c r="S828" s="12">
        <x:v>277722.482229625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478690</x:v>
      </x:c>
      <x:c r="B829" s="1">
        <x:v>43205.7880972222</x:v>
      </x:c>
      <x:c r="C829" s="6">
        <x:v>13.8557683516667</x:v>
      </x:c>
      <x:c r="D829" s="14" t="s">
        <x:v>77</x:v>
      </x:c>
      <x:c r="E829" s="15">
        <x:v>43194.5305198264</x:v>
      </x:c>
      <x:c r="F829" t="s">
        <x:v>82</x:v>
      </x:c>
      <x:c r="G829" s="6">
        <x:v>143.123826397228</x:v>
      </x:c>
      <x:c r="H829" t="s">
        <x:v>83</x:v>
      </x:c>
      <x:c r="I829" s="6">
        <x:v>29.2734650307402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23.88</x:v>
      </x:c>
      <x:c r="R829" s="8">
        <x:v>160407.58570772</x:v>
      </x:c>
      <x:c r="S829" s="12">
        <x:v>277727.374129908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478700</x:v>
      </x:c>
      <x:c r="B830" s="1">
        <x:v>43205.7881092245</x:v>
      </x:c>
      <x:c r="C830" s="6">
        <x:v>13.8730193566667</x:v>
      </x:c>
      <x:c r="D830" s="14" t="s">
        <x:v>77</x:v>
      </x:c>
      <x:c r="E830" s="15">
        <x:v>43194.5305198264</x:v>
      </x:c>
      <x:c r="F830" t="s">
        <x:v>82</x:v>
      </x:c>
      <x:c r="G830" s="6">
        <x:v>143.135134597848</x:v>
      </x:c>
      <x:c r="H830" t="s">
        <x:v>83</x:v>
      </x:c>
      <x:c r="I830" s="6">
        <x:v>29.2790841499236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23.877</x:v>
      </x:c>
      <x:c r="R830" s="8">
        <x:v>160406.107377</x:v>
      </x:c>
      <x:c r="S830" s="12">
        <x:v>277726.692868214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478705</x:v>
      </x:c>
      <x:c r="B831" s="1">
        <x:v>43205.7881207176</x:v>
      </x:c>
      <x:c r="C831" s="6">
        <x:v>13.889603585</x:v>
      </x:c>
      <x:c r="D831" s="14" t="s">
        <x:v>77</x:v>
      </x:c>
      <x:c r="E831" s="15">
        <x:v>43194.5305198264</x:v>
      </x:c>
      <x:c r="F831" t="s">
        <x:v>82</x:v>
      </x:c>
      <x:c r="G831" s="6">
        <x:v>143.1060036569</x:v>
      </x:c>
      <x:c r="H831" t="s">
        <x:v>83</x:v>
      </x:c>
      <x:c r="I831" s="6">
        <x:v>29.2775516619399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23.88</x:v>
      </x:c>
      <x:c r="R831" s="8">
        <x:v>160427.259557875</x:v>
      </x:c>
      <x:c r="S831" s="12">
        <x:v>277732.538406652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478720</x:v>
      </x:c>
      <x:c r="B832" s="1">
        <x:v>43205.7881324421</x:v>
      </x:c>
      <x:c r="C832" s="6">
        <x:v>13.9064879116667</x:v>
      </x:c>
      <x:c r="D832" s="14" t="s">
        <x:v>77</x:v>
      </x:c>
      <x:c r="E832" s="15">
        <x:v>43194.5305198264</x:v>
      </x:c>
      <x:c r="F832" t="s">
        <x:v>82</x:v>
      </x:c>
      <x:c r="G832" s="6">
        <x:v>143.158610971656</x:v>
      </x:c>
      <x:c r="H832" t="s">
        <x:v>83</x:v>
      </x:c>
      <x:c r="I832" s="6">
        <x:v>29.2764398573704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23.876</x:v>
      </x:c>
      <x:c r="R832" s="8">
        <x:v>160425.418469599</x:v>
      </x:c>
      <x:c r="S832" s="12">
        <x:v>277719.63716901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478725</x:v>
      </x:c>
      <x:c r="B833" s="1">
        <x:v>43205.7881427431</x:v>
      </x:c>
      <x:c r="C833" s="6">
        <x:v>13.921338825</x:v>
      </x:c>
      <x:c r="D833" s="14" t="s">
        <x:v>77</x:v>
      </x:c>
      <x:c r="E833" s="15">
        <x:v>43194.5305198264</x:v>
      </x:c>
      <x:c r="F833" t="s">
        <x:v>82</x:v>
      </x:c>
      <x:c r="G833" s="6">
        <x:v>143.084512644864</x:v>
      </x:c>
      <x:c r="H833" t="s">
        <x:v>83</x:v>
      </x:c>
      <x:c r="I833" s="6">
        <x:v>29.2824796650075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23.88</x:v>
      </x:c>
      <x:c r="R833" s="8">
        <x:v>160416.964878138</x:v>
      </x:c>
      <x:c r="S833" s="12">
        <x:v>277718.717293036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478741</x:v>
      </x:c>
      <x:c r="B834" s="1">
        <x:v>43205.7881555208</x:v>
      </x:c>
      <x:c r="C834" s="6">
        <x:v>13.9397065166667</x:v>
      </x:c>
      <x:c r="D834" s="14" t="s">
        <x:v>77</x:v>
      </x:c>
      <x:c r="E834" s="15">
        <x:v>43194.5305198264</x:v>
      </x:c>
      <x:c r="F834" t="s">
        <x:v>82</x:v>
      </x:c>
      <x:c r="G834" s="6">
        <x:v>143.046373462944</x:v>
      </x:c>
      <x:c r="H834" t="s">
        <x:v>83</x:v>
      </x:c>
      <x:c r="I834" s="6">
        <x:v>29.2884894346444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23.881</x:v>
      </x:c>
      <x:c r="R834" s="8">
        <x:v>160440.602297604</x:v>
      </x:c>
      <x:c r="S834" s="12">
        <x:v>277726.901042362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478751</x:v>
      </x:c>
      <x:c r="B835" s="1">
        <x:v>43205.7881673611</x:v>
      </x:c>
      <x:c r="C835" s="6">
        <x:v>13.9567908183333</x:v>
      </x:c>
      <x:c r="D835" s="14" t="s">
        <x:v>77</x:v>
      </x:c>
      <x:c r="E835" s="15">
        <x:v>43194.5305198264</x:v>
      </x:c>
      <x:c r="F835" t="s">
        <x:v>82</x:v>
      </x:c>
      <x:c r="G835" s="6">
        <x:v>143.08041784583</x:v>
      </x:c>
      <x:c r="H835" t="s">
        <x:v>83</x:v>
      </x:c>
      <x:c r="I835" s="6">
        <x:v>29.2752078581434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23.883</x:v>
      </x:c>
      <x:c r="R835" s="8">
        <x:v>160438.739310731</x:v>
      </x:c>
      <x:c r="S835" s="12">
        <x:v>277724.190421408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478761</x:v>
      </x:c>
      <x:c r="B836" s="1">
        <x:v>43205.7881801273</x:v>
      </x:c>
      <x:c r="C836" s="6">
        <x:v>13.97517524</x:v>
      </x:c>
      <x:c r="D836" s="14" t="s">
        <x:v>77</x:v>
      </x:c>
      <x:c r="E836" s="15">
        <x:v>43194.5305198264</x:v>
      </x:c>
      <x:c r="F836" t="s">
        <x:v>82</x:v>
      </x:c>
      <x:c r="G836" s="6">
        <x:v>143.102048719562</x:v>
      </x:c>
      <x:c r="H836" t="s">
        <x:v>83</x:v>
      </x:c>
      <x:c r="I836" s="6">
        <x:v>29.2729842509266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23.882</x:v>
      </x:c>
      <x:c r="R836" s="8">
        <x:v>160455.408213221</x:v>
      </x:c>
      <x:c r="S836" s="12">
        <x:v>277734.503224304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478763</x:v>
      </x:c>
      <x:c r="B837" s="1">
        <x:v>43205.7881897801</x:v>
      </x:c>
      <x:c r="C837" s="6">
        <x:v>13.98904271</x:v>
      </x:c>
      <x:c r="D837" s="14" t="s">
        <x:v>77</x:v>
      </x:c>
      <x:c r="E837" s="15">
        <x:v>43194.5305198264</x:v>
      </x:c>
      <x:c r="F837" t="s">
        <x:v>82</x:v>
      </x:c>
      <x:c r="G837" s="6">
        <x:v>143.111208220636</x:v>
      </x:c>
      <x:c r="H837" t="s">
        <x:v>83</x:v>
      </x:c>
      <x:c r="I837" s="6">
        <x:v>29.2681464078846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23.883</x:v>
      </x:c>
      <x:c r="R837" s="8">
        <x:v>160448.561223111</x:v>
      </x:c>
      <x:c r="S837" s="12">
        <x:v>277719.022308456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478777</x:v>
      </x:c>
      <x:c r="B838" s="1">
        <x:v>43205.7882034375</x:v>
      </x:c>
      <x:c r="C838" s="6">
        <x:v>14.0087438516667</x:v>
      </x:c>
      <x:c r="D838" s="14" t="s">
        <x:v>77</x:v>
      </x:c>
      <x:c r="E838" s="15">
        <x:v>43194.5305198264</x:v>
      </x:c>
      <x:c r="F838" t="s">
        <x:v>82</x:v>
      </x:c>
      <x:c r="G838" s="6">
        <x:v>143.059344581096</x:v>
      </x:c>
      <x:c r="H838" t="s">
        <x:v>83</x:v>
      </x:c>
      <x:c r="I838" s="6">
        <x:v>29.2855145973285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23.881</x:v>
      </x:c>
      <x:c r="R838" s="8">
        <x:v>160467.917814936</x:v>
      </x:c>
      <x:c r="S838" s="12">
        <x:v>277733.261223493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478787</x:v>
      </x:c>
      <x:c r="B839" s="1">
        <x:v>43205.7882184375</x:v>
      </x:c>
      <x:c r="C839" s="6">
        <x:v>14.03031174</x:v>
      </x:c>
      <x:c r="D839" s="14" t="s">
        <x:v>77</x:v>
      </x:c>
      <x:c r="E839" s="15">
        <x:v>43194.5305198264</x:v>
      </x:c>
      <x:c r="F839" t="s">
        <x:v>82</x:v>
      </x:c>
      <x:c r="G839" s="6">
        <x:v>143.047491692418</x:v>
      </x:c>
      <x:c r="H839" t="s">
        <x:v>83</x:v>
      </x:c>
      <x:c r="I839" s="6">
        <x:v>29.2718123504187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23.887</x:v>
      </x:c>
      <x:c r="R839" s="8">
        <x:v>160484.958008145</x:v>
      </x:c>
      <x:c r="S839" s="12">
        <x:v>277746.073658375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478798</x:v>
      </x:c>
      <x:c r="B840" s="1">
        <x:v>43205.7882309838</x:v>
      </x:c>
      <x:c r="C840" s="6">
        <x:v>14.04836279</x:v>
      </x:c>
      <x:c r="D840" s="14" t="s">
        <x:v>77</x:v>
      </x:c>
      <x:c r="E840" s="15">
        <x:v>43194.5305198264</x:v>
      </x:c>
      <x:c r="F840" t="s">
        <x:v>82</x:v>
      </x:c>
      <x:c r="G840" s="6">
        <x:v>143.036772303433</x:v>
      </x:c>
      <x:c r="H840" t="s">
        <x:v>83</x:v>
      </x:c>
      <x:c r="I840" s="6">
        <x:v>29.2797452233867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23.885</x:v>
      </x:c>
      <x:c r="R840" s="8">
        <x:v>160486.435460129</x:v>
      </x:c>
      <x:c r="S840" s="12">
        <x:v>277744.456939019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478809</x:v>
      </x:c>
      <x:c r="B841" s="1">
        <x:v>43205.7882367708</x:v>
      </x:c>
      <x:c r="C841" s="6">
        <x:v>14.0567133133333</x:v>
      </x:c>
      <x:c r="D841" s="14" t="s">
        <x:v>77</x:v>
      </x:c>
      <x:c r="E841" s="15">
        <x:v>43194.5305198264</x:v>
      </x:c>
      <x:c r="F841" t="s">
        <x:v>82</x:v>
      </x:c>
      <x:c r="G841" s="6">
        <x:v>142.91782245323</x:v>
      </x:c>
      <x:c r="H841" t="s">
        <x:v>83</x:v>
      </x:c>
      <x:c r="I841" s="6">
        <x:v>29.2906229054552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23.891</x:v>
      </x:c>
      <x:c r="R841" s="8">
        <x:v>160453.978490779</x:v>
      </x:c>
      <x:c r="S841" s="12">
        <x:v>277703.100116376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478818</x:v>
      </x:c>
      <x:c r="B842" s="1">
        <x:v>43205.788246956</x:v>
      </x:c>
      <x:c r="C842" s="6">
        <x:v>14.0713808066667</x:v>
      </x:c>
      <x:c r="D842" s="14" t="s">
        <x:v>77</x:v>
      </x:c>
      <x:c r="E842" s="15">
        <x:v>43194.5305198264</x:v>
      </x:c>
      <x:c r="F842" t="s">
        <x:v>82</x:v>
      </x:c>
      <x:c r="G842" s="6">
        <x:v>142.986329269507</x:v>
      </x:c>
      <x:c r="H842" t="s">
        <x:v>83</x:v>
      </x:c>
      <x:c r="I842" s="6">
        <x:v>29.2858451346779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23.887</x:v>
      </x:c>
      <x:c r="R842" s="8">
        <x:v>160471.505511644</x:v>
      </x:c>
      <x:c r="S842" s="12">
        <x:v>277714.379814459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478823</x:v>
      </x:c>
      <x:c r="B843" s="1">
        <x:v>43205.7882585648</x:v>
      </x:c>
      <x:c r="C843" s="6">
        <x:v>14.08808176</x:v>
      </x:c>
      <x:c r="D843" s="14" t="s">
        <x:v>77</x:v>
      </x:c>
      <x:c r="E843" s="15">
        <x:v>43194.5305198264</x:v>
      </x:c>
      <x:c r="F843" t="s">
        <x:v>82</x:v>
      </x:c>
      <x:c r="G843" s="6">
        <x:v>142.935253235571</x:v>
      </x:c>
      <x:c r="H843" t="s">
        <x:v>83</x:v>
      </x:c>
      <x:c r="I843" s="6">
        <x:v>29.2948297532826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23.888</x:v>
      </x:c>
      <x:c r="R843" s="8">
        <x:v>160478.19651688</x:v>
      </x:c>
      <x:c r="S843" s="12">
        <x:v>277723.057280198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478835</x:v>
      </x:c>
      <x:c r="B844" s="1">
        <x:v>43205.7882702199</x:v>
      </x:c>
      <x:c r="C844" s="6">
        <x:v>14.10486609</x:v>
      </x:c>
      <x:c r="D844" s="14" t="s">
        <x:v>77</x:v>
      </x:c>
      <x:c r="E844" s="15">
        <x:v>43194.5305198264</x:v>
      </x:c>
      <x:c r="F844" t="s">
        <x:v>82</x:v>
      </x:c>
      <x:c r="G844" s="6">
        <x:v>142.981737607374</x:v>
      </x:c>
      <x:c r="H844" t="s">
        <x:v>83</x:v>
      </x:c>
      <x:c r="I844" s="6">
        <x:v>29.2841623994204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23.888</x:v>
      </x:c>
      <x:c r="R844" s="8">
        <x:v>160484.185296517</x:v>
      </x:c>
      <x:c r="S844" s="12">
        <x:v>277723.606131575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478843</x:v>
      </x:c>
      <x:c r="B845" s="1">
        <x:v>43205.788281794</x:v>
      </x:c>
      <x:c r="C845" s="6">
        <x:v>14.1215670333333</x:v>
      </x:c>
      <x:c r="D845" s="14" t="s">
        <x:v>77</x:v>
      </x:c>
      <x:c r="E845" s="15">
        <x:v>43194.5305198264</x:v>
      </x:c>
      <x:c r="F845" t="s">
        <x:v>82</x:v>
      </x:c>
      <x:c r="G845" s="6">
        <x:v>143.012098634358</x:v>
      </x:c>
      <x:c r="H845" t="s">
        <x:v>83</x:v>
      </x:c>
      <x:c r="I845" s="6">
        <x:v>29.2717222042434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23.89</x:v>
      </x:c>
      <x:c r="R845" s="8">
        <x:v>160491.220495783</x:v>
      </x:c>
      <x:c r="S845" s="12">
        <x:v>277732.305606967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478852</x:v>
      </x:c>
      <x:c r="B846" s="1">
        <x:v>43205.7882929398</x:v>
      </x:c>
      <x:c r="C846" s="6">
        <x:v>14.1375846566667</x:v>
      </x:c>
      <x:c r="D846" s="14" t="s">
        <x:v>77</x:v>
      </x:c>
      <x:c r="E846" s="15">
        <x:v>43194.5305198264</x:v>
      </x:c>
      <x:c r="F846" t="s">
        <x:v>82</x:v>
      </x:c>
      <x:c r="G846" s="6">
        <x:v>142.974404482678</x:v>
      </x:c>
      <x:c r="H846" t="s">
        <x:v>83</x:v>
      </x:c>
      <x:c r="I846" s="6">
        <x:v>29.2858451346779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23.888</x:v>
      </x:c>
      <x:c r="R846" s="8">
        <x:v>160493.981835431</x:v>
      </x:c>
      <x:c r="S846" s="12">
        <x:v>277728.195103052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478864</x:v>
      </x:c>
      <x:c r="B847" s="1">
        <x:v>43205.7883048958</x:v>
      </x:c>
      <x:c r="C847" s="6">
        <x:v>14.1548023083333</x:v>
      </x:c>
      <x:c r="D847" s="14" t="s">
        <x:v>77</x:v>
      </x:c>
      <x:c r="E847" s="15">
        <x:v>43194.5305198264</x:v>
      </x:c>
      <x:c r="F847" t="s">
        <x:v>82</x:v>
      </x:c>
      <x:c r="G847" s="6">
        <x:v>142.945444994891</x:v>
      </x:c>
      <x:c r="H847" t="s">
        <x:v>83</x:v>
      </x:c>
      <x:c r="I847" s="6">
        <x:v>29.2842825947682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23.891</x:v>
      </x:c>
      <x:c r="R847" s="8">
        <x:v>160508.532376144</x:v>
      </x:c>
      <x:c r="S847" s="12">
        <x:v>277731.651682276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478873</x:v>
      </x:c>
      <x:c r="B848" s="1">
        <x:v>43205.7883160532</x:v>
      </x:c>
      <x:c r="C848" s="6">
        <x:v>14.1708532383333</x:v>
      </x:c>
      <x:c r="D848" s="14" t="s">
        <x:v>77</x:v>
      </x:c>
      <x:c r="E848" s="15">
        <x:v>43194.5305198264</x:v>
      </x:c>
      <x:c r="F848" t="s">
        <x:v>82</x:v>
      </x:c>
      <x:c r="G848" s="6">
        <x:v>142.89503991833</x:v>
      </x:c>
      <x:c r="H848" t="s">
        <x:v>83</x:v>
      </x:c>
      <x:c r="I848" s="6">
        <x:v>29.2931169646017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23.892</x:v>
      </x:c>
      <x:c r="R848" s="8">
        <x:v>160511.706504246</x:v>
      </x:c>
      <x:c r="S848" s="12">
        <x:v>277735.095874377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478885</x:v>
      </x:c>
      <x:c r="B849" s="1">
        <x:v>43205.788328125</x:v>
      </x:c>
      <x:c r="C849" s="6">
        <x:v>14.1882542283333</x:v>
      </x:c>
      <x:c r="D849" s="14" t="s">
        <x:v>77</x:v>
      </x:c>
      <x:c r="E849" s="15">
        <x:v>43194.5305198264</x:v>
      </x:c>
      <x:c r="F849" t="s">
        <x:v>82</x:v>
      </x:c>
      <x:c r="G849" s="6">
        <x:v>142.937851868025</x:v>
      </x:c>
      <x:c r="H849" t="s">
        <x:v>83</x:v>
      </x:c>
      <x:c r="I849" s="6">
        <x:v>29.2860254277912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23.891</x:v>
      </x:c>
      <x:c r="R849" s="8">
        <x:v>160518.102064811</x:v>
      </x:c>
      <x:c r="S849" s="12">
        <x:v>277717.524212532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478898</x:v>
      </x:c>
      <x:c r="B850" s="1">
        <x:v>43205.7883394329</x:v>
      </x:c>
      <x:c r="C850" s="6">
        <x:v>14.2045218483333</x:v>
      </x:c>
      <x:c r="D850" s="14" t="s">
        <x:v>77</x:v>
      </x:c>
      <x:c r="E850" s="15">
        <x:v>43194.5305198264</x:v>
      </x:c>
      <x:c r="F850" t="s">
        <x:v>82</x:v>
      </x:c>
      <x:c r="G850" s="6">
        <x:v>142.881529427356</x:v>
      </x:c>
      <x:c r="H850" t="s">
        <x:v>83</x:v>
      </x:c>
      <x:c r="I850" s="6">
        <x:v>29.2825397626507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23.897</x:v>
      </x:c>
      <x:c r="R850" s="8">
        <x:v>160524.611932319</x:v>
      </x:c>
      <x:c r="S850" s="12">
        <x:v>277727.057564631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478905</x:v>
      </x:c>
      <x:c r="B851" s="1">
        <x:v>43205.7883508449</x:v>
      </x:c>
      <x:c r="C851" s="6">
        <x:v>14.2210061816667</x:v>
      </x:c>
      <x:c r="D851" s="14" t="s">
        <x:v>77</x:v>
      </x:c>
      <x:c r="E851" s="15">
        <x:v>43194.5305198264</x:v>
      </x:c>
      <x:c r="F851" t="s">
        <x:v>82</x:v>
      </x:c>
      <x:c r="G851" s="6">
        <x:v>142.850256362525</x:v>
      </x:c>
      <x:c r="H851" t="s">
        <x:v>83</x:v>
      </x:c>
      <x:c r="I851" s="6">
        <x:v>29.2897214387499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23.897</x:v>
      </x:c>
      <x:c r="R851" s="8">
        <x:v>160536.560423563</x:v>
      </x:c>
      <x:c r="S851" s="12">
        <x:v>277731.689682522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478916</x:v>
      </x:c>
      <x:c r="B852" s="1">
        <x:v>43205.7883626157</x:v>
      </x:c>
      <x:c r="C852" s="6">
        <x:v>14.2379404616667</x:v>
      </x:c>
      <x:c r="D852" s="14" t="s">
        <x:v>77</x:v>
      </x:c>
      <x:c r="E852" s="15">
        <x:v>43194.5305198264</x:v>
      </x:c>
      <x:c r="F852" t="s">
        <x:v>82</x:v>
      </x:c>
      <x:c r="G852" s="6">
        <x:v>142.871459730646</x:v>
      </x:c>
      <x:c r="H852" t="s">
        <x:v>83</x:v>
      </x:c>
      <x:c r="I852" s="6">
        <x:v>29.2875879685125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23.896</x:v>
      </x:c>
      <x:c r="R852" s="8">
        <x:v>160537.298739132</x:v>
      </x:c>
      <x:c r="S852" s="12">
        <x:v>277735.563620358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478924</x:v>
      </x:c>
      <x:c r="B853" s="1">
        <x:v>43205.7883746875</x:v>
      </x:c>
      <x:c r="C853" s="6">
        <x:v>14.2553414066667</x:v>
      </x:c>
      <x:c r="D853" s="14" t="s">
        <x:v>77</x:v>
      </x:c>
      <x:c r="E853" s="15">
        <x:v>43194.5305198264</x:v>
      </x:c>
      <x:c r="F853" t="s">
        <x:v>82</x:v>
      </x:c>
      <x:c r="G853" s="6">
        <x:v>142.886894522425</x:v>
      </x:c>
      <x:c r="H853" t="s">
        <x:v>83</x:v>
      </x:c>
      <x:c r="I853" s="6">
        <x:v>29.2813077611831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23.897</x:v>
      </x:c>
      <x:c r="R853" s="8">
        <x:v>160539.888255491</x:v>
      </x:c>
      <x:c r="S853" s="12">
        <x:v>277726.641124647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478934</x:v>
      </x:c>
      <x:c r="B854" s="1">
        <x:v>43205.7883854514</x:v>
      </x:c>
      <x:c r="C854" s="6">
        <x:v>14.27080898</x:v>
      </x:c>
      <x:c r="D854" s="14" t="s">
        <x:v>77</x:v>
      </x:c>
      <x:c r="E854" s="15">
        <x:v>43194.5305198264</x:v>
      </x:c>
      <x:c r="F854" t="s">
        <x:v>82</x:v>
      </x:c>
      <x:c r="G854" s="6">
        <x:v>142.876419464631</x:v>
      </x:c>
      <x:c r="H854" t="s">
        <x:v>83</x:v>
      </x:c>
      <x:c r="I854" s="6">
        <x:v>29.2809772242808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23.898</x:v>
      </x:c>
      <x:c r="R854" s="8">
        <x:v>160545.301600852</x:v>
      </x:c>
      <x:c r="S854" s="12">
        <x:v>277737.450373724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478945</x:v>
      </x:c>
      <x:c r="B855" s="1">
        <x:v>43205.7883996181</x:v>
      </x:c>
      <x:c r="C855" s="6">
        <x:v>14.2911934866667</x:v>
      </x:c>
      <x:c r="D855" s="14" t="s">
        <x:v>77</x:v>
      </x:c>
      <x:c r="E855" s="15">
        <x:v>43194.5305198264</x:v>
      </x:c>
      <x:c r="F855" t="s">
        <x:v>82</x:v>
      </x:c>
      <x:c r="G855" s="6">
        <x:v>142.903775439991</x:v>
      </x:c>
      <x:c r="H855" t="s">
        <x:v>83</x:v>
      </x:c>
      <x:c r="I855" s="6">
        <x:v>29.2774314668336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23.897</x:v>
      </x:c>
      <x:c r="R855" s="8">
        <x:v>160564.715314038</x:v>
      </x:c>
      <x:c r="S855" s="12">
        <x:v>277734.622778145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478957</x:v>
      </x:c>
      <x:c r="B856" s="1">
        <x:v>43205.7884088773</x:v>
      </x:c>
      <x:c r="C856" s="6">
        <x:v>14.304544295</x:v>
      </x:c>
      <x:c r="D856" s="14" t="s">
        <x:v>77</x:v>
      </x:c>
      <x:c r="E856" s="15">
        <x:v>43194.5305198264</x:v>
      </x:c>
      <x:c r="F856" t="s">
        <x:v>82</x:v>
      </x:c>
      <x:c r="G856" s="6">
        <x:v>142.89407622729</x:v>
      </x:c>
      <x:c r="H856" t="s">
        <x:v>83</x:v>
      </x:c>
      <x:c r="I856" s="6">
        <x:v>29.2741862005901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23.899</x:v>
      </x:c>
      <x:c r="R856" s="8">
        <x:v>160549.416730625</x:v>
      </x:c>
      <x:c r="S856" s="12">
        <x:v>277726.168668473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478964</x:v>
      </x:c>
      <x:c r="B857" s="1">
        <x:v>43205.7884209144</x:v>
      </x:c>
      <x:c r="C857" s="6">
        <x:v>14.3218786733333</x:v>
      </x:c>
      <x:c r="D857" s="14" t="s">
        <x:v>77</x:v>
      </x:c>
      <x:c r="E857" s="15">
        <x:v>43194.5305198264</x:v>
      </x:c>
      <x:c r="F857" t="s">
        <x:v>82</x:v>
      </x:c>
      <x:c r="G857" s="6">
        <x:v>142.864615384901</x:v>
      </x:c>
      <x:c r="H857" t="s">
        <x:v>83</x:v>
      </x:c>
      <x:c r="I857" s="6">
        <x:v>29.2727438610455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23.902</x:v>
      </x:c>
      <x:c r="R857" s="8">
        <x:v>160571.9902389</x:v>
      </x:c>
      <x:c r="S857" s="12">
        <x:v>277742.826923888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478979</x:v>
      </x:c>
      <x:c r="B858" s="1">
        <x:v>43205.7884320255</x:v>
      </x:c>
      <x:c r="C858" s="6">
        <x:v>14.3378462166667</x:v>
      </x:c>
      <x:c r="D858" s="14" t="s">
        <x:v>77</x:v>
      </x:c>
      <x:c r="E858" s="15">
        <x:v>43194.5305198264</x:v>
      </x:c>
      <x:c r="F858" t="s">
        <x:v>82</x:v>
      </x:c>
      <x:c r="G858" s="6">
        <x:v>142.910815707789</x:v>
      </x:c>
      <x:c r="H858" t="s">
        <x:v>83</x:v>
      </x:c>
      <x:c r="I858" s="6">
        <x:v>29.2676055314569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23.9</x:v>
      </x:c>
      <x:c r="R858" s="8">
        <x:v>160567.657860199</x:v>
      </x:c>
      <x:c r="S858" s="12">
        <x:v>277736.039403424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478983</x:v>
      </x:c>
      <x:c r="B859" s="1">
        <x:v>43205.7884443634</x:v>
      </x:c>
      <x:c r="C859" s="6">
        <x:v>14.355630565</x:v>
      </x:c>
      <x:c r="D859" s="14" t="s">
        <x:v>77</x:v>
      </x:c>
      <x:c r="E859" s="15">
        <x:v>43194.5305198264</x:v>
      </x:c>
      <x:c r="F859" t="s">
        <x:v>82</x:v>
      </x:c>
      <x:c r="G859" s="6">
        <x:v>142.913292078299</x:v>
      </x:c>
      <x:c r="H859" t="s">
        <x:v>83</x:v>
      </x:c>
      <x:c r="I859" s="6">
        <x:v>29.2643001774022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23.901</x:v>
      </x:c>
      <x:c r="R859" s="8">
        <x:v>160572.992980658</x:v>
      </x:c>
      <x:c r="S859" s="12">
        <x:v>277722.436346292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479000</x:v>
      </x:c>
      <x:c r="B860" s="1">
        <x:v>43205.7884558218</x:v>
      </x:c>
      <x:c r="C860" s="6">
        <x:v>14.3721482283333</x:v>
      </x:c>
      <x:c r="D860" s="14" t="s">
        <x:v>77</x:v>
      </x:c>
      <x:c r="E860" s="15">
        <x:v>43194.5305198264</x:v>
      </x:c>
      <x:c r="F860" t="s">
        <x:v>82</x:v>
      </x:c>
      <x:c r="G860" s="6">
        <x:v>142.835854229827</x:v>
      </x:c>
      <x:c r="H860" t="s">
        <x:v>83</x:v>
      </x:c>
      <x:c r="I860" s="6">
        <x:v>29.2875579196461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23.899</x:v>
      </x:c>
      <x:c r="R860" s="8">
        <x:v>160571.746762124</x:v>
      </x:c>
      <x:c r="S860" s="12">
        <x:v>277728.898282451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479004</x:v>
      </x:c>
      <x:c r="B861" s="1">
        <x:v>43205.7884691319</x:v>
      </x:c>
      <x:c r="C861" s="6">
        <x:v>14.39131599</x:v>
      </x:c>
      <x:c r="D861" s="14" t="s">
        <x:v>77</x:v>
      </x:c>
      <x:c r="E861" s="15">
        <x:v>43194.5305198264</x:v>
      </x:c>
      <x:c r="F861" t="s">
        <x:v>82</x:v>
      </x:c>
      <x:c r="G861" s="6">
        <x:v>142.790319322997</x:v>
      </x:c>
      <x:c r="H861" t="s">
        <x:v>83</x:v>
      </x:c>
      <x:c r="I861" s="6">
        <x:v>29.2898115854091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23.902</x:v>
      </x:c>
      <x:c r="R861" s="8">
        <x:v>160591.984600502</x:v>
      </x:c>
      <x:c r="S861" s="12">
        <x:v>277742.891487906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479012</x:v>
      </x:c>
      <x:c r="B862" s="1">
        <x:v>43205.7884798264</x:v>
      </x:c>
      <x:c r="C862" s="6">
        <x:v>14.4067168483333</x:v>
      </x:c>
      <x:c r="D862" s="14" t="s">
        <x:v>77</x:v>
      </x:c>
      <x:c r="E862" s="15">
        <x:v>43194.5305198264</x:v>
      </x:c>
      <x:c r="F862" t="s">
        <x:v>82</x:v>
      </x:c>
      <x:c r="G862" s="6">
        <x:v>142.767033019068</x:v>
      </x:c>
      <x:c r="H862" t="s">
        <x:v>83</x:v>
      </x:c>
      <x:c r="I862" s="6">
        <x:v>29.2896913898639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23.904</x:v>
      </x:c>
      <x:c r="R862" s="8">
        <x:v>160601.495869626</x:v>
      </x:c>
      <x:c r="S862" s="12">
        <x:v>277737.321536336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479028</x:v>
      </x:c>
      <x:c r="B863" s="1">
        <x:v>43205.788490625</x:v>
      </x:c>
      <x:c r="C863" s="6">
        <x:v>14.4222677616667</x:v>
      </x:c>
      <x:c r="D863" s="14" t="s">
        <x:v>77</x:v>
      </x:c>
      <x:c r="E863" s="15">
        <x:v>43194.5305198264</x:v>
      </x:c>
      <x:c r="F863" t="s">
        <x:v>82</x:v>
      </x:c>
      <x:c r="G863" s="6">
        <x:v>142.792790229505</x:v>
      </x:c>
      <x:c r="H863" t="s">
        <x:v>83</x:v>
      </x:c>
      <x:c r="I863" s="6">
        <x:v>29.2810373218967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23.905</x:v>
      </x:c>
      <x:c r="R863" s="8">
        <x:v>160595.5711982</x:v>
      </x:c>
      <x:c r="S863" s="12">
        <x:v>277718.435846024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479038</x:v>
      </x:c>
      <x:c r="B864" s="1">
        <x:v>43205.788503125</x:v>
      </x:c>
      <x:c r="C864" s="6">
        <x:v>14.4402854716667</x:v>
      </x:c>
      <x:c r="D864" s="14" t="s">
        <x:v>77</x:v>
      </x:c>
      <x:c r="E864" s="15">
        <x:v>43194.5305198264</x:v>
      </x:c>
      <x:c r="F864" t="s">
        <x:v>82</x:v>
      </x:c>
      <x:c r="G864" s="6">
        <x:v>142.784154410755</x:v>
      </x:c>
      <x:c r="H864" t="s">
        <x:v>83</x:v>
      </x:c>
      <x:c r="I864" s="6">
        <x:v>29.2802861017726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23.906</x:v>
      </x:c>
      <x:c r="R864" s="8">
        <x:v>160617.563520366</x:v>
      </x:c>
      <x:c r="S864" s="12">
        <x:v>277734.790576322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479046</x:v>
      </x:c>
      <x:c r="B865" s="1">
        <x:v>43205.7885148148</x:v>
      </x:c>
      <x:c r="C865" s="6">
        <x:v>14.4570864233333</x:v>
      </x:c>
      <x:c r="D865" s="14" t="s">
        <x:v>77</x:v>
      </x:c>
      <x:c r="E865" s="15">
        <x:v>43194.5305198264</x:v>
      </x:c>
      <x:c r="F865" t="s">
        <x:v>82</x:v>
      </x:c>
      <x:c r="G865" s="6">
        <x:v>142.742710829179</x:v>
      </x:c>
      <x:c r="H865" t="s">
        <x:v>83</x:v>
      </x:c>
      <x:c r="I865" s="6">
        <x:v>29.2952804872912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23.904</x:v>
      </x:c>
      <x:c r="R865" s="8">
        <x:v>160608.655316286</x:v>
      </x:c>
      <x:c r="S865" s="12">
        <x:v>277736.822461462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479052</x:v>
      </x:c>
      <x:c r="B866" s="1">
        <x:v>43205.788527581</x:v>
      </x:c>
      <x:c r="C866" s="6">
        <x:v>14.475487515</x:v>
      </x:c>
      <x:c r="D866" s="14" t="s">
        <x:v>77</x:v>
      </x:c>
      <x:c r="E866" s="15">
        <x:v>43194.5305198264</x:v>
      </x:c>
      <x:c r="F866" t="s">
        <x:v>82</x:v>
      </x:c>
      <x:c r="G866" s="6">
        <x:v>142.755239159812</x:v>
      </x:c>
      <x:c r="H866" t="s">
        <x:v>83</x:v>
      </x:c>
      <x:c r="I866" s="6">
        <x:v>29.2759891258934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23.91</x:v>
      </x:c>
      <x:c r="R866" s="8">
        <x:v>160621.631131664</x:v>
      </x:c>
      <x:c r="S866" s="12">
        <x:v>277742.866929994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479065</x:v>
      </x:c>
      <x:c r="B867" s="1">
        <x:v>43205.7885392014</x:v>
      </x:c>
      <x:c r="C867" s="6">
        <x:v>14.4921884933333</x:v>
      </x:c>
      <x:c r="D867" s="14" t="s">
        <x:v>77</x:v>
      </x:c>
      <x:c r="E867" s="15">
        <x:v>43194.5305198264</x:v>
      </x:c>
      <x:c r="F867" t="s">
        <x:v>82</x:v>
      </x:c>
      <x:c r="G867" s="6">
        <x:v>142.752903772798</x:v>
      </x:c>
      <x:c r="H867" t="s">
        <x:v>83</x:v>
      </x:c>
      <x:c r="I867" s="6">
        <x:v>29.287467773047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23.906</x:v>
      </x:c>
      <x:c r="R867" s="8">
        <x:v>160617.741355406</x:v>
      </x:c>
      <x:c r="S867" s="12">
        <x:v>277739.659721509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479073</x:v>
      </x:c>
      <x:c r="B868" s="1">
        <x:v>43205.7885506134</x:v>
      </x:c>
      <x:c r="C868" s="6">
        <x:v>14.5086394283333</x:v>
      </x:c>
      <x:c r="D868" s="14" t="s">
        <x:v>77</x:v>
      </x:c>
      <x:c r="E868" s="15">
        <x:v>43194.5305198264</x:v>
      </x:c>
      <x:c r="F868" t="s">
        <x:v>82</x:v>
      </x:c>
      <x:c r="G868" s="6">
        <x:v>142.802075076036</x:v>
      </x:c>
      <x:c r="H868" t="s">
        <x:v>83</x:v>
      </x:c>
      <x:c r="I868" s="6">
        <x:v>29.2789038571827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23.905</x:v>
      </x:c>
      <x:c r="R868" s="8">
        <x:v>160631.259612003</x:v>
      </x:c>
      <x:c r="S868" s="12">
        <x:v>277737.280438578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479084</x:v>
      </x:c>
      <x:c r="B869" s="1">
        <x:v>43205.7885626968</x:v>
      </x:c>
      <x:c r="C869" s="6">
        <x:v>14.5260404066667</x:v>
      </x:c>
      <x:c r="D869" s="14" t="s">
        <x:v>77</x:v>
      </x:c>
      <x:c r="E869" s="15">
        <x:v>43194.5305198264</x:v>
      </x:c>
      <x:c r="F869" t="s">
        <x:v>82</x:v>
      </x:c>
      <x:c r="G869" s="6">
        <x:v>142.750537980341</x:v>
      </x:c>
      <x:c r="H869" t="s">
        <x:v>83</x:v>
      </x:c>
      <x:c r="I869" s="6">
        <x:v>29.2798053209808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23.909</x:v>
      </x:c>
      <x:c r="R869" s="8">
        <x:v>160635.834922329</x:v>
      </x:c>
      <x:c r="S869" s="12">
        <x:v>277733.610183893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479094</x:v>
      </x:c>
      <x:c r="B870" s="1">
        <x:v>43205.7885740393</x:v>
      </x:c>
      <x:c r="C870" s="6">
        <x:v>14.5423747316667</x:v>
      </x:c>
      <x:c r="D870" s="14" t="s">
        <x:v>77</x:v>
      </x:c>
      <x:c r="E870" s="15">
        <x:v>43194.5305198264</x:v>
      </x:c>
      <x:c r="F870" t="s">
        <x:v>82</x:v>
      </x:c>
      <x:c r="G870" s="6">
        <x:v>142.753806233087</x:v>
      </x:c>
      <x:c r="H870" t="s">
        <x:v>83</x:v>
      </x:c>
      <x:c r="I870" s="6">
        <x:v>29.2790541011327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23.909</x:v>
      </x:c>
      <x:c r="R870" s="8">
        <x:v>160636.275833946</x:v>
      </x:c>
      <x:c r="S870" s="12">
        <x:v>277739.455722648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479107</x:v>
      </x:c>
      <x:c r="B871" s="1">
        <x:v>43205.7885859954</x:v>
      </x:c>
      <x:c r="C871" s="6">
        <x:v>14.5596090066667</x:v>
      </x:c>
      <x:c r="D871" s="14" t="s">
        <x:v>77</x:v>
      </x:c>
      <x:c r="E871" s="15">
        <x:v>43194.5305198264</x:v>
      </x:c>
      <x:c r="F871" t="s">
        <x:v>82</x:v>
      </x:c>
      <x:c r="G871" s="6">
        <x:v>142.737207606111</x:v>
      </x:c>
      <x:c r="H871" t="s">
        <x:v>83</x:v>
      </x:c>
      <x:c r="I871" s="6">
        <x:v>29.2856047438754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23.908</x:v>
      </x:c>
      <x:c r="R871" s="8">
        <x:v>160659.698651728</x:v>
      </x:c>
      <x:c r="S871" s="12">
        <x:v>277733.370660523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479118</x:v>
      </x:c>
      <x:c r="B872" s="1">
        <x:v>43205.7885986111</x:v>
      </x:c>
      <x:c r="C872" s="6">
        <x:v>14.5777934766667</x:v>
      </x:c>
      <x:c r="D872" s="14" t="s">
        <x:v>77</x:v>
      </x:c>
      <x:c r="E872" s="15">
        <x:v>43194.5305198264</x:v>
      </x:c>
      <x:c r="F872" t="s">
        <x:v>82</x:v>
      </x:c>
      <x:c r="G872" s="6">
        <x:v>142.760075997199</x:v>
      </x:c>
      <x:c r="H872" t="s">
        <x:v>83</x:v>
      </x:c>
      <x:c r="I872" s="6">
        <x:v>29.2748773218418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23.91</x:v>
      </x:c>
      <x:c r="R872" s="8">
        <x:v>160664.18577143</x:v>
      </x:c>
      <x:c r="S872" s="12">
        <x:v>277750.056802409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479129</x:v>
      </x:c>
      <x:c r="B873" s="1">
        <x:v>43205.7886113079</x:v>
      </x:c>
      <x:c r="C873" s="6">
        <x:v>14.5960444783333</x:v>
      </x:c>
      <x:c r="D873" s="14" t="s">
        <x:v>77</x:v>
      </x:c>
      <x:c r="E873" s="15">
        <x:v>43194.5305198264</x:v>
      </x:c>
      <x:c r="F873" t="s">
        <x:v>82</x:v>
      </x:c>
      <x:c r="G873" s="6">
        <x:v>142.641003501295</x:v>
      </x:c>
      <x:c r="H873" t="s">
        <x:v>83</x:v>
      </x:c>
      <x:c r="I873" s="6">
        <x:v>29.2967829344238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23.912</x:v>
      </x:c>
      <x:c r="R873" s="8">
        <x:v>160669.631158046</x:v>
      </x:c>
      <x:c r="S873" s="12">
        <x:v>277737.655271487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479140</x:v>
      </x:c>
      <x:c r="B874" s="1">
        <x:v>43205.7886226505</x:v>
      </x:c>
      <x:c r="C874" s="6">
        <x:v>14.6123454383333</x:v>
      </x:c>
      <x:c r="D874" s="14" t="s">
        <x:v>77</x:v>
      </x:c>
      <x:c r="E874" s="15">
        <x:v>43194.5305198264</x:v>
      </x:c>
      <x:c r="F874" t="s">
        <x:v>82</x:v>
      </x:c>
      <x:c r="G874" s="6">
        <x:v>142.748049380946</x:v>
      </x:c>
      <x:c r="H874" t="s">
        <x:v>83</x:v>
      </x:c>
      <x:c r="I874" s="6">
        <x:v>29.2776418082722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23.91</x:v>
      </x:c>
      <x:c r="R874" s="8">
        <x:v>160678.329892968</x:v>
      </x:c>
      <x:c r="S874" s="12">
        <x:v>277736.162176512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479149</x:v>
      </x:c>
      <x:c r="B875" s="1">
        <x:v>43205.7886295949</x:v>
      </x:c>
      <x:c r="C875" s="6">
        <x:v>14.6223627</x:v>
      </x:c>
      <x:c r="D875" s="14" t="s">
        <x:v>77</x:v>
      </x:c>
      <x:c r="E875" s="15">
        <x:v>43194.5305198264</x:v>
      </x:c>
      <x:c r="F875" t="s">
        <x:v>82</x:v>
      </x:c>
      <x:c r="G875" s="6">
        <x:v>142.706598383175</x:v>
      </x:c>
      <x:c r="H875" t="s">
        <x:v>83</x:v>
      </x:c>
      <x:c r="I875" s="6">
        <x:v>29.2762295160069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23.914</x:v>
      </x:c>
      <x:c r="R875" s="8">
        <x:v>160655.107810051</x:v>
      </x:c>
      <x:c r="S875" s="12">
        <x:v>277707.137762668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479160</x:v>
      </x:c>
      <x:c r="B876" s="1">
        <x:v>43205.7886447569</x:v>
      </x:c>
      <x:c r="C876" s="6">
        <x:v>14.6442306533333</x:v>
      </x:c>
      <x:c r="D876" s="14" t="s">
        <x:v>77</x:v>
      </x:c>
      <x:c r="E876" s="15">
        <x:v>43194.5305198264</x:v>
      </x:c>
      <x:c r="F876" t="s">
        <x:v>82</x:v>
      </x:c>
      <x:c r="G876" s="6">
        <x:v>142.727121080048</x:v>
      </x:c>
      <x:c r="H876" t="s">
        <x:v>83</x:v>
      </x:c>
      <x:c r="I876" s="6">
        <x:v>29.2742462980841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23.913</x:v>
      </x:c>
      <x:c r="R876" s="8">
        <x:v>160683.947970617</x:v>
      </x:c>
      <x:c r="S876" s="12">
        <x:v>277742.852150786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479164</x:v>
      </x:c>
      <x:c r="B877" s="1">
        <x:v>43205.7886562153</x:v>
      </x:c>
      <x:c r="C877" s="6">
        <x:v>14.6607148933333</x:v>
      </x:c>
      <x:c r="D877" s="14" t="s">
        <x:v>77</x:v>
      </x:c>
      <x:c r="E877" s="15">
        <x:v>43194.5305198264</x:v>
      </x:c>
      <x:c r="F877" t="s">
        <x:v>82</x:v>
      </x:c>
      <x:c r="G877" s="6">
        <x:v>142.695612940571</x:v>
      </x:c>
      <x:c r="H877" t="s">
        <x:v>83</x:v>
      </x:c>
      <x:c r="I877" s="6">
        <x:v>29.2732847383022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23.916</x:v>
      </x:c>
      <x:c r="R877" s="8">
        <x:v>160681.624975351</x:v>
      </x:c>
      <x:c r="S877" s="12">
        <x:v>277726.811181255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479177</x:v>
      </x:c>
      <x:c r="B878" s="1">
        <x:v>43205.7886675116</x:v>
      </x:c>
      <x:c r="C878" s="6">
        <x:v>14.67696582</x:v>
      </x:c>
      <x:c r="D878" s="14" t="s">
        <x:v>77</x:v>
      </x:c>
      <x:c r="E878" s="15">
        <x:v>43194.5305198264</x:v>
      </x:c>
      <x:c r="F878" t="s">
        <x:v>82</x:v>
      </x:c>
      <x:c r="G878" s="6">
        <x:v>142.712076941591</x:v>
      </x:c>
      <x:c r="H878" t="s">
        <x:v>83</x:v>
      </x:c>
      <x:c r="I878" s="6">
        <x:v>29.2694985993376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23.916</x:v>
      </x:c>
      <x:c r="R878" s="8">
        <x:v>160690.039478635</x:v>
      </x:c>
      <x:c r="S878" s="12">
        <x:v>277731.363490216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479190</x:v>
      </x:c>
      <x:c r="B879" s="1">
        <x:v>43205.7886791667</x:v>
      </x:c>
      <x:c r="C879" s="6">
        <x:v>14.6937501266667</x:v>
      </x:c>
      <x:c r="D879" s="14" t="s">
        <x:v>77</x:v>
      </x:c>
      <x:c r="E879" s="15">
        <x:v>43194.5305198264</x:v>
      </x:c>
      <x:c r="F879" t="s">
        <x:v>82</x:v>
      </x:c>
      <x:c r="G879" s="6">
        <x:v>142.627152204006</x:v>
      </x:c>
      <x:c r="H879" t="s">
        <x:v>83</x:v>
      </x:c>
      <x:c r="I879" s="6">
        <x:v>29.2917647636291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23.915</x:v>
      </x:c>
      <x:c r="R879" s="8">
        <x:v>160698.772869414</x:v>
      </x:c>
      <x:c r="S879" s="12">
        <x:v>277736.763441839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479195</x:v>
      </x:c>
      <x:c r="B880" s="1">
        <x:v>43205.7886900463</x:v>
      </x:c>
      <x:c r="C880" s="6">
        <x:v>14.7094177433333</x:v>
      </x:c>
      <x:c r="D880" s="14" t="s">
        <x:v>77</x:v>
      </x:c>
      <x:c r="E880" s="15">
        <x:v>43194.5305198264</x:v>
      </x:c>
      <x:c r="F880" t="s">
        <x:v>82</x:v>
      </x:c>
      <x:c r="G880" s="6">
        <x:v>142.630550010123</x:v>
      </x:c>
      <x:c r="H880" t="s">
        <x:v>83</x:v>
      </x:c>
      <x:c r="I880" s="6">
        <x:v>29.2964523959972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23.913</x:v>
      </x:c>
      <x:c r="R880" s="8">
        <x:v>160692.822534245</x:v>
      </x:c>
      <x:c r="S880" s="12">
        <x:v>277722.499340188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479208</x:v>
      </x:c>
      <x:c r="B881" s="1">
        <x:v>43205.788703588</x:v>
      </x:c>
      <x:c r="C881" s="6">
        <x:v>14.7289521933333</x:v>
      </x:c>
      <x:c r="D881" s="14" t="s">
        <x:v>77</x:v>
      </x:c>
      <x:c r="E881" s="15">
        <x:v>43194.5305198264</x:v>
      </x:c>
      <x:c r="F881" t="s">
        <x:v>82</x:v>
      </x:c>
      <x:c r="G881" s="6">
        <x:v>142.657202165236</x:v>
      </x:c>
      <x:c r="H881" t="s">
        <x:v>83</x:v>
      </x:c>
      <x:c r="I881" s="6">
        <x:v>29.2848535227276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23.915</x:v>
      </x:c>
      <x:c r="R881" s="8">
        <x:v>160718.303932586</x:v>
      </x:c>
      <x:c r="S881" s="12">
        <x:v>277742.919191679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479215</x:v>
      </x:c>
      <x:c r="B882" s="1">
        <x:v>43205.7887144329</x:v>
      </x:c>
      <x:c r="C882" s="6">
        <x:v>14.74456973</x:v>
      </x:c>
      <x:c r="D882" s="14" t="s">
        <x:v>77</x:v>
      </x:c>
      <x:c r="E882" s="15">
        <x:v>43194.5305198264</x:v>
      </x:c>
      <x:c r="F882" t="s">
        <x:v>82</x:v>
      </x:c>
      <x:c r="G882" s="6">
        <x:v>142.65902262951</x:v>
      </x:c>
      <x:c r="H882" t="s">
        <x:v>83</x:v>
      </x:c>
      <x:c r="I882" s="6">
        <x:v>29.2762295160069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23.918</x:v>
      </x:c>
      <x:c r="R882" s="8">
        <x:v>160715.357510583</x:v>
      </x:c>
      <x:c r="S882" s="12">
        <x:v>277734.521141977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479223</x:v>
      </x:c>
      <x:c r="B883" s="1">
        <x:v>43205.7887249653</x:v>
      </x:c>
      <x:c r="C883" s="6">
        <x:v>14.759720615</x:v>
      </x:c>
      <x:c r="D883" s="14" t="s">
        <x:v>77</x:v>
      </x:c>
      <x:c r="E883" s="15">
        <x:v>43194.5305198264</x:v>
      </x:c>
      <x:c r="F883" t="s">
        <x:v>82</x:v>
      </x:c>
      <x:c r="G883" s="6">
        <x:v>142.64699760482</x:v>
      </x:c>
      <x:c r="H883" t="s">
        <x:v>83</x:v>
      </x:c>
      <x:c r="I883" s="6">
        <x:v>29.273525128222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23.92</x:v>
      </x:c>
      <x:c r="R883" s="8">
        <x:v>160712.551527927</x:v>
      </x:c>
      <x:c r="S883" s="12">
        <x:v>277735.741073227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479234</x:v>
      </x:c>
      <x:c r="B884" s="1">
        <x:v>43205.7887357986</x:v>
      </x:c>
      <x:c r="C884" s="6">
        <x:v>14.7753215633333</x:v>
      </x:c>
      <x:c r="D884" s="14" t="s">
        <x:v>77</x:v>
      </x:c>
      <x:c r="E884" s="15">
        <x:v>43194.5305198264</x:v>
      </x:c>
      <x:c r="F884" t="s">
        <x:v>82</x:v>
      </x:c>
      <x:c r="G884" s="6">
        <x:v>142.589920845934</x:v>
      </x:c>
      <x:c r="H884" t="s">
        <x:v>83</x:v>
      </x:c>
      <x:c r="I884" s="6">
        <x:v>29.286656453764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23.92</x:v>
      </x:c>
      <x:c r="R884" s="8">
        <x:v>160721.625912356</x:v>
      </x:c>
      <x:c r="S884" s="12">
        <x:v>277732.013675472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479248</x:v>
      </x:c>
      <x:c r="B885" s="1">
        <x:v>43205.7887479977</x:v>
      </x:c>
      <x:c r="C885" s="6">
        <x:v>14.7928891983333</x:v>
      </x:c>
      <x:c r="D885" s="14" t="s">
        <x:v>77</x:v>
      </x:c>
      <x:c r="E885" s="15">
        <x:v>43194.5305198264</x:v>
      </x:c>
      <x:c r="F885" t="s">
        <x:v>82</x:v>
      </x:c>
      <x:c r="G885" s="6">
        <x:v>142.592401202726</x:v>
      </x:c>
      <x:c r="H885" t="s">
        <x:v>83</x:v>
      </x:c>
      <x:c r="I885" s="6">
        <x:v>29.2833510809378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23.921</x:v>
      </x:c>
      <x:c r="R885" s="8">
        <x:v>160731.387806953</x:v>
      </x:c>
      <x:c r="S885" s="12">
        <x:v>277726.58049964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479259</x:v>
      </x:c>
      <x:c r="B886" s="1">
        <x:v>43205.7887603009</x:v>
      </x:c>
      <x:c r="C886" s="6">
        <x:v>14.8106235833333</x:v>
      </x:c>
      <x:c r="D886" s="14" t="s">
        <x:v>77</x:v>
      </x:c>
      <x:c r="E886" s="15">
        <x:v>43194.5305198264</x:v>
      </x:c>
      <x:c r="F886" t="s">
        <x:v>82</x:v>
      </x:c>
      <x:c r="G886" s="6">
        <x:v>142.575946013988</x:v>
      </x:c>
      <x:c r="H886" t="s">
        <x:v>83</x:v>
      </x:c>
      <x:c r="I886" s="6">
        <x:v>29.2844027901197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23.922</x:v>
      </x:c>
      <x:c r="R886" s="8">
        <x:v>160734.064704776</x:v>
      </x:c>
      <x:c r="S886" s="12">
        <x:v>277735.834192876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479264</x:v>
      </x:c>
      <x:c r="B887" s="1">
        <x:v>43205.7887701389</x:v>
      </x:c>
      <x:c r="C887" s="6">
        <x:v>14.8247910383333</x:v>
      </x:c>
      <x:c r="D887" s="14" t="s">
        <x:v>77</x:v>
      </x:c>
      <x:c r="E887" s="15">
        <x:v>43194.5305198264</x:v>
      </x:c>
      <x:c r="F887" t="s">
        <x:v>82</x:v>
      </x:c>
      <x:c r="G887" s="6">
        <x:v>142.581168081192</x:v>
      </x:c>
      <x:c r="H887" t="s">
        <x:v>83</x:v>
      </x:c>
      <x:c r="I887" s="6">
        <x:v>29.2804663945872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23.923</x:v>
      </x:c>
      <x:c r="R887" s="8">
        <x:v>160732.161075786</x:v>
      </x:c>
      <x:c r="S887" s="12">
        <x:v>277729.959036893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479275</x:v>
      </x:c>
      <x:c r="B888" s="1">
        <x:v>43205.788781794</x:v>
      </x:c>
      <x:c r="C888" s="6">
        <x:v>14.841542015</x:v>
      </x:c>
      <x:c r="D888" s="14" t="s">
        <x:v>77</x:v>
      </x:c>
      <x:c r="E888" s="15">
        <x:v>43194.5305198264</x:v>
      </x:c>
      <x:c r="F888" t="s">
        <x:v>82</x:v>
      </x:c>
      <x:c r="G888" s="6">
        <x:v>142.574768511729</x:v>
      </x:c>
      <x:c r="H888" t="s">
        <x:v>83</x:v>
      </x:c>
      <x:c r="I888" s="6">
        <x:v>29.2792043450886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23.924</x:v>
      </x:c>
      <x:c r="R888" s="8">
        <x:v>160739.209893663</x:v>
      </x:c>
      <x:c r="S888" s="12">
        <x:v>277732.332875897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479286</x:v>
      </x:c>
      <x:c r="B889" s="1">
        <x:v>43205.7887964468</x:v>
      </x:c>
      <x:c r="C889" s="6">
        <x:v>14.86267658</x:v>
      </x:c>
      <x:c r="D889" s="14" t="s">
        <x:v>77</x:v>
      </x:c>
      <x:c r="E889" s="15">
        <x:v>43194.5305198264</x:v>
      </x:c>
      <x:c r="F889" t="s">
        <x:v>82</x:v>
      </x:c>
      <x:c r="G889" s="6">
        <x:v>142.551004381162</x:v>
      </x:c>
      <x:c r="H889" t="s">
        <x:v>83</x:v>
      </x:c>
      <x:c r="I889" s="6">
        <x:v>29.2792043450886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23.926</x:v>
      </x:c>
      <x:c r="R889" s="8">
        <x:v>160769.422034568</x:v>
      </x:c>
      <x:c r="S889" s="12">
        <x:v>277757.281393887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479297</x:v>
      </x:c>
      <x:c r="B890" s="1">
        <x:v>43205.7888092245</x:v>
      </x:c>
      <x:c r="C890" s="6">
        <x:v>14.881060965</x:v>
      </x:c>
      <x:c r="D890" s="14" t="s">
        <x:v>77</x:v>
      </x:c>
      <x:c r="E890" s="15">
        <x:v>43194.5305198264</x:v>
      </x:c>
      <x:c r="F890" t="s">
        <x:v>82</x:v>
      </x:c>
      <x:c r="G890" s="6">
        <x:v>142.51158196047</x:v>
      </x:c>
      <x:c r="H890" t="s">
        <x:v>83</x:v>
      </x:c>
      <x:c r="I890" s="6">
        <x:v>29.2855446461767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23.927</x:v>
      </x:c>
      <x:c r="R890" s="8">
        <x:v>160773.543546686</x:v>
      </x:c>
      <x:c r="S890" s="12">
        <x:v>277761.287411513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479309</x:v>
      </x:c>
      <x:c r="B891" s="1">
        <x:v>43205.7888173611</x:v>
      </x:c>
      <x:c r="C891" s="6">
        <x:v>14.89276167</x:v>
      </x:c>
      <x:c r="D891" s="14" t="s">
        <x:v>77</x:v>
      </x:c>
      <x:c r="E891" s="15">
        <x:v>43194.5305198264</x:v>
      </x:c>
      <x:c r="F891" t="s">
        <x:v>82</x:v>
      </x:c>
      <x:c r="G891" s="6">
        <x:v>142.583258698227</x:v>
      </x:c>
      <x:c r="H891" t="s">
        <x:v>83</x:v>
      </x:c>
      <x:c r="I891" s="6">
        <x:v>29.2827200555867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23.922</x:v>
      </x:c>
      <x:c r="R891" s="8">
        <x:v>160757.720640706</x:v>
      </x:c>
      <x:c r="S891" s="12">
        <x:v>277735.066635635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479315</x:v>
      </x:c>
      <x:c r="B892" s="1">
        <x:v>43205.7888312153</x:v>
      </x:c>
      <x:c r="C892" s="6">
        <x:v>14.9127294666667</x:v>
      </x:c>
      <x:c r="D892" s="14" t="s">
        <x:v>77</x:v>
      </x:c>
      <x:c r="E892" s="15">
        <x:v>43194.5305198264</x:v>
      </x:c>
      <x:c r="F892" t="s">
        <x:v>82</x:v>
      </x:c>
      <x:c r="G892" s="6">
        <x:v>142.569540301487</x:v>
      </x:c>
      <x:c r="H892" t="s">
        <x:v>83</x:v>
      </x:c>
      <x:c r="I892" s="6">
        <x:v>29.272202983876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23.927</x:v>
      </x:c>
      <x:c r="R892" s="8">
        <x:v>160778.934589513</x:v>
      </x:c>
      <x:c r="S892" s="12">
        <x:v>277734.591584229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479329</x:v>
      </x:c>
      <x:c r="B893" s="1">
        <x:v>43205.7888391204</x:v>
      </x:c>
      <x:c r="C893" s="6">
        <x:v>14.92411346</x:v>
      </x:c>
      <x:c r="D893" s="14" t="s">
        <x:v>77</x:v>
      </x:c>
      <x:c r="E893" s="15">
        <x:v>43194.5305198264</x:v>
      </x:c>
      <x:c r="F893" t="s">
        <x:v>82</x:v>
      </x:c>
      <x:c r="G893" s="6">
        <x:v>142.583642564338</x:v>
      </x:c>
      <x:c r="H893" t="s">
        <x:v>83</x:v>
      </x:c>
      <x:c r="I893" s="6">
        <x:v>29.2716921555184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23.926</x:v>
      </x:c>
      <x:c r="R893" s="8">
        <x:v>160766.819641461</x:v>
      </x:c>
      <x:c r="S893" s="12">
        <x:v>277714.984237195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479340</x:v>
      </x:c>
      <x:c r="B894" s="1">
        <x:v>43205.78885</x:v>
      </x:c>
      <x:c r="C894" s="6">
        <x:v>14.9397643483333</x:v>
      </x:c>
      <x:c r="D894" s="14" t="s">
        <x:v>77</x:v>
      </x:c>
      <x:c r="E894" s="15">
        <x:v>43194.5305198264</x:v>
      </x:c>
      <x:c r="F894" t="s">
        <x:v>82</x:v>
      </x:c>
      <x:c r="G894" s="6">
        <x:v>142.573453919452</x:v>
      </x:c>
      <x:c r="H894" t="s">
        <x:v>83</x:v>
      </x:c>
      <x:c r="I894" s="6">
        <x:v>29.2685670896117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23.928</x:v>
      </x:c>
      <x:c r="R894" s="8">
        <x:v>160764.122627629</x:v>
      </x:c>
      <x:c r="S894" s="12">
        <x:v>277725.034403438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479348</x:v>
      </x:c>
      <x:c r="B895" s="1">
        <x:v>43205.7888615394</x:v>
      </x:c>
      <x:c r="C895" s="6">
        <x:v>14.9563653283333</x:v>
      </x:c>
      <x:c r="D895" s="14" t="s">
        <x:v>77</x:v>
      </x:c>
      <x:c r="E895" s="15">
        <x:v>43194.5305198264</x:v>
      </x:c>
      <x:c r="F895" t="s">
        <x:v>82</x:v>
      </x:c>
      <x:c r="G895" s="6">
        <x:v>142.50910243684</x:v>
      </x:c>
      <x:c r="H895" t="s">
        <x:v>83</x:v>
      </x:c>
      <x:c r="I895" s="6">
        <x:v>29.2833811297669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23.928</x:v>
      </x:c>
      <x:c r="R895" s="8">
        <x:v>160783.095392133</x:v>
      </x:c>
      <x:c r="S895" s="12">
        <x:v>277736.868111194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479361</x:v>
      </x:c>
      <x:c r="B896" s="1">
        <x:v>43205.7888747338</x:v>
      </x:c>
      <x:c r="C896" s="6">
        <x:v>14.9753664216667</x:v>
      </x:c>
      <x:c r="D896" s="14" t="s">
        <x:v>77</x:v>
      </x:c>
      <x:c r="E896" s="15">
        <x:v>43194.5305198264</x:v>
      </x:c>
      <x:c r="F896" t="s">
        <x:v>82</x:v>
      </x:c>
      <x:c r="G896" s="6">
        <x:v>142.593292551587</x:v>
      </x:c>
      <x:c r="H896" t="s">
        <x:v>83</x:v>
      </x:c>
      <x:c r="I896" s="6">
        <x:v>29.2612652642747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23.929</x:v>
      </x:c>
      <x:c r="R896" s="8">
        <x:v>160795.084098391</x:v>
      </x:c>
      <x:c r="S896" s="12">
        <x:v>277732.706497107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479369</x:v>
      </x:c>
      <x:c r="B897" s="1">
        <x:v>43205.7888843403</x:v>
      </x:c>
      <x:c r="C897" s="6">
        <x:v>14.9892338916667</x:v>
      </x:c>
      <x:c r="D897" s="14" t="s">
        <x:v>77</x:v>
      </x:c>
      <x:c r="E897" s="15">
        <x:v>43194.5305198264</x:v>
      </x:c>
      <x:c r="F897" t="s">
        <x:v>82</x:v>
      </x:c>
      <x:c r="G897" s="6">
        <x:v>142.531801243689</x:v>
      </x:c>
      <x:c r="H897" t="s">
        <x:v>83</x:v>
      </x:c>
      <x:c r="I897" s="6">
        <x:v>29.261746042409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23.934</x:v>
      </x:c>
      <x:c r="R897" s="8">
        <x:v>160791.133449561</x:v>
      </x:c>
      <x:c r="S897" s="12">
        <x:v>277725.221509351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479377</x:v>
      </x:c>
      <x:c r="B898" s="1">
        <x:v>43205.7888959144</x:v>
      </x:c>
      <x:c r="C898" s="6">
        <x:v>15.005851495</x:v>
      </x:c>
      <x:c r="D898" s="14" t="s">
        <x:v>77</x:v>
      </x:c>
      <x:c r="E898" s="15">
        <x:v>43194.5305198264</x:v>
      </x:c>
      <x:c r="F898" t="s">
        <x:v>82</x:v>
      </x:c>
      <x:c r="G898" s="6">
        <x:v>142.602681151762</x:v>
      </x:c>
      <x:c r="H898" t="s">
        <x:v>83</x:v>
      </x:c>
      <x:c r="I898" s="6">
        <x:v>29.2536329206232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23.931</x:v>
      </x:c>
      <x:c r="R898" s="8">
        <x:v>160811.39261672</x:v>
      </x:c>
      <x:c r="S898" s="12">
        <x:v>277725.878946655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479387</x:v>
      </x:c>
      <x:c r="B899" s="1">
        <x:v>43205.7889204514</x:v>
      </x:c>
      <x:c r="C899" s="6">
        <x:v>15.041220265</x:v>
      </x:c>
      <x:c r="D899" s="14" t="s">
        <x:v>77</x:v>
      </x:c>
      <x:c r="E899" s="15">
        <x:v>43194.5305198264</x:v>
      </x:c>
      <x:c r="F899" t="s">
        <x:v>82</x:v>
      </x:c>
      <x:c r="G899" s="6">
        <x:v>142.419593165492</x:v>
      </x:c>
      <x:c r="H899" t="s">
        <x:v>83</x:v>
      </x:c>
      <x:c r="I899" s="6">
        <x:v>29.2930568667693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23.932</x:v>
      </x:c>
      <x:c r="R899" s="8">
        <x:v>160848.328658782</x:v>
      </x:c>
      <x:c r="S899" s="12">
        <x:v>277783.144488993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479391</x:v>
      </x:c>
      <x:c r="B900" s="1">
        <x:v>43205.7889204514</x:v>
      </x:c>
      <x:c r="C900" s="6">
        <x:v>15.0412369133333</x:v>
      </x:c>
      <x:c r="D900" s="14" t="s">
        <x:v>77</x:v>
      </x:c>
      <x:c r="E900" s="15">
        <x:v>43194.5305198264</x:v>
      </x:c>
      <x:c r="F900" t="s">
        <x:v>82</x:v>
      </x:c>
      <x:c r="G900" s="6">
        <x:v>142.407725058451</x:v>
      </x:c>
      <x:c r="H900" t="s">
        <x:v>83</x:v>
      </x:c>
      <x:c r="I900" s="6">
        <x:v>29.2930568667693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23.933</x:v>
      </x:c>
      <x:c r="R900" s="8">
        <x:v>160787.276066695</x:v>
      </x:c>
      <x:c r="S900" s="12">
        <x:v>277696.631313191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479398</x:v>
      </x:c>
      <x:c r="B901" s="1">
        <x:v>43205.7889459838</x:v>
      </x:c>
      <x:c r="C901" s="6">
        <x:v>15.0780056733333</x:v>
      </x:c>
      <x:c r="D901" s="14" t="s">
        <x:v>77</x:v>
      </x:c>
      <x:c r="E901" s="15">
        <x:v>43194.5305198264</x:v>
      </x:c>
      <x:c r="F901" t="s">
        <x:v>82</x:v>
      </x:c>
      <x:c r="G901" s="6">
        <x:v>142.468780409322</x:v>
      </x:c>
      <x:c r="H901" t="s">
        <x:v>83</x:v>
      </x:c>
      <x:c r="I901" s="6">
        <x:v>29.2817284445605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23.932</x:v>
      </x:c>
      <x:c r="R901" s="8">
        <x:v>160860.161215324</x:v>
      </x:c>
      <x:c r="S901" s="12">
        <x:v>277778.343144681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479408</x:v>
      </x:c>
      <x:c r="B902" s="1">
        <x:v>43205.7889460301</x:v>
      </x:c>
      <x:c r="C902" s="6">
        <x:v>15.0780223433333</x:v>
      </x:c>
      <x:c r="D902" s="14" t="s">
        <x:v>77</x:v>
      </x:c>
      <x:c r="E902" s="15">
        <x:v>43194.5305198264</x:v>
      </x:c>
      <x:c r="F902" t="s">
        <x:v>82</x:v>
      </x:c>
      <x:c r="G902" s="6">
        <x:v>142.375653043565</x:v>
      </x:c>
      <x:c r="H902" t="s">
        <x:v>83</x:v>
      </x:c>
      <x:c r="I902" s="6">
        <x:v>29.2895110965533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23.937</x:v>
      </x:c>
      <x:c r="R902" s="8">
        <x:v>160812.094094791</x:v>
      </x:c>
      <x:c r="S902" s="12">
        <x:v>277720.892596829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479421</x:v>
      </x:c>
      <x:c r="B903" s="1">
        <x:v>43205.788953125</x:v>
      </x:c>
      <x:c r="C903" s="6">
        <x:v>15.0882896483333</x:v>
      </x:c>
      <x:c r="D903" s="14" t="s">
        <x:v>77</x:v>
      </x:c>
      <x:c r="E903" s="15">
        <x:v>43194.5305198264</x:v>
      </x:c>
      <x:c r="F903" t="s">
        <x:v>82</x:v>
      </x:c>
      <x:c r="G903" s="6">
        <x:v>142.387259990573</x:v>
      </x:c>
      <x:c r="H903" t="s">
        <x:v>83</x:v>
      </x:c>
      <x:c r="I903" s="6">
        <x:v>29.2868367469209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23.937</x:v>
      </x:c>
      <x:c r="R903" s="8">
        <x:v>160782.146747972</x:v>
      </x:c>
      <x:c r="S903" s="12">
        <x:v>277685.619645185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479425</x:v>
      </x:c>
      <x:c r="B904" s="1">
        <x:v>43205.7889648958</x:v>
      </x:c>
      <x:c r="C904" s="6">
        <x:v>15.1052406333333</x:v>
      </x:c>
      <x:c r="D904" s="14" t="s">
        <x:v>77</x:v>
      </x:c>
      <x:c r="E904" s="15">
        <x:v>43194.5305198264</x:v>
      </x:c>
      <x:c r="F904" t="s">
        <x:v>82</x:v>
      </x:c>
      <x:c r="G904" s="6">
        <x:v>142.387523631402</x:v>
      </x:c>
      <x:c r="H904" t="s">
        <x:v>83</x:v>
      </x:c>
      <x:c r="I904" s="6">
        <x:v>29.2840422040772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23.938</x:v>
      </x:c>
      <x:c r="R904" s="8">
        <x:v>160804.321837714</x:v>
      </x:c>
      <x:c r="S904" s="12">
        <x:v>277706.893681268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479442</x:v>
      </x:c>
      <x:c r="B905" s="1">
        <x:v>43205.7889758912</x:v>
      </x:c>
      <x:c r="C905" s="6">
        <x:v>15.1210582133333</x:v>
      </x:c>
      <x:c r="D905" s="14" t="s">
        <x:v>77</x:v>
      </x:c>
      <x:c r="E905" s="15">
        <x:v>43194.5305198264</x:v>
      </x:c>
      <x:c r="F905" t="s">
        <x:v>82</x:v>
      </x:c>
      <x:c r="G905" s="6">
        <x:v>142.44034212012</x:v>
      </x:c>
      <x:c r="H905" t="s">
        <x:v>83</x:v>
      </x:c>
      <x:c r="I905" s="6">
        <x:v>29.2800757601676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23.935</x:v>
      </x:c>
      <x:c r="R905" s="8">
        <x:v>160819.012458727</x:v>
      </x:c>
      <x:c r="S905" s="12">
        <x:v>277712.000276294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479444</x:v>
      </x:c>
      <x:c r="B906" s="1">
        <x:v>43205.7889879977</x:v>
      </x:c>
      <x:c r="C906" s="6">
        <x:v>15.1384925216667</x:v>
      </x:c>
      <x:c r="D906" s="14" t="s">
        <x:v>77</x:v>
      </x:c>
      <x:c r="E906" s="15">
        <x:v>43194.5305198264</x:v>
      </x:c>
      <x:c r="F906" t="s">
        <x:v>82</x:v>
      </x:c>
      <x:c r="G906" s="6">
        <x:v>142.430431380278</x:v>
      </x:c>
      <x:c r="H906" t="s">
        <x:v>83</x:v>
      </x:c>
      <x:c r="I906" s="6">
        <x:v>29.2714217170073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23.939</x:v>
      </x:c>
      <x:c r="R906" s="8">
        <x:v>160840.845866561</x:v>
      </x:c>
      <x:c r="S906" s="12">
        <x:v>277728.420445253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479455</x:v>
      </x:c>
      <x:c r="B907" s="1">
        <x:v>43205.788999919</x:v>
      </x:c>
      <x:c r="C907" s="6">
        <x:v>15.15567688</x:v>
      </x:c>
      <x:c r="D907" s="14" t="s">
        <x:v>77</x:v>
      </x:c>
      <x:c r="E907" s="15">
        <x:v>43194.5305198264</x:v>
      </x:c>
      <x:c r="F907" t="s">
        <x:v>82</x:v>
      </x:c>
      <x:c r="G907" s="6">
        <x:v>142.474519158783</x:v>
      </x:c>
      <x:c r="H907" t="s">
        <x:v>83</x:v>
      </x:c>
      <x:c r="I907" s="6">
        <x:v>29.266734119617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23.937</x:v>
      </x:c>
      <x:c r="R907" s="8">
        <x:v>160846.654497255</x:v>
      </x:c>
      <x:c r="S907" s="12">
        <x:v>277737.649911666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479461</x:v>
      </x:c>
      <x:c r="B908" s="1">
        <x:v>43205.7890105324</x:v>
      </x:c>
      <x:c r="C908" s="6">
        <x:v>15.1709443866667</x:v>
      </x:c>
      <x:c r="D908" s="14" t="s">
        <x:v>77</x:v>
      </x:c>
      <x:c r="E908" s="15">
        <x:v>43194.5305198264</x:v>
      </x:c>
      <x:c r="F908" t="s">
        <x:v>82</x:v>
      </x:c>
      <x:c r="G908" s="6">
        <x:v>142.391438187401</x:v>
      </x:c>
      <x:c r="H908" t="s">
        <x:v>83</x:v>
      </x:c>
      <x:c r="I908" s="6">
        <x:v>29.2804062969808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23.939</x:v>
      </x:c>
      <x:c r="R908" s="8">
        <x:v>160852.230482472</x:v>
      </x:c>
      <x:c r="S908" s="12">
        <x:v>277728.252147768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479469</x:v>
      </x:c>
      <x:c r="B909" s="1">
        <x:v>43205.7890229167</x:v>
      </x:c>
      <x:c r="C909" s="6">
        <x:v>15.1887621233333</x:v>
      </x:c>
      <x:c r="D909" s="14" t="s">
        <x:v>77</x:v>
      </x:c>
      <x:c r="E909" s="15">
        <x:v>43194.5305198264</x:v>
      </x:c>
      <x:c r="F909" t="s">
        <x:v>82</x:v>
      </x:c>
      <x:c r="G909" s="6">
        <x:v>142.367710873008</x:v>
      </x:c>
      <x:c r="H909" t="s">
        <x:v>83</x:v>
      </x:c>
      <x:c r="I909" s="6">
        <x:v>29.2804062969808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23.941</x:v>
      </x:c>
      <x:c r="R909" s="8">
        <x:v>160865.773301852</x:v>
      </x:c>
      <x:c r="S909" s="12">
        <x:v>277737.952744522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479475</x:v>
      </x:c>
      <x:c r="B910" s="1">
        <x:v>43205.7890447106</x:v>
      </x:c>
      <x:c r="C910" s="6">
        <x:v>15.2201305816667</x:v>
      </x:c>
      <x:c r="D910" s="14" t="s">
        <x:v>77</x:v>
      </x:c>
      <x:c r="E910" s="15">
        <x:v>43194.5305198264</x:v>
      </x:c>
      <x:c r="F910" t="s">
        <x:v>82</x:v>
      </x:c>
      <x:c r="G910" s="6">
        <x:v>142.391959808821</x:v>
      </x:c>
      <x:c r="H910" t="s">
        <x:v>83</x:v>
      </x:c>
      <x:c r="I910" s="6">
        <x:v>29.2802861017726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23.939</x:v>
      </x:c>
      <x:c r="R910" s="8">
        <x:v>160917.623199405</x:v>
      </x:c>
      <x:c r="S910" s="12">
        <x:v>277777.743833776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479484</x:v>
      </x:c>
      <x:c r="B911" s="1">
        <x:v>43205.7890633449</x:v>
      </x:c>
      <x:c r="C911" s="6">
        <x:v>15.246982115</x:v>
      </x:c>
      <x:c r="D911" s="14" t="s">
        <x:v>77</x:v>
      </x:c>
      <x:c r="E911" s="15">
        <x:v>43194.5305198264</x:v>
      </x:c>
      <x:c r="F911" t="s">
        <x:v>82</x:v>
      </x:c>
      <x:c r="G911" s="6">
        <x:v>142.418042361558</x:v>
      </x:c>
      <x:c r="H911" t="s">
        <x:v>83</x:v>
      </x:c>
      <x:c r="I911" s="6">
        <x:v>29.2688074791936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23.941</x:v>
      </x:c>
      <x:c r="R911" s="8">
        <x:v>160929.47948523</x:v>
      </x:c>
      <x:c r="S911" s="12">
        <x:v>277783.0277846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479491</x:v>
      </x:c>
      <x:c r="B912" s="1">
        <x:v>43205.7890701042</x:v>
      </x:c>
      <x:c r="C912" s="6">
        <x:v>15.2566993916667</x:v>
      </x:c>
      <x:c r="D912" s="14" t="s">
        <x:v>77</x:v>
      </x:c>
      <x:c r="E912" s="15">
        <x:v>43194.5305198264</x:v>
      </x:c>
      <x:c r="F912" t="s">
        <x:v>82</x:v>
      </x:c>
      <x:c r="G912" s="6">
        <x:v>142.381402982789</x:v>
      </x:c>
      <x:c r="H912" t="s">
        <x:v>83</x:v>
      </x:c>
      <x:c r="I912" s="6">
        <x:v>29.274516736823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23.942</x:v>
      </x:c>
      <x:c r="R912" s="8">
        <x:v>160896.328234309</x:v>
      </x:c>
      <x:c r="S912" s="12">
        <x:v>277744.452869231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479500</x:v>
      </x:c>
      <x:c r="B913" s="1">
        <x:v>43205.7890812153</x:v>
      </x:c>
      <x:c r="C913" s="6">
        <x:v>15.2727002866667</x:v>
      </x:c>
      <x:c r="D913" s="14" t="s">
        <x:v>77</x:v>
      </x:c>
      <x:c r="E913" s="15">
        <x:v>43194.5305198264</x:v>
      </x:c>
      <x:c r="F913" t="s">
        <x:v>82</x:v>
      </x:c>
      <x:c r="G913" s="6">
        <x:v>142.387136888686</x:v>
      </x:c>
      <x:c r="H913" t="s">
        <x:v>83</x:v>
      </x:c>
      <x:c r="I913" s="6">
        <x:v>29.2786634668778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23.94</x:v>
      </x:c>
      <x:c r="R913" s="8">
        <x:v>160906.692849797</x:v>
      </x:c>
      <x:c r="S913" s="12">
        <x:v>277743.620473771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479503</x:v>
      </x:c>
      <x:c r="B914" s="1">
        <x:v>43205.7890917477</x:v>
      </x:c>
      <x:c r="C914" s="6">
        <x:v>15.28785115</x:v>
      </x:c>
      <x:c r="D914" s="14" t="s">
        <x:v>77</x:v>
      </x:c>
      <x:c r="E914" s="15">
        <x:v>43194.5305198264</x:v>
      </x:c>
      <x:c r="F914" t="s">
        <x:v>82</x:v>
      </x:c>
      <x:c r="G914" s="6">
        <x:v>142.33239248794</x:v>
      </x:c>
      <x:c r="H914" t="s">
        <x:v>83</x:v>
      </x:c>
      <x:c r="I914" s="6">
        <x:v>29.2776117594944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23.945</x:v>
      </x:c>
      <x:c r="R914" s="8">
        <x:v>160902.348763354</x:v>
      </x:c>
      <x:c r="S914" s="12">
        <x:v>277733.846823238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479510</x:v>
      </x:c>
      <x:c r="B915" s="1">
        <x:v>43205.789103206</x:v>
      </x:c>
      <x:c r="C915" s="6">
        <x:v>15.3043521533333</x:v>
      </x:c>
      <x:c r="D915" s="14" t="s">
        <x:v>77</x:v>
      </x:c>
      <x:c r="E915" s="15">
        <x:v>43194.5305198264</x:v>
      </x:c>
      <x:c r="F915" t="s">
        <x:v>82</x:v>
      </x:c>
      <x:c r="G915" s="6">
        <x:v>142.417910987555</x:v>
      </x:c>
      <x:c r="H915" t="s">
        <x:v>83</x:v>
      </x:c>
      <x:c r="I915" s="6">
        <x:v>29.2633686691206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23.943</x:v>
      </x:c>
      <x:c r="R915" s="8">
        <x:v>160914.337476347</x:v>
      </x:c>
      <x:c r="S915" s="12">
        <x:v>277739.434629276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479517</x:v>
      </x:c>
      <x:c r="B916" s="1">
        <x:v>43205.7891231829</x:v>
      </x:c>
      <x:c r="C916" s="6">
        <x:v>15.3331371716667</x:v>
      </x:c>
      <x:c r="D916" s="14" t="s">
        <x:v>77</x:v>
      </x:c>
      <x:c r="E916" s="15">
        <x:v>43194.5305198264</x:v>
      </x:c>
      <x:c r="F916" t="s">
        <x:v>82</x:v>
      </x:c>
      <x:c r="G916" s="6">
        <x:v>142.421562730673</x:v>
      </x:c>
      <x:c r="H916" t="s">
        <x:v>83</x:v>
      </x:c>
      <x:c r="I916" s="6">
        <x:v>29.2652617346098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23.942</x:v>
      </x:c>
      <x:c r="R916" s="8">
        <x:v>160948.716726439</x:v>
      </x:c>
      <x:c r="S916" s="12">
        <x:v>277765.662960919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479520</x:v>
      </x:c>
      <x:c r="B917" s="1">
        <x:v>43205.7891385764</x:v>
      </x:c>
      <x:c r="C917" s="6">
        <x:v>15.35530505</x:v>
      </x:c>
      <x:c r="D917" s="14" t="s">
        <x:v>77</x:v>
      </x:c>
      <x:c r="E917" s="15">
        <x:v>43194.5305198264</x:v>
      </x:c>
      <x:c r="F917" t="s">
        <x:v>82</x:v>
      </x:c>
      <x:c r="G917" s="6">
        <x:v>142.293560323119</x:v>
      </x:c>
      <x:c r="H917" t="s">
        <x:v>83</x:v>
      </x:c>
      <x:c r="I917" s="6">
        <x:v>29.281097419514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23.947</x:v>
      </x:c>
      <x:c r="R917" s="8">
        <x:v>160955.946765305</x:v>
      </x:c>
      <x:c r="S917" s="12">
        <x:v>277765.943022153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479525</x:v>
      </x:c>
      <x:c r="B918" s="1">
        <x:v>43205.7891513889</x:v>
      </x:c>
      <x:c r="C918" s="6">
        <x:v>15.3737728216667</x:v>
      </x:c>
      <x:c r="D918" s="14" t="s">
        <x:v>77</x:v>
      </x:c>
      <x:c r="E918" s="15">
        <x:v>43194.5305198264</x:v>
      </x:c>
      <x:c r="F918" t="s">
        <x:v>82</x:v>
      </x:c>
      <x:c r="G918" s="6">
        <x:v>142.298117606333</x:v>
      </x:c>
      <x:c r="H918" t="s">
        <x:v>83</x:v>
      </x:c>
      <x:c r="I918" s="6">
        <x:v>29.2827801532339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23.946</x:v>
      </x:c>
      <x:c r="R918" s="8">
        <x:v>160958.132204788</x:v>
      </x:c>
      <x:c r="S918" s="12">
        <x:v>277762.142926535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479529</x:v>
      </x:c>
      <x:c r="B919" s="1">
        <x:v>43205.7891613773</x:v>
      </x:c>
      <x:c r="C919" s="6">
        <x:v>15.388173695</x:v>
      </x:c>
      <x:c r="D919" s="14" t="s">
        <x:v>77</x:v>
      </x:c>
      <x:c r="E919" s="15">
        <x:v>43194.5305198264</x:v>
      </x:c>
      <x:c r="F919" t="s">
        <x:v>82</x:v>
      </x:c>
      <x:c r="G919" s="6">
        <x:v>142.26946175766</x:v>
      </x:c>
      <x:c r="H919" t="s">
        <x:v>83</x:v>
      </x:c>
      <x:c r="I919" s="6">
        <x:v>29.2811875659422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23.949</x:v>
      </x:c>
      <x:c r="R919" s="8">
        <x:v>160951.595932507</x:v>
      </x:c>
      <x:c r="S919" s="12">
        <x:v>277749.984944576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479534</x:v>
      </x:c>
      <x:c r="B920" s="1">
        <x:v>43205.7891725694</x:v>
      </x:c>
      <x:c r="C920" s="6">
        <x:v>15.4042745783333</x:v>
      </x:c>
      <x:c r="D920" s="14" t="s">
        <x:v>77</x:v>
      </x:c>
      <x:c r="E920" s="15">
        <x:v>43194.5305198264</x:v>
      </x:c>
      <x:c r="F920" t="s">
        <x:v>82</x:v>
      </x:c>
      <x:c r="G920" s="6">
        <x:v>142.238327945655</x:v>
      </x:c>
      <x:c r="H920" t="s">
        <x:v>83</x:v>
      </x:c>
      <x:c r="I920" s="6">
        <x:v>29.2856347927245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23.95</x:v>
      </x:c>
      <x:c r="R920" s="8">
        <x:v>160949.882426943</x:v>
      </x:c>
      <x:c r="S920" s="12">
        <x:v>277741.759823269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479537</x:v>
      </x:c>
      <x:c r="B921" s="1">
        <x:v>43205.7891845718</x:v>
      </x:c>
      <x:c r="C921" s="6">
        <x:v>15.421558945</x:v>
      </x:c>
      <x:c r="D921" s="14" t="s">
        <x:v>77</x:v>
      </x:c>
      <x:c r="E921" s="15">
        <x:v>43194.5305198264</x:v>
      </x:c>
      <x:c r="F921" t="s">
        <x:v>82</x:v>
      </x:c>
      <x:c r="G921" s="6">
        <x:v>142.252403013461</x:v>
      </x:c>
      <x:c r="H921" t="s">
        <x:v>83</x:v>
      </x:c>
      <x:c r="I921" s="6">
        <x:v>29.2796550769976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23.951</x:v>
      </x:c>
      <x:c r="R921" s="8">
        <x:v>160961.040117991</x:v>
      </x:c>
      <x:c r="S921" s="12">
        <x:v>277743.841186529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479541</x:v>
      </x:c>
      <x:c r="B922" s="1">
        <x:v>43205.7892028125</x:v>
      </x:c>
      <x:c r="C922" s="6">
        <x:v>15.4478271116667</x:v>
      </x:c>
      <x:c r="D922" s="14" t="s">
        <x:v>77</x:v>
      </x:c>
      <x:c r="E922" s="15">
        <x:v>43194.5305198264</x:v>
      </x:c>
      <x:c r="F922" t="s">
        <x:v>82</x:v>
      </x:c>
      <x:c r="G922" s="6">
        <x:v>142.280543966187</x:v>
      </x:c>
      <x:c r="H922" t="s">
        <x:v>83</x:v>
      </x:c>
      <x:c r="I922" s="6">
        <x:v>29.2731645433487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23.951</x:v>
      </x:c>
      <x:c r="R922" s="8">
        <x:v>160983.030079929</x:v>
      </x:c>
      <x:c r="S922" s="12">
        <x:v>277758.850571506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479545</x:v>
      </x:c>
      <x:c r="B923" s="1">
        <x:v>43205.7892188657</x:v>
      </x:c>
      <x:c r="C923" s="6">
        <x:v>15.4709450683333</x:v>
      </x:c>
      <x:c r="D923" s="14" t="s">
        <x:v>77</x:v>
      </x:c>
      <x:c r="E923" s="15">
        <x:v>43194.5305198264</x:v>
      </x:c>
      <x:c r="F923" t="s">
        <x:v>82</x:v>
      </x:c>
      <x:c r="G923" s="6">
        <x:v>142.215428395884</x:v>
      </x:c>
      <x:c r="H923" t="s">
        <x:v>83</x:v>
      </x:c>
      <x:c r="I923" s="6">
        <x:v>29.2772511741823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23.955</x:v>
      </x:c>
      <x:c r="R923" s="8">
        <x:v>160995.943505047</x:v>
      </x:c>
      <x:c r="S923" s="12">
        <x:v>277782.727313711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479548</x:v>
      </x:c>
      <x:c r="B924" s="1">
        <x:v>43205.7892320255</x:v>
      </x:c>
      <x:c r="C924" s="6">
        <x:v>15.4898628683333</x:v>
      </x:c>
      <x:c r="D924" s="14" t="s">
        <x:v>77</x:v>
      </x:c>
      <x:c r="E924" s="15">
        <x:v>43194.5305198264</x:v>
      </x:c>
      <x:c r="F924" t="s">
        <x:v>82</x:v>
      </x:c>
      <x:c r="G924" s="6">
        <x:v>142.230131662835</x:v>
      </x:c>
      <x:c r="H924" t="s">
        <x:v>83</x:v>
      </x:c>
      <x:c r="I924" s="6">
        <x:v>29.2820589815365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23.952</x:v>
      </x:c>
      <x:c r="R924" s="8">
        <x:v>160990.797323379</x:v>
      </x:c>
      <x:c r="S924" s="12">
        <x:v>277757.449164742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479552</x:v>
      </x:c>
      <x:c r="B925" s="1">
        <x:v>43205.7892435995</x:v>
      </x:c>
      <x:c r="C925" s="6">
        <x:v>15.506530505</x:v>
      </x:c>
      <x:c r="D925" s="14" t="s">
        <x:v>77</x:v>
      </x:c>
      <x:c r="E925" s="15">
        <x:v>43194.5305198264</x:v>
      </x:c>
      <x:c r="F925" t="s">
        <x:v>82</x:v>
      </x:c>
      <x:c r="G925" s="6">
        <x:v>142.277810927236</x:v>
      </x:c>
      <x:c r="H925" t="s">
        <x:v>83</x:v>
      </x:c>
      <x:c r="I925" s="6">
        <x:v>29.27106113236</x:v>
      </x:c>
      <x:c r="J925" t="s">
        <x:v>78</x:v>
      </x:c>
      <x:c r="K925" s="6">
        <x:v>993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23.952</x:v>
      </x:c>
      <x:c r="R925" s="8">
        <x:v>161000.130667855</x:v>
      </x:c>
      <x:c r="S925" s="12">
        <x:v>277766.023680608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479554</x:v>
      </x:c>
      <x:c r="B926" s="1">
        <x:v>43205.7892538194</x:v>
      </x:c>
      <x:c r="C926" s="6">
        <x:v>15.5212479866667</x:v>
      </x:c>
      <x:c r="D926" s="14" t="s">
        <x:v>77</x:v>
      </x:c>
      <x:c r="E926" s="15">
        <x:v>43194.5305198264</x:v>
      </x:c>
      <x:c r="F926" t="s">
        <x:v>82</x:v>
      </x:c>
      <x:c r="G926" s="6">
        <x:v>142.168682878933</x:v>
      </x:c>
      <x:c r="H926" t="s">
        <x:v>83</x:v>
      </x:c>
      <x:c r="I926" s="6">
        <x:v>29.2853042553961</x:v>
      </x:c>
      <x:c r="J926" t="s">
        <x:v>78</x:v>
      </x:c>
      <x:c r="K926" s="6">
        <x:v>993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23.956</x:v>
      </x:c>
      <x:c r="R926" s="8">
        <x:v>160988.932082328</x:v>
      </x:c>
      <x:c r="S926" s="12">
        <x:v>277741.24009418</x:v>
      </x:c>
      <x:c r="T926" s="12">
        <x:v>34.3</x:v>
      </x:c>
      <x:c r="U926" s="12">
        <x:v>55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2018-04-16T00:46:53Z</dcterms:modified>
</cp:coreProperties>
</file>