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8ec33e76db5437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<x:sst xmlns:x="http://schemas.openxmlformats.org/spreadsheetml/2006/main">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</x:sst>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8ec33e76db5437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43209.7433651988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657491</x:v>
      </x:c>
      <x:c r="B2" s="1">
        <x:v>43209.6321316319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145.29623502785</x:v>
      </x:c>
      <x:c r="H2" t="s">
        <x:v>83</x:v>
      </x:c>
      <x:c r="I2" s="6">
        <x:v>31.4519492880913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23.05</x:v>
      </x:c>
      <x:c r="R2" s="8">
        <x:v>169943.488709009</x:v>
      </x:c>
      <x:c r="S2" s="12">
        <x:v>353814.293596201</x:v>
      </x:c>
      <x:c r="T2" s="12">
        <x:v>45.5</x:v>
      </x:c>
      <x:c r="U2" s="12">
        <x:v>94</x:v>
      </x:c>
      <x:c r="V2" s="12">
        <x:f>NA()</x:f>
      </x:c>
    </x:row>
    <x:row r="3">
      <x:c r="A3">
        <x:v>657499</x:v>
      </x:c>
      <x:c r="B3" s="1">
        <x:v>43209.632147419</x:v>
      </x:c>
      <x:c r="C3" s="6">
        <x:v>0.0227345166666667</x:v>
      </x:c>
      <x:c r="D3" s="14" t="s">
        <x:v>77</x:v>
      </x:c>
      <x:c r="E3" s="15">
        <x:v>43194.5201256944</x:v>
      </x:c>
      <x:c r="F3" t="s">
        <x:v>82</x:v>
      </x:c>
      <x:c r="G3" s="6">
        <x:v>145.310514980257</x:v>
      </x:c>
      <x:c r="H3" t="s">
        <x:v>83</x:v>
      </x:c>
      <x:c r="I3" s="6">
        <x:v>31.4488817226584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23.05</x:v>
      </x:c>
      <x:c r="R3" s="8">
        <x:v>169911.542455616</x:v>
      </x:c>
      <x:c r="S3" s="12">
        <x:v>353756.819792689</x:v>
      </x:c>
      <x:c r="T3" s="12">
        <x:v>45.5</x:v>
      </x:c>
      <x:c r="U3" s="12">
        <x:v>94</x:v>
      </x:c>
      <x:c r="V3" s="12">
        <x:f>NA()</x:f>
      </x:c>
    </x:row>
    <x:row r="4">
      <x:c r="A4">
        <x:v>657510</x:v>
      </x:c>
      <x:c r="B4" s="1">
        <x:v>43209.6321612269</x:v>
      </x:c>
      <x:c r="C4" s="6">
        <x:v>0.0426189316666667</x:v>
      </x:c>
      <x:c r="D4" s="14" t="s">
        <x:v>77</x:v>
      </x:c>
      <x:c r="E4" s="15">
        <x:v>43194.5201256944</x:v>
      </x:c>
      <x:c r="F4" t="s">
        <x:v>82</x:v>
      </x:c>
      <x:c r="G4" s="6">
        <x:v>145.309394597486</x:v>
      </x:c>
      <x:c r="H4" t="s">
        <x:v>83</x:v>
      </x:c>
      <x:c r="I4" s="6">
        <x:v>31.4411827472686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23.053</x:v>
      </x:c>
      <x:c r="R4" s="8">
        <x:v>169883.43059993</x:v>
      </x:c>
      <x:c r="S4" s="12">
        <x:v>353726.678257232</x:v>
      </x:c>
      <x:c r="T4" s="12">
        <x:v>45.5</x:v>
      </x:c>
      <x:c r="U4" s="12">
        <x:v>94</x:v>
      </x:c>
      <x:c r="V4" s="12">
        <x:f>NA()</x:f>
      </x:c>
    </x:row>
    <x:row r="5">
      <x:c r="A5">
        <x:v>657516</x:v>
      </x:c>
      <x:c r="B5" s="1">
        <x:v>43209.6321705671</x:v>
      </x:c>
      <x:c r="C5" s="6">
        <x:v>0.0560864033333333</x:v>
      </x:c>
      <x:c r="D5" s="14" t="s">
        <x:v>77</x:v>
      </x:c>
      <x:c r="E5" s="15">
        <x:v>43194.5201256944</x:v>
      </x:c>
      <x:c r="F5" t="s">
        <x:v>82</x:v>
      </x:c>
      <x:c r="G5" s="6">
        <x:v>145.352787675425</x:v>
      </x:c>
      <x:c r="H5" t="s">
        <x:v>83</x:v>
      </x:c>
      <x:c r="I5" s="6">
        <x:v>31.4318597929255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23.053</x:v>
      </x:c>
      <x:c r="R5" s="8">
        <x:v>169856.018888244</x:v>
      </x:c>
      <x:c r="S5" s="12">
        <x:v>353684.208412875</x:v>
      </x:c>
      <x:c r="T5" s="12">
        <x:v>45.5</x:v>
      </x:c>
      <x:c r="U5" s="12">
        <x:v>94</x:v>
      </x:c>
      <x:c r="V5" s="12">
        <x:f>NA()</x:f>
      </x:c>
    </x:row>
    <x:row r="6">
      <x:c r="A6">
        <x:v>657520</x:v>
      </x:c>
      <x:c r="B6" s="1">
        <x:v>43209.6321824884</x:v>
      </x:c>
      <x:c r="C6" s="6">
        <x:v>0.0732706916666667</x:v>
      </x:c>
      <x:c r="D6" s="14" t="s">
        <x:v>77</x:v>
      </x:c>
      <x:c r="E6" s="15">
        <x:v>43194.5201256944</x:v>
      </x:c>
      <x:c r="F6" t="s">
        <x:v>82</x:v>
      </x:c>
      <x:c r="G6" s="6">
        <x:v>145.259569523858</x:v>
      </x:c>
      <x:c r="H6" t="s">
        <x:v>83</x:v>
      </x:c>
      <x:c r="I6" s="6">
        <x:v>31.4465960874936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23.055</x:v>
      </x:c>
      <x:c r="R6" s="8">
        <x:v>169845.991776102</x:v>
      </x:c>
      <x:c r="S6" s="12">
        <x:v>353676.05902181</x:v>
      </x:c>
      <x:c r="T6" s="12">
        <x:v>45.5</x:v>
      </x:c>
      <x:c r="U6" s="12">
        <x:v>94</x:v>
      </x:c>
      <x:c r="V6" s="12">
        <x:f>NA()</x:f>
      </x:c>
    </x:row>
    <x:row r="7">
      <x:c r="A7">
        <x:v>657529</x:v>
      </x:c>
      <x:c r="B7" s="1">
        <x:v>43209.6321939815</x:v>
      </x:c>
      <x:c r="C7" s="6">
        <x:v>0.089788285</x:v>
      </x:c>
      <x:c r="D7" s="14" t="s">
        <x:v>77</x:v>
      </x:c>
      <x:c r="E7" s="15">
        <x:v>43194.5201256944</x:v>
      </x:c>
      <x:c r="F7" t="s">
        <x:v>82</x:v>
      </x:c>
      <x:c r="G7" s="6">
        <x:v>145.297076646732</x:v>
      </x:c>
      <x:c r="H7" t="s">
        <x:v>83</x:v>
      </x:c>
      <x:c r="I7" s="6">
        <x:v>31.4411827472686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23.054</x:v>
      </x:c>
      <x:c r="R7" s="8">
        <x:v>169832.418330807</x:v>
      </x:c>
      <x:c r="S7" s="12">
        <x:v>353667.048547144</x:v>
      </x:c>
      <x:c r="T7" s="12">
        <x:v>45.5</x:v>
      </x:c>
      <x:c r="U7" s="12">
        <x:v>94</x:v>
      </x:c>
      <x:c r="V7" s="12">
        <x:f>NA()</x:f>
      </x:c>
    </x:row>
    <x:row r="8">
      <x:c r="A8">
        <x:v>657539</x:v>
      </x:c>
      <x:c r="B8" s="1">
        <x:v>43209.6322049421</x:v>
      </x:c>
      <x:c r="C8" s="6">
        <x:v>0.105589161666667</x:v>
      </x:c>
      <x:c r="D8" s="14" t="s">
        <x:v>77</x:v>
      </x:c>
      <x:c r="E8" s="15">
        <x:v>43194.5201256944</x:v>
      </x:c>
      <x:c r="F8" t="s">
        <x:v>82</x:v>
      </x:c>
      <x:c r="G8" s="6">
        <x:v>145.180806547785</x:v>
      </x:c>
      <x:c r="H8" t="s">
        <x:v>83</x:v>
      </x:c>
      <x:c r="I8" s="6">
        <x:v>31.4529417363324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23.059</x:v>
      </x:c>
      <x:c r="R8" s="8">
        <x:v>169817.817621542</x:v>
      </x:c>
      <x:c r="S8" s="12">
        <x:v>353650.750302669</x:v>
      </x:c>
      <x:c r="T8" s="12">
        <x:v>45.5</x:v>
      </x:c>
      <x:c r="U8" s="12">
        <x:v>94</x:v>
      </x:c>
      <x:c r="V8" s="12">
        <x:f>NA()</x:f>
      </x:c>
    </x:row>
    <x:row r="9">
      <x:c r="A9">
        <x:v>657549</x:v>
      </x:c>
      <x:c r="B9" s="1">
        <x:v>43209.6322169792</x:v>
      </x:c>
      <x:c r="C9" s="6">
        <x:v>0.122906753333333</x:v>
      </x:c>
      <x:c r="D9" s="14" t="s">
        <x:v>77</x:v>
      </x:c>
      <x:c r="E9" s="15">
        <x:v>43194.5201256944</x:v>
      </x:c>
      <x:c r="F9" t="s">
        <x:v>82</x:v>
      </x:c>
      <x:c r="G9" s="6">
        <x:v>145.276640715561</x:v>
      </x:c>
      <x:c r="H9" t="s">
        <x:v>83</x:v>
      </x:c>
      <x:c r="I9" s="6">
        <x:v>31.4349874908471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23.058</x:v>
      </x:c>
      <x:c r="R9" s="8">
        <x:v>169827.561307991</x:v>
      </x:c>
      <x:c r="S9" s="12">
        <x:v>353654.683590049</x:v>
      </x:c>
      <x:c r="T9" s="12">
        <x:v>45.5</x:v>
      </x:c>
      <x:c r="U9" s="12">
        <x:v>94</x:v>
      </x:c>
      <x:c r="V9" s="12">
        <x:f>NA()</x:f>
      </x:c>
    </x:row>
    <x:row r="10">
      <x:c r="A10">
        <x:v>657557</x:v>
      </x:c>
      <x:c r="B10" s="1">
        <x:v>43209.632228206</x:v>
      </x:c>
      <x:c r="C10" s="6">
        <x:v>0.139041</x:v>
      </x:c>
      <x:c r="D10" s="14" t="s">
        <x:v>77</x:v>
      </x:c>
      <x:c r="E10" s="15">
        <x:v>43194.5201256944</x:v>
      </x:c>
      <x:c r="F10" t="s">
        <x:v>82</x:v>
      </x:c>
      <x:c r="G10" s="6">
        <x:v>145.272579304768</x:v>
      </x:c>
      <x:c r="H10" t="s">
        <x:v>83</x:v>
      </x:c>
      <x:c r="I10" s="6">
        <x:v>31.430566610984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23.06</x:v>
      </x:c>
      <x:c r="R10" s="8">
        <x:v>169828.30602414</x:v>
      </x:c>
      <x:c r="S10" s="12">
        <x:v>353632.077578415</x:v>
      </x:c>
      <x:c r="T10" s="12">
        <x:v>45.5</x:v>
      </x:c>
      <x:c r="U10" s="12">
        <x:v>94</x:v>
      </x:c>
      <x:c r="V10" s="12">
        <x:f>NA()</x:f>
      </x:c>
    </x:row>
    <x:row r="11">
      <x:c r="A11">
        <x:v>657568</x:v>
      </x:c>
      <x:c r="B11" s="1">
        <x:v>43209.6322398148</x:v>
      </x:c>
      <x:c r="C11" s="6">
        <x:v>0.155791976666667</x:v>
      </x:c>
      <x:c r="D11" s="14" t="s">
        <x:v>77</x:v>
      </x:c>
      <x:c r="E11" s="15">
        <x:v>43194.5201256944</x:v>
      </x:c>
      <x:c r="F11" t="s">
        <x:v>82</x:v>
      </x:c>
      <x:c r="G11" s="6">
        <x:v>145.223895481153</x:v>
      </x:c>
      <x:c r="H11" t="s">
        <x:v>83</x:v>
      </x:c>
      <x:c r="I11" s="6">
        <x:v>31.4410323768307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23.06</x:v>
      </x:c>
      <x:c r="R11" s="8">
        <x:v>169830.68895928</x:v>
      </x:c>
      <x:c r="S11" s="12">
        <x:v>353645.761561227</x:v>
      </x:c>
      <x:c r="T11" s="12">
        <x:v>45.5</x:v>
      </x:c>
      <x:c r="U11" s="12">
        <x:v>94</x:v>
      </x:c>
      <x:c r="V11" s="12">
        <x:f>NA()</x:f>
      </x:c>
    </x:row>
    <x:row r="12">
      <x:c r="A12">
        <x:v>657581</x:v>
      </x:c>
      <x:c r="B12" s="1">
        <x:v>43209.6322514236</x:v>
      </x:c>
      <x:c r="C12" s="6">
        <x:v>0.172492896666667</x:v>
      </x:c>
      <x:c r="D12" s="14" t="s">
        <x:v>77</x:v>
      </x:c>
      <x:c r="E12" s="15">
        <x:v>43194.5201256944</x:v>
      </x:c>
      <x:c r="F12" t="s">
        <x:v>82</x:v>
      </x:c>
      <x:c r="G12" s="6">
        <x:v>145.182492248263</x:v>
      </x:c>
      <x:c r="H12" t="s">
        <x:v>83</x:v>
      </x:c>
      <x:c r="I12" s="6">
        <x:v>31.4472877927083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23.061</x:v>
      </x:c>
      <x:c r="R12" s="8">
        <x:v>169826.510383428</x:v>
      </x:c>
      <x:c r="S12" s="12">
        <x:v>353641.219745769</x:v>
      </x:c>
      <x:c r="T12" s="12">
        <x:v>45.5</x:v>
      </x:c>
      <x:c r="U12" s="12">
        <x:v>94</x:v>
      </x:c>
      <x:c r="V12" s="12">
        <x:f>NA()</x:f>
      </x:c>
    </x:row>
    <x:row r="13">
      <x:c r="A13">
        <x:v>657588</x:v>
      </x:c>
      <x:c r="B13" s="1">
        <x:v>43209.6322629977</x:v>
      </x:c>
      <x:c r="C13" s="6">
        <x:v>0.189160476666667</x:v>
      </x:c>
      <x:c r="D13" s="14" t="s">
        <x:v>77</x:v>
      </x:c>
      <x:c r="E13" s="15">
        <x:v>43194.5201256944</x:v>
      </x:c>
      <x:c r="F13" t="s">
        <x:v>82</x:v>
      </x:c>
      <x:c r="G13" s="6">
        <x:v>145.22711327098</x:v>
      </x:c>
      <x:c r="H13" t="s">
        <x:v>83</x:v>
      </x:c>
      <x:c r="I13" s="6">
        <x:v>31.4376941548653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23.061</x:v>
      </x:c>
      <x:c r="R13" s="8">
        <x:v>169827.538769924</x:v>
      </x:c>
      <x:c r="S13" s="12">
        <x:v>353632.034842903</x:v>
      </x:c>
      <x:c r="T13" s="12">
        <x:v>45.5</x:v>
      </x:c>
      <x:c r="U13" s="12">
        <x:v>94</x:v>
      </x:c>
      <x:c r="V13" s="12">
        <x:f>NA()</x:f>
      </x:c>
    </x:row>
    <x:row r="14">
      <x:c r="A14">
        <x:v>657592</x:v>
      </x:c>
      <x:c r="B14" s="1">
        <x:v>43209.6322746875</x:v>
      </x:c>
      <x:c r="C14" s="6">
        <x:v>0.206011393333333</x:v>
      </x:c>
      <x:c r="D14" s="14" t="s">
        <x:v>77</x:v>
      </x:c>
      <x:c r="E14" s="15">
        <x:v>43194.5201256944</x:v>
      </x:c>
      <x:c r="F14" t="s">
        <x:v>82</x:v>
      </x:c>
      <x:c r="G14" s="6">
        <x:v>145.229769609376</x:v>
      </x:c>
      <x:c r="H14" t="s">
        <x:v>83</x:v>
      </x:c>
      <x:c r="I14" s="6">
        <x:v>31.4318297189211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23.063</x:v>
      </x:c>
      <x:c r="R14" s="8">
        <x:v>169824.166055711</x:v>
      </x:c>
      <x:c r="S14" s="12">
        <x:v>353622.435096563</x:v>
      </x:c>
      <x:c r="T14" s="12">
        <x:v>45.5</x:v>
      </x:c>
      <x:c r="U14" s="12">
        <x:v>94</x:v>
      </x:c>
      <x:c r="V14" s="12">
        <x:f>NA()</x:f>
      </x:c>
    </x:row>
    <x:row r="15">
      <x:c r="A15">
        <x:v>657607</x:v>
      </x:c>
      <x:c r="B15" s="1">
        <x:v>43209.6322861921</x:v>
      </x:c>
      <x:c r="C15" s="6">
        <x:v>0.222595691666667</x:v>
      </x:c>
      <x:c r="D15" s="14" t="s">
        <x:v>77</x:v>
      </x:c>
      <x:c r="E15" s="15">
        <x:v>43194.5201256944</x:v>
      </x:c>
      <x:c r="F15" t="s">
        <x:v>82</x:v>
      </x:c>
      <x:c r="G15" s="6">
        <x:v>145.254514926072</x:v>
      </x:c>
      <x:c r="H15" t="s">
        <x:v>83</x:v>
      </x:c>
      <x:c r="I15" s="6">
        <x:v>31.4185671093128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23.066</x:v>
      </x:c>
      <x:c r="R15" s="8">
        <x:v>169822.394571461</x:v>
      </x:c>
      <x:c r="S15" s="12">
        <x:v>353626.681730959</x:v>
      </x:c>
      <x:c r="T15" s="12">
        <x:v>45.5</x:v>
      </x:c>
      <x:c r="U15" s="12">
        <x:v>94</x:v>
      </x:c>
      <x:c r="V15" s="12">
        <x:f>NA()</x:f>
      </x:c>
    </x:row>
    <x:row r="16">
      <x:c r="A16">
        <x:v>657609</x:v>
      </x:c>
      <x:c r="B16" s="1">
        <x:v>43209.6322975694</x:v>
      </x:c>
      <x:c r="C16" s="6">
        <x:v>0.238979935</x:v>
      </x:c>
      <x:c r="D16" s="14" t="s">
        <x:v>77</x:v>
      </x:c>
      <x:c r="E16" s="15">
        <x:v>43194.5201256944</x:v>
      </x:c>
      <x:c r="F16" t="s">
        <x:v>82</x:v>
      </x:c>
      <x:c r="G16" s="6">
        <x:v>145.16082717127</x:v>
      </x:c>
      <x:c r="H16" t="s">
        <x:v>83</x:v>
      </x:c>
      <x:c r="I16" s="6">
        <x:v>31.4387166729521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23.066</x:v>
      </x:c>
      <x:c r="R16" s="8">
        <x:v>169810.476361133</x:v>
      </x:c>
      <x:c r="S16" s="12">
        <x:v>353603.795043189</x:v>
      </x:c>
      <x:c r="T16" s="12">
        <x:v>45.5</x:v>
      </x:c>
      <x:c r="U16" s="12">
        <x:v>94</x:v>
      </x:c>
      <x:c r="V16" s="12">
        <x:f>NA()</x:f>
      </x:c>
    </x:row>
    <x:row r="17">
      <x:c r="A17">
        <x:v>657618</x:v>
      </x:c>
      <x:c r="B17" s="1">
        <x:v>43209.6323093403</x:v>
      </x:c>
      <x:c r="C17" s="6">
        <x:v>0.255930908333333</x:v>
      </x:c>
      <x:c r="D17" s="14" t="s">
        <x:v>77</x:v>
      </x:c>
      <x:c r="E17" s="15">
        <x:v>43194.5201256944</x:v>
      </x:c>
      <x:c r="F17" t="s">
        <x:v>82</x:v>
      </x:c>
      <x:c r="G17" s="6">
        <x:v>145.141256932822</x:v>
      </x:c>
      <x:c r="H17" t="s">
        <x:v>83</x:v>
      </x:c>
      <x:c r="I17" s="6">
        <x:v>31.4376340067524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23.068</x:v>
      </x:c>
      <x:c r="R17" s="8">
        <x:v>169822.702021981</x:v>
      </x:c>
      <x:c r="S17" s="12">
        <x:v>353610.667715444</x:v>
      </x:c>
      <x:c r="T17" s="12">
        <x:v>45.5</x:v>
      </x:c>
      <x:c r="U17" s="12">
        <x:v>94</x:v>
      </x:c>
      <x:c r="V17" s="12">
        <x:f>NA()</x:f>
      </x:c>
    </x:row>
    <x:row r="18">
      <x:c r="A18">
        <x:v>657629</x:v>
      </x:c>
      <x:c r="B18" s="1">
        <x:v>43209.6323214468</x:v>
      </x:c>
      <x:c r="C18" s="6">
        <x:v>0.273365156666667</x:v>
      </x:c>
      <x:c r="D18" s="14" t="s">
        <x:v>77</x:v>
      </x:c>
      <x:c r="E18" s="15">
        <x:v>43194.5201256944</x:v>
      </x:c>
      <x:c r="F18" t="s">
        <x:v>82</x:v>
      </x:c>
      <x:c r="G18" s="6">
        <x:v>145.195364505378</x:v>
      </x:c>
      <x:c r="H18" t="s">
        <x:v>83</x:v>
      </x:c>
      <x:c r="I18" s="6">
        <x:v>31.4365814149487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23.064</x:v>
      </x:c>
      <x:c r="R18" s="8">
        <x:v>169827.039935487</x:v>
      </x:c>
      <x:c r="S18" s="12">
        <x:v>353626.572603467</x:v>
      </x:c>
      <x:c r="T18" s="12">
        <x:v>45.5</x:v>
      </x:c>
      <x:c r="U18" s="12">
        <x:v>94</x:v>
      </x:c>
      <x:c r="V18" s="12">
        <x:f>NA()</x:f>
      </x:c>
    </x:row>
    <x:row r="19">
      <x:c r="A19">
        <x:v>657641</x:v>
      </x:c>
      <x:c r="B19" s="1">
        <x:v>43209.6323327546</x:v>
      </x:c>
      <x:c r="C19" s="6">
        <x:v>0.289632765</x:v>
      </x:c>
      <x:c r="D19" s="14" t="s">
        <x:v>77</x:v>
      </x:c>
      <x:c r="E19" s="15">
        <x:v>43194.5201256944</x:v>
      </x:c>
      <x:c r="F19" t="s">
        <x:v>82</x:v>
      </x:c>
      <x:c r="G19" s="6">
        <x:v>145.172153500309</x:v>
      </x:c>
      <x:c r="H19" t="s">
        <x:v>83</x:v>
      </x:c>
      <x:c r="I19" s="6">
        <x:v>31.4309876469101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23.068</x:v>
      </x:c>
      <x:c r="R19" s="8">
        <x:v>169824.544883471</x:v>
      </x:c>
      <x:c r="S19" s="12">
        <x:v>353625.770881187</x:v>
      </x:c>
      <x:c r="T19" s="12">
        <x:v>45.5</x:v>
      </x:c>
      <x:c r="U19" s="12">
        <x:v>94</x:v>
      </x:c>
      <x:c r="V19" s="12">
        <x:f>NA()</x:f>
      </x:c>
    </x:row>
    <x:row r="20">
      <x:c r="A20">
        <x:v>657645</x:v>
      </x:c>
      <x:c r="B20" s="1">
        <x:v>43209.632344294</x:v>
      </x:c>
      <x:c r="C20" s="6">
        <x:v>0.306266991666667</x:v>
      </x:c>
      <x:c r="D20" s="14" t="s">
        <x:v>77</x:v>
      </x:c>
      <x:c r="E20" s="15">
        <x:v>43194.5201256944</x:v>
      </x:c>
      <x:c r="F20" t="s">
        <x:v>82</x:v>
      </x:c>
      <x:c r="G20" s="6">
        <x:v>145.12210732489</x:v>
      </x:c>
      <x:c r="H20" t="s">
        <x:v>83</x:v>
      </x:c>
      <x:c r="I20" s="6">
        <x:v>31.439107635832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23.069</x:v>
      </x:c>
      <x:c r="R20" s="8">
        <x:v>169814.958205145</x:v>
      </x:c>
      <x:c r="S20" s="12">
        <x:v>353610.737982603</x:v>
      </x:c>
      <x:c r="T20" s="12">
        <x:v>45.5</x:v>
      </x:c>
      <x:c r="U20" s="12">
        <x:v>94</x:v>
      </x:c>
      <x:c r="V20" s="12">
        <x:f>NA()</x:f>
      </x:c>
    </x:row>
    <x:row r="21">
      <x:c r="A21">
        <x:v>657655</x:v>
      </x:c>
      <x:c r="B21" s="1">
        <x:v>43209.6323553241</x:v>
      </x:c>
      <x:c r="C21" s="6">
        <x:v>0.32215121</x:v>
      </x:c>
      <x:c r="D21" s="14" t="s">
        <x:v>77</x:v>
      </x:c>
      <x:c r="E21" s="15">
        <x:v>43194.5201256944</x:v>
      </x:c>
      <x:c r="F21" t="s">
        <x:v>82</x:v>
      </x:c>
      <x:c r="G21" s="6">
        <x:v>145.089266324307</x:v>
      </x:c>
      <x:c r="H21" t="s">
        <x:v>83</x:v>
      </x:c>
      <x:c r="I21" s="6">
        <x:v>31.4408820064009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23.071</x:v>
      </x:c>
      <x:c r="R21" s="8">
        <x:v>169821.745634603</x:v>
      </x:c>
      <x:c r="S21" s="12">
        <x:v>353607.906659835</x:v>
      </x:c>
      <x:c r="T21" s="12">
        <x:v>45.5</x:v>
      </x:c>
      <x:c r="U21" s="12">
        <x:v>94</x:v>
      </x:c>
      <x:c r="V21" s="12">
        <x:f>NA()</x:f>
      </x:c>
    </x:row>
    <x:row r="22">
      <x:c r="A22">
        <x:v>657669</x:v>
      </x:c>
      <x:c r="B22" s="1">
        <x:v>43209.6323670949</x:v>
      </x:c>
      <x:c r="C22" s="6">
        <x:v>0.339102148333333</x:v>
      </x:c>
      <x:c r="D22" s="14" t="s">
        <x:v>77</x:v>
      </x:c>
      <x:c r="E22" s="15">
        <x:v>43194.5201256944</x:v>
      </x:c>
      <x:c r="F22" t="s">
        <x:v>82</x:v>
      </x:c>
      <x:c r="G22" s="6">
        <x:v>145.075717282608</x:v>
      </x:c>
      <x:c r="H22" t="s">
        <x:v>83</x:v>
      </x:c>
      <x:c r="I22" s="6">
        <x:v>31.4385061544972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23.073</x:v>
      </x:c>
      <x:c r="R22" s="8">
        <x:v>169825.339024329</x:v>
      </x:c>
      <x:c r="S22" s="12">
        <x:v>353610.322624589</x:v>
      </x:c>
      <x:c r="T22" s="12">
        <x:v>45.5</x:v>
      </x:c>
      <x:c r="U22" s="12">
        <x:v>94</x:v>
      </x:c>
      <x:c r="V22" s="12">
        <x:f>NA()</x:f>
      </x:c>
    </x:row>
    <x:row r="23">
      <x:c r="A23">
        <x:v>657672</x:v>
      </x:c>
      <x:c r="B23" s="1">
        <x:v>43209.6323793981</x:v>
      </x:c>
      <x:c r="C23" s="6">
        <x:v>0.356803155</x:v>
      </x:c>
      <x:c r="D23" s="14" t="s">
        <x:v>77</x:v>
      </x:c>
      <x:c r="E23" s="15">
        <x:v>43194.5201256944</x:v>
      </x:c>
      <x:c r="F23" t="s">
        <x:v>82</x:v>
      </x:c>
      <x:c r="G23" s="6">
        <x:v>145.076139507354</x:v>
      </x:c>
      <x:c r="H23" t="s">
        <x:v>83</x:v>
      </x:c>
      <x:c r="I23" s="6">
        <x:v>31.4357694157834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23.074</x:v>
      </x:c>
      <x:c r="R23" s="8">
        <x:v>169832.356856818</x:v>
      </x:c>
      <x:c r="S23" s="12">
        <x:v>353624.703315145</x:v>
      </x:c>
      <x:c r="T23" s="12">
        <x:v>45.5</x:v>
      </x:c>
      <x:c r="U23" s="12">
        <x:v>94</x:v>
      </x:c>
      <x:c r="V23" s="12">
        <x:f>NA()</x:f>
      </x:c>
    </x:row>
    <x:row r="24">
      <x:c r="A24">
        <x:v>657686</x:v>
      </x:c>
      <x:c r="B24" s="1">
        <x:v>43209.6323902431</x:v>
      </x:c>
      <x:c r="C24" s="6">
        <x:v>0.372437386666667</x:v>
      </x:c>
      <x:c r="D24" s="14" t="s">
        <x:v>77</x:v>
      </x:c>
      <x:c r="E24" s="15">
        <x:v>43194.5201256944</x:v>
      </x:c>
      <x:c r="F24" t="s">
        <x:v>82</x:v>
      </x:c>
      <x:c r="G24" s="6">
        <x:v>145.069572154205</x:v>
      </x:c>
      <x:c r="H24" t="s">
        <x:v>83</x:v>
      </x:c>
      <x:c r="I24" s="6">
        <x:v>31.4371828959388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23.074</x:v>
      </x:c>
      <x:c r="R24" s="8">
        <x:v>169822.86001652</x:v>
      </x:c>
      <x:c r="S24" s="12">
        <x:v>353605.569283608</x:v>
      </x:c>
      <x:c r="T24" s="12">
        <x:v>45.5</x:v>
      </x:c>
      <x:c r="U24" s="12">
        <x:v>94</x:v>
      </x:c>
      <x:c r="V24" s="12">
        <x:f>NA()</x:f>
      </x:c>
    </x:row>
    <x:row r="25">
      <x:c r="A25">
        <x:v>657697</x:v>
      </x:c>
      <x:c r="B25" s="1">
        <x:v>43209.6324019329</x:v>
      </x:c>
      <x:c r="C25" s="6">
        <x:v>0.389238328333333</x:v>
      </x:c>
      <x:c r="D25" s="14" t="s">
        <x:v>77</x:v>
      </x:c>
      <x:c r="E25" s="15">
        <x:v>43194.5201256944</x:v>
      </x:c>
      <x:c r="F25" t="s">
        <x:v>82</x:v>
      </x:c>
      <x:c r="G25" s="6">
        <x:v>144.975418154079</x:v>
      </x:c>
      <x:c r="H25" t="s">
        <x:v>83</x:v>
      </x:c>
      <x:c r="I25" s="6">
        <x:v>31.4521598073902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23.076</x:v>
      </x:c>
      <x:c r="R25" s="8">
        <x:v>169839.879901618</x:v>
      </x:c>
      <x:c r="S25" s="12">
        <x:v>353624.390478348</x:v>
      </x:c>
      <x:c r="T25" s="12">
        <x:v>45.5</x:v>
      </x:c>
      <x:c r="U25" s="12">
        <x:v>94</x:v>
      </x:c>
      <x:c r="V25" s="12">
        <x:f>NA()</x:f>
      </x:c>
    </x:row>
    <x:row r="26">
      <x:c r="A26">
        <x:v>657699</x:v>
      </x:c>
      <x:c r="B26" s="1">
        <x:v>43209.6324132755</x:v>
      </x:c>
      <x:c r="C26" s="6">
        <x:v>0.405572561666667</x:v>
      </x:c>
      <x:c r="D26" s="14" t="s">
        <x:v>77</x:v>
      </x:c>
      <x:c r="E26" s="15">
        <x:v>43194.5201256944</x:v>
      </x:c>
      <x:c r="F26" t="s">
        <x:v>82</x:v>
      </x:c>
      <x:c r="G26" s="6">
        <x:v>144.981277128122</x:v>
      </x:c>
      <x:c r="H26" t="s">
        <x:v>83</x:v>
      </x:c>
      <x:c r="I26" s="6">
        <x:v>31.4535432202579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23.075</x:v>
      </x:c>
      <x:c r="R26" s="8">
        <x:v>169835.523195881</x:v>
      </x:c>
      <x:c r="S26" s="12">
        <x:v>353601.738275818</x:v>
      </x:c>
      <x:c r="T26" s="12">
        <x:v>45.5</x:v>
      </x:c>
      <x:c r="U26" s="12">
        <x:v>94</x:v>
      </x:c>
      <x:c r="V26" s="12">
        <x:f>NA()</x:f>
      </x:c>
    </x:row>
    <x:row r="27">
      <x:c r="A27">
        <x:v>657714</x:v>
      </x:c>
      <x:c r="B27" s="1">
        <x:v>43209.6324250347</x:v>
      </x:c>
      <x:c r="C27" s="6">
        <x:v>0.422540135</x:v>
      </x:c>
      <x:c r="D27" s="14" t="s">
        <x:v>77</x:v>
      </x:c>
      <x:c r="E27" s="15">
        <x:v>43194.5201256944</x:v>
      </x:c>
      <x:c r="F27" t="s">
        <x:v>82</x:v>
      </x:c>
      <x:c r="G27" s="6">
        <x:v>145.022784648225</x:v>
      </x:c>
      <x:c r="H27" t="s">
        <x:v>83</x:v>
      </x:c>
      <x:c r="I27" s="6">
        <x:v>31.4366716370905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23.078</x:v>
      </x:c>
      <x:c r="R27" s="8">
        <x:v>169835.124201112</x:v>
      </x:c>
      <x:c r="S27" s="12">
        <x:v>353604.593759173</x:v>
      </x:c>
      <x:c r="T27" s="12">
        <x:v>45.5</x:v>
      </x:c>
      <x:c r="U27" s="12">
        <x:v>94</x:v>
      </x:c>
      <x:c r="V27" s="12">
        <x:f>NA()</x:f>
      </x:c>
    </x:row>
    <x:row r="28">
      <x:c r="A28">
        <x:v>657722</x:v>
      </x:c>
      <x:c r="B28" s="1">
        <x:v>43209.6324364236</x:v>
      </x:c>
      <x:c r="C28" s="6">
        <x:v>0.438907755</x:v>
      </x:c>
      <x:c r="D28" s="14" t="s">
        <x:v>77</x:v>
      </x:c>
      <x:c r="E28" s="15">
        <x:v>43194.5201256944</x:v>
      </x:c>
      <x:c r="F28" t="s">
        <x:v>82</x:v>
      </x:c>
      <x:c r="G28" s="6">
        <x:v>145.09961608751</x:v>
      </x:c>
      <x:c r="H28" t="s">
        <x:v>83</x:v>
      </x:c>
      <x:c r="I28" s="6">
        <x:v>31.4254239621509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23.076</x:v>
      </x:c>
      <x:c r="R28" s="8">
        <x:v>169831.687049637</x:v>
      </x:c>
      <x:c r="S28" s="12">
        <x:v>353601.344494642</x:v>
      </x:c>
      <x:c r="T28" s="12">
        <x:v>45.5</x:v>
      </x:c>
      <x:c r="U28" s="12">
        <x:v>94</x:v>
      </x:c>
      <x:c r="V28" s="12">
        <x:f>NA()</x:f>
      </x:c>
    </x:row>
    <x:row r="29">
      <x:c r="A29">
        <x:v>657727</x:v>
      </x:c>
      <x:c r="B29" s="1">
        <x:v>43209.6324484954</x:v>
      </x:c>
      <x:c r="C29" s="6">
        <x:v>0.456275368333333</x:v>
      </x:c>
      <x:c r="D29" s="14" t="s">
        <x:v>77</x:v>
      </x:c>
      <x:c r="E29" s="15">
        <x:v>43194.5201256944</x:v>
      </x:c>
      <x:c r="F29" t="s">
        <x:v>82</x:v>
      </x:c>
      <x:c r="G29" s="6">
        <x:v>145.038990835189</x:v>
      </x:c>
      <x:c r="H29" t="s">
        <x:v>83</x:v>
      </x:c>
      <x:c r="I29" s="6">
        <x:v>31.4305365369905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23.079</x:v>
      </x:c>
      <x:c r="R29" s="8">
        <x:v>169839.547259088</x:v>
      </x:c>
      <x:c r="S29" s="12">
        <x:v>353601.946629456</x:v>
      </x:c>
      <x:c r="T29" s="12">
        <x:v>45.5</x:v>
      </x:c>
      <x:c r="U29" s="12">
        <x:v>94</x:v>
      </x:c>
      <x:c r="V29" s="12">
        <x:f>NA()</x:f>
      </x:c>
    </x:row>
    <x:row r="30">
      <x:c r="A30">
        <x:v>657737</x:v>
      </x:c>
      <x:c r="B30" s="1">
        <x:v>43209.6324601042</x:v>
      </x:c>
      <x:c r="C30" s="6">
        <x:v>0.472993015</x:v>
      </x:c>
      <x:c r="D30" s="14" t="s">
        <x:v>77</x:v>
      </x:c>
      <x:c r="E30" s="15">
        <x:v>43194.5201256944</x:v>
      </x:c>
      <x:c r="F30" t="s">
        <x:v>82</x:v>
      </x:c>
      <x:c r="G30" s="6">
        <x:v>144.978239773131</x:v>
      </x:c>
      <x:c r="H30" t="s">
        <x:v>83</x:v>
      </x:c>
      <x:c r="I30" s="6">
        <x:v>31.4409722286578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23.08</x:v>
      </x:c>
      <x:c r="R30" s="8">
        <x:v>169837.906595932</x:v>
      </x:c>
      <x:c r="S30" s="12">
        <x:v>353593.560872928</x:v>
      </x:c>
      <x:c r="T30" s="12">
        <x:v>45.5</x:v>
      </x:c>
      <x:c r="U30" s="12">
        <x:v>94</x:v>
      </x:c>
      <x:c r="V30" s="12">
        <x:f>NA()</x:f>
      </x:c>
    </x:row>
    <x:row r="31">
      <x:c r="A31">
        <x:v>657751</x:v>
      </x:c>
      <x:c r="B31" s="1">
        <x:v>43209.6324713773</x:v>
      </x:c>
      <x:c r="C31" s="6">
        <x:v>0.489260601666667</x:v>
      </x:c>
      <x:c r="D31" s="14" t="s">
        <x:v>77</x:v>
      </x:c>
      <x:c r="E31" s="15">
        <x:v>43194.5201256944</x:v>
      </x:c>
      <x:c r="F31" t="s">
        <x:v>82</x:v>
      </x:c>
      <x:c r="G31" s="6">
        <x:v>145.005049944131</x:v>
      </x:c>
      <x:c r="H31" t="s">
        <x:v>83</x:v>
      </x:c>
      <x:c r="I31" s="6">
        <x:v>31.4378445251527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23.079</x:v>
      </x:c>
      <x:c r="R31" s="8">
        <x:v>169839.810669475</x:v>
      </x:c>
      <x:c r="S31" s="12">
        <x:v>353599.137703571</x:v>
      </x:c>
      <x:c r="T31" s="12">
        <x:v>45.5</x:v>
      </x:c>
      <x:c r="U31" s="12">
        <x:v>94</x:v>
      </x:c>
      <x:c r="V31" s="12">
        <x:f>NA()</x:f>
      </x:c>
    </x:row>
    <x:row r="32">
      <x:c r="A32">
        <x:v>657755</x:v>
      </x:c>
      <x:c r="B32" s="1">
        <x:v>43209.6324827199</x:v>
      </x:c>
      <x:c r="C32" s="6">
        <x:v>0.505544776666667</x:v>
      </x:c>
      <x:c r="D32" s="14" t="s">
        <x:v>77</x:v>
      </x:c>
      <x:c r="E32" s="15">
        <x:v>43194.5201256944</x:v>
      </x:c>
      <x:c r="F32" t="s">
        <x:v>82</x:v>
      </x:c>
      <x:c r="G32" s="6">
        <x:v>145.042205344544</x:v>
      </x:c>
      <x:c r="H32" t="s">
        <x:v>83</x:v>
      </x:c>
      <x:c r="I32" s="6">
        <x:v>31.4271983254766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23.08</x:v>
      </x:c>
      <x:c r="R32" s="8">
        <x:v>169845.611845771</x:v>
      </x:c>
      <x:c r="S32" s="12">
        <x:v>353596.53488627</x:v>
      </x:c>
      <x:c r="T32" s="12">
        <x:v>45.5</x:v>
      </x:c>
      <x:c r="U32" s="12">
        <x:v>94</x:v>
      </x:c>
      <x:c r="V32" s="12">
        <x:f>NA()</x:f>
      </x:c>
    </x:row>
    <x:row r="33">
      <x:c r="A33">
        <x:v>657765</x:v>
      </x:c>
      <x:c r="B33" s="1">
        <x:v>43209.6324948264</x:v>
      </x:c>
      <x:c r="C33" s="6">
        <x:v>0.523029083333333</x:v>
      </x:c>
      <x:c r="D33" s="14" t="s">
        <x:v>77</x:v>
      </x:c>
      <x:c r="E33" s="15">
        <x:v>43194.5201256944</x:v>
      </x:c>
      <x:c r="F33" t="s">
        <x:v>82</x:v>
      </x:c>
      <x:c r="G33" s="6">
        <x:v>144.985367361439</x:v>
      </x:c>
      <x:c r="H33" t="s">
        <x:v>83</x:v>
      </x:c>
      <x:c r="I33" s="6">
        <x:v>31.4367919332826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23.081</x:v>
      </x:c>
      <x:c r="R33" s="8">
        <x:v>169844.158641123</x:v>
      </x:c>
      <x:c r="S33" s="12">
        <x:v>353599.324193527</x:v>
      </x:c>
      <x:c r="T33" s="12">
        <x:v>45.5</x:v>
      </x:c>
      <x:c r="U33" s="12">
        <x:v>94</x:v>
      </x:c>
      <x:c r="V33" s="12">
        <x:f>NA()</x:f>
      </x:c>
    </x:row>
    <x:row r="34">
      <x:c r="A34">
        <x:v>657772</x:v>
      </x:c>
      <x:c r="B34" s="1">
        <x:v>43209.632506331</x:v>
      </x:c>
      <x:c r="C34" s="6">
        <x:v>0.539596675</x:v>
      </x:c>
      <x:c r="D34" s="14" t="s">
        <x:v>77</x:v>
      </x:c>
      <x:c r="E34" s="15">
        <x:v>43194.5201256944</x:v>
      </x:c>
      <x:c r="F34" t="s">
        <x:v>82</x:v>
      </x:c>
      <x:c r="G34" s="6">
        <x:v>144.887800624839</x:v>
      </x:c>
      <x:c r="H34" t="s">
        <x:v>83</x:v>
      </x:c>
      <x:c r="I34" s="6">
        <x:v>31.4472276444226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23.085</x:v>
      </x:c>
      <x:c r="R34" s="8">
        <x:v>169849.488792015</x:v>
      </x:c>
      <x:c r="S34" s="12">
        <x:v>353597.080300082</x:v>
      </x:c>
      <x:c r="T34" s="12">
        <x:v>45.5</x:v>
      </x:c>
      <x:c r="U34" s="12">
        <x:v>94</x:v>
      </x:c>
      <x:c r="V34" s="12">
        <x:f>NA()</x:f>
      </x:c>
    </x:row>
    <x:row r="35">
      <x:c r="A35">
        <x:v>657781</x:v>
      </x:c>
      <x:c r="B35" s="1">
        <x:v>43209.6325177431</x:v>
      </x:c>
      <x:c r="C35" s="6">
        <x:v>0.556014281666667</x:v>
      </x:c>
      <x:c r="D35" s="14" t="s">
        <x:v>77</x:v>
      </x:c>
      <x:c r="E35" s="15">
        <x:v>43194.5201256944</x:v>
      </x:c>
      <x:c r="F35" t="s">
        <x:v>82</x:v>
      </x:c>
      <x:c r="G35" s="6">
        <x:v>144.950588422324</x:v>
      </x:c>
      <x:c r="H35" t="s">
        <x:v>83</x:v>
      </x:c>
      <x:c r="I35" s="6">
        <x:v>31.4469269030128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23.08</x:v>
      </x:c>
      <x:c r="R35" s="8">
        <x:v>169844.171492869</x:v>
      </x:c>
      <x:c r="S35" s="12">
        <x:v>353576.398786534</x:v>
      </x:c>
      <x:c r="T35" s="12">
        <x:v>45.5</x:v>
      </x:c>
      <x:c r="U35" s="12">
        <x:v>94</x:v>
      </x:c>
      <x:c r="V35" s="12">
        <x:f>NA()</x:f>
      </x:c>
    </x:row>
    <x:row r="36">
      <x:c r="A36">
        <x:v>657790</x:v>
      </x:c>
      <x:c r="B36" s="1">
        <x:v>43209.6325290509</x:v>
      </x:c>
      <x:c r="C36" s="6">
        <x:v>0.572298503333333</x:v>
      </x:c>
      <x:c r="D36" s="14" t="s">
        <x:v>77</x:v>
      </x:c>
      <x:c r="E36" s="15">
        <x:v>43194.5201256944</x:v>
      </x:c>
      <x:c r="F36" t="s">
        <x:v>82</x:v>
      </x:c>
      <x:c r="G36" s="6">
        <x:v>144.841597428467</x:v>
      </x:c>
      <x:c r="H36" t="s">
        <x:v>83</x:v>
      </x:c>
      <x:c r="I36" s="6">
        <x:v>31.4571822003081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23.085</x:v>
      </x:c>
      <x:c r="R36" s="8">
        <x:v>169844.30380107</x:v>
      </x:c>
      <x:c r="S36" s="12">
        <x:v>353593.222895035</x:v>
      </x:c>
      <x:c r="T36" s="12">
        <x:v>45.5</x:v>
      </x:c>
      <x:c r="U36" s="12">
        <x:v>94</x:v>
      </x:c>
      <x:c r="V36" s="12">
        <x:f>NA()</x:f>
      </x:c>
    </x:row>
    <x:row r="37">
      <x:c r="A37">
        <x:v>657800</x:v>
      </x:c>
      <x:c r="B37" s="1">
        <x:v>43209.6325408912</x:v>
      </x:c>
      <x:c r="C37" s="6">
        <x:v>0.589349486666667</x:v>
      </x:c>
      <x:c r="D37" s="14" t="s">
        <x:v>77</x:v>
      </x:c>
      <x:c r="E37" s="15">
        <x:v>43194.5201256944</x:v>
      </x:c>
      <x:c r="F37" t="s">
        <x:v>82</x:v>
      </x:c>
      <x:c r="G37" s="6">
        <x:v>144.957595300356</x:v>
      </x:c>
      <x:c r="H37" t="s">
        <x:v>83</x:v>
      </x:c>
      <x:c r="I37" s="6">
        <x:v>31.4348371206875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23.084</x:v>
      </x:c>
      <x:c r="R37" s="8">
        <x:v>169853.912722864</x:v>
      </x:c>
      <x:c r="S37" s="12">
        <x:v>353590.849496094</x:v>
      </x:c>
      <x:c r="T37" s="12">
        <x:v>45.5</x:v>
      </x:c>
      <x:c r="U37" s="12">
        <x:v>94</x:v>
      </x:c>
      <x:c r="V37" s="12">
        <x:f>NA()</x:f>
      </x:c>
    </x:row>
    <x:row r="38">
      <x:c r="A38">
        <x:v>657808</x:v>
      </x:c>
      <x:c r="B38" s="1">
        <x:v>43209.6325523958</x:v>
      </x:c>
      <x:c r="C38" s="6">
        <x:v>0.605900408333333</x:v>
      </x:c>
      <x:c r="D38" s="14" t="s">
        <x:v>77</x:v>
      </x:c>
      <x:c r="E38" s="15">
        <x:v>43194.5201256944</x:v>
      </x:c>
      <x:c r="F38" t="s">
        <x:v>82</x:v>
      </x:c>
      <x:c r="G38" s="6">
        <x:v>144.898688848862</x:v>
      </x:c>
      <x:c r="H38" t="s">
        <x:v>83</x:v>
      </x:c>
      <x:c r="I38" s="6">
        <x:v>31.4448818621431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23.085</x:v>
      </x:c>
      <x:c r="R38" s="8">
        <x:v>169853.204173667</x:v>
      </x:c>
      <x:c r="S38" s="12">
        <x:v>353581.475233838</x:v>
      </x:c>
      <x:c r="T38" s="12">
        <x:v>45.5</x:v>
      </x:c>
      <x:c r="U38" s="12">
        <x:v>94</x:v>
      </x:c>
      <x:c r="V38" s="12">
        <x:f>NA()</x:f>
      </x:c>
    </x:row>
    <x:row r="39">
      <x:c r="A39">
        <x:v>657824</x:v>
      </x:c>
      <x:c r="B39" s="1">
        <x:v>43209.6325646644</x:v>
      </x:c>
      <x:c r="C39" s="6">
        <x:v>0.62358478</x:v>
      </x:c>
      <x:c r="D39" s="14" t="s">
        <x:v>77</x:v>
      </x:c>
      <x:c r="E39" s="15">
        <x:v>43194.5201256944</x:v>
      </x:c>
      <x:c r="F39" t="s">
        <x:v>82</x:v>
      </x:c>
      <x:c r="G39" s="6">
        <x:v>144.94434256661</x:v>
      </x:c>
      <x:c r="H39" t="s">
        <x:v>83</x:v>
      </x:c>
      <x:c r="I39" s="6">
        <x:v>31.4324011250492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23.086</x:v>
      </x:c>
      <x:c r="R39" s="8">
        <x:v>169858.389656799</x:v>
      </x:c>
      <x:c r="S39" s="12">
        <x:v>353586.142369844</x:v>
      </x:c>
      <x:c r="T39" s="12">
        <x:v>45.5</x:v>
      </x:c>
      <x:c r="U39" s="12">
        <x:v>94</x:v>
      </x:c>
      <x:c r="V39" s="12">
        <x:f>NA()</x:f>
      </x:c>
    </x:row>
    <x:row r="40">
      <x:c r="A40">
        <x:v>657825</x:v>
      </x:c>
      <x:c r="B40" s="1">
        <x:v>43209.6325753472</x:v>
      </x:c>
      <x:c r="C40" s="6">
        <x:v>0.638985595</x:v>
      </x:c>
      <x:c r="D40" s="14" t="s">
        <x:v>77</x:v>
      </x:c>
      <x:c r="E40" s="15">
        <x:v>43194.5201256944</x:v>
      </x:c>
      <x:c r="F40" t="s">
        <x:v>82</x:v>
      </x:c>
      <x:c r="G40" s="6">
        <x:v>144.933184960471</x:v>
      </x:c>
      <x:c r="H40" t="s">
        <x:v>83</x:v>
      </x:c>
      <x:c r="I40" s="6">
        <x:v>31.4295140213994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23.088</x:v>
      </x:c>
      <x:c r="R40" s="8">
        <x:v>169858.703197414</x:v>
      </x:c>
      <x:c r="S40" s="12">
        <x:v>353577.903905034</x:v>
      </x:c>
      <x:c r="T40" s="12">
        <x:v>45.5</x:v>
      </x:c>
      <x:c r="U40" s="12">
        <x:v>94</x:v>
      </x:c>
      <x:c r="V40" s="12">
        <x:f>NA()</x:f>
      </x:c>
    </x:row>
    <x:row r="41">
      <x:c r="A41">
        <x:v>657835</x:v>
      </x:c>
      <x:c r="B41" s="1">
        <x:v>43209.6325874653</x:v>
      </x:c>
      <x:c r="C41" s="6">
        <x:v>0.656403241666667</x:v>
      </x:c>
      <x:c r="D41" s="14" t="s">
        <x:v>77</x:v>
      </x:c>
      <x:c r="E41" s="15">
        <x:v>43194.5201256944</x:v>
      </x:c>
      <x:c r="F41" t="s">
        <x:v>82</x:v>
      </x:c>
      <x:c r="G41" s="6">
        <x:v>144.880690689461</x:v>
      </x:c>
      <x:c r="H41" t="s">
        <x:v>83</x:v>
      </x:c>
      <x:c r="I41" s="6">
        <x:v>31.4461149013418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23.086</x:v>
      </x:c>
      <x:c r="R41" s="8">
        <x:v>169865.895073839</x:v>
      </x:c>
      <x:c r="S41" s="12">
        <x:v>353583.831606775</x:v>
      </x:c>
      <x:c r="T41" s="12">
        <x:v>45.5</x:v>
      </x:c>
      <x:c r="U41" s="12">
        <x:v>94</x:v>
      </x:c>
      <x:c r="V41" s="12">
        <x:f>NA()</x:f>
      </x:c>
    </x:row>
    <x:row r="42">
      <x:c r="A42">
        <x:v>657846</x:v>
      </x:c>
      <x:c r="B42" s="1">
        <x:v>43209.6325988773</x:v>
      </x:c>
      <x:c r="C42" s="6">
        <x:v>0.672837496666667</x:v>
      </x:c>
      <x:c r="D42" s="14" t="s">
        <x:v>77</x:v>
      </x:c>
      <x:c r="E42" s="15">
        <x:v>43194.5201256944</x:v>
      </x:c>
      <x:c r="F42" t="s">
        <x:v>82</x:v>
      </x:c>
      <x:c r="G42" s="6">
        <x:v>144.92648039341</x:v>
      </x:c>
      <x:c r="H42" t="s">
        <x:v>83</x:v>
      </x:c>
      <x:c r="I42" s="6">
        <x:v>31.4336040856369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23.087</x:v>
      </x:c>
      <x:c r="R42" s="8">
        <x:v>169865.008359073</x:v>
      </x:c>
      <x:c r="S42" s="12">
        <x:v>353576.771939125</x:v>
      </x:c>
      <x:c r="T42" s="12">
        <x:v>45.5</x:v>
      </x:c>
      <x:c r="U42" s="12">
        <x:v>94</x:v>
      </x:c>
      <x:c r="V42" s="12">
        <x:f>NA()</x:f>
      </x:c>
    </x:row>
    <x:row r="43">
      <x:c r="A43">
        <x:v>657855</x:v>
      </x:c>
      <x:c r="B43" s="1">
        <x:v>43209.6326101505</x:v>
      </x:c>
      <x:c r="C43" s="6">
        <x:v>0.689105058333333</x:v>
      </x:c>
      <x:c r="D43" s="14" t="s">
        <x:v>77</x:v>
      </x:c>
      <x:c r="E43" s="15">
        <x:v>43194.5201256944</x:v>
      </x:c>
      <x:c r="F43" t="s">
        <x:v>82</x:v>
      </x:c>
      <x:c r="G43" s="6">
        <x:v>144.871658616984</x:v>
      </x:c>
      <x:c r="H43" t="s">
        <x:v>83</x:v>
      </x:c>
      <x:c r="I43" s="6">
        <x:v>31.4348371206875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23.091</x:v>
      </x:c>
      <x:c r="R43" s="8">
        <x:v>169878.246243553</x:v>
      </x:c>
      <x:c r="S43" s="12">
        <x:v>353568.96878068</x:v>
      </x:c>
      <x:c r="T43" s="12">
        <x:v>45.5</x:v>
      </x:c>
      <x:c r="U43" s="12">
        <x:v>94</x:v>
      </x:c>
      <x:c r="V43" s="12">
        <x:f>NA()</x:f>
      </x:c>
    </x:row>
    <x:row r="44">
      <x:c r="A44">
        <x:v>657862</x:v>
      </x:c>
      <x:c r="B44" s="1">
        <x:v>43209.632621956</x:v>
      </x:c>
      <x:c r="C44" s="6">
        <x:v>0.706089303333333</x:v>
      </x:c>
      <x:c r="D44" s="14" t="s">
        <x:v>77</x:v>
      </x:c>
      <x:c r="E44" s="15">
        <x:v>43194.5201256944</x:v>
      </x:c>
      <x:c r="F44" t="s">
        <x:v>82</x:v>
      </x:c>
      <x:c r="G44" s="6">
        <x:v>144.819754308631</x:v>
      </x:c>
      <x:c r="H44" t="s">
        <x:v>83</x:v>
      </x:c>
      <x:c r="I44" s="6">
        <x:v>31.4460246789463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23.091</x:v>
      </x:c>
      <x:c r="R44" s="8">
        <x:v>169869.627694902</x:v>
      </x:c>
      <x:c r="S44" s="12">
        <x:v>353563.437107225</x:v>
      </x:c>
      <x:c r="T44" s="12">
        <x:v>45.5</x:v>
      </x:c>
      <x:c r="U44" s="12">
        <x:v>94</x:v>
      </x:c>
      <x:c r="V44" s="12">
        <x:f>NA()</x:f>
      </x:c>
    </x:row>
    <x:row r="45">
      <x:c r="A45">
        <x:v>657870</x:v>
      </x:c>
      <x:c r="B45" s="1">
        <x:v>43209.6326335648</x:v>
      </x:c>
      <x:c r="C45" s="6">
        <x:v>0.722823563333333</x:v>
      </x:c>
      <x:c r="D45" s="14" t="s">
        <x:v>77</x:v>
      </x:c>
      <x:c r="E45" s="15">
        <x:v>43194.5201256944</x:v>
      </x:c>
      <x:c r="F45" t="s">
        <x:v>82</x:v>
      </x:c>
      <x:c r="G45" s="6">
        <x:v>144.816276358514</x:v>
      </x:c>
      <x:c r="H45" t="s">
        <x:v>83</x:v>
      </x:c>
      <x:c r="I45" s="6">
        <x:v>31.4441300091958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23.092</x:v>
      </x:c>
      <x:c r="R45" s="8">
        <x:v>169883.116728621</x:v>
      </x:c>
      <x:c r="S45" s="12">
        <x:v>353576.604005112</x:v>
      </x:c>
      <x:c r="T45" s="12">
        <x:v>45.5</x:v>
      </x:c>
      <x:c r="U45" s="12">
        <x:v>94</x:v>
      </x:c>
      <x:c r="V45" s="12">
        <x:f>NA()</x:f>
      </x:c>
    </x:row>
    <x:row r="46">
      <x:c r="A46">
        <x:v>657880</x:v>
      </x:c>
      <x:c r="B46" s="1">
        <x:v>43209.6326452893</x:v>
      </x:c>
      <x:c r="C46" s="6">
        <x:v>0.739674561666667</x:v>
      </x:c>
      <x:c r="D46" s="14" t="s">
        <x:v>77</x:v>
      </x:c>
      <x:c r="E46" s="15">
        <x:v>43194.5201256944</x:v>
      </x:c>
      <x:c r="F46" t="s">
        <x:v>82</x:v>
      </x:c>
      <x:c r="G46" s="6">
        <x:v>144.841101562231</x:v>
      </x:c>
      <x:c r="H46" t="s">
        <x:v>83</x:v>
      </x:c>
      <x:c r="I46" s="6">
        <x:v>31.4414233399812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23.091</x:v>
      </x:c>
      <x:c r="R46" s="8">
        <x:v>169888.945545028</x:v>
      </x:c>
      <x:c r="S46" s="12">
        <x:v>353582.45716535</x:v>
      </x:c>
      <x:c r="T46" s="12">
        <x:v>45.5</x:v>
      </x:c>
      <x:c r="U46" s="12">
        <x:v>94</x:v>
      </x:c>
      <x:c r="V46" s="12">
        <x:f>NA()</x:f>
      </x:c>
    </x:row>
    <x:row r="47">
      <x:c r="A47">
        <x:v>657894</x:v>
      </x:c>
      <x:c r="B47" s="1">
        <x:v>43209.6326577893</x:v>
      </x:c>
      <x:c r="C47" s="6">
        <x:v>0.757658893333333</x:v>
      </x:c>
      <x:c r="D47" s="14" t="s">
        <x:v>77</x:v>
      </x:c>
      <x:c r="E47" s="15">
        <x:v>43194.5201256944</x:v>
      </x:c>
      <x:c r="F47" t="s">
        <x:v>82</x:v>
      </x:c>
      <x:c r="G47" s="6">
        <x:v>144.864840597195</x:v>
      </x:c>
      <x:c r="H47" t="s">
        <x:v>83</x:v>
      </x:c>
      <x:c r="I47" s="6">
        <x:v>31.4283712102247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23.094</x:v>
      </x:c>
      <x:c r="R47" s="8">
        <x:v>169897.561527628</x:v>
      </x:c>
      <x:c r="S47" s="12">
        <x:v>353575.035051421</x:v>
      </x:c>
      <x:c r="T47" s="12">
        <x:v>45.5</x:v>
      </x:c>
      <x:c r="U47" s="12">
        <x:v>94</x:v>
      </x:c>
      <x:c r="V47" s="12">
        <x:f>NA()</x:f>
      </x:c>
    </x:row>
    <x:row r="48">
      <x:c r="A48">
        <x:v>657899</x:v>
      </x:c>
      <x:c r="B48" s="1">
        <x:v>43209.6326685185</x:v>
      </x:c>
      <x:c r="C48" s="6">
        <x:v>0.773109741666667</x:v>
      </x:c>
      <x:c r="D48" s="14" t="s">
        <x:v>77</x:v>
      </x:c>
      <x:c r="E48" s="15">
        <x:v>43194.5201256944</x:v>
      </x:c>
      <x:c r="F48" t="s">
        <x:v>82</x:v>
      </x:c>
      <x:c r="G48" s="6">
        <x:v>144.894558956532</x:v>
      </x:c>
      <x:c r="H48" t="s">
        <x:v>83</x:v>
      </x:c>
      <x:c r="I48" s="6">
        <x:v>31.4193189565272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23.095</x:v>
      </x:c>
      <x:c r="R48" s="8">
        <x:v>169895.501537087</x:v>
      </x:c>
      <x:c r="S48" s="12">
        <x:v>353573.122937367</x:v>
      </x:c>
      <x:c r="T48" s="12">
        <x:v>45.5</x:v>
      </x:c>
      <x:c r="U48" s="12">
        <x:v>94</x:v>
      </x:c>
      <x:c r="V48" s="12">
        <x:f>NA()</x:f>
      </x:c>
    </x:row>
    <x:row r="49">
      <x:c r="A49">
        <x:v>657911</x:v>
      </x:c>
      <x:c r="B49" s="1">
        <x:v>43209.6326809838</x:v>
      </x:c>
      <x:c r="C49" s="6">
        <x:v>0.791044075</x:v>
      </x:c>
      <x:c r="D49" s="14" t="s">
        <x:v>77</x:v>
      </x:c>
      <x:c r="E49" s="15">
        <x:v>43194.5201256944</x:v>
      </x:c>
      <x:c r="F49" t="s">
        <x:v>82</x:v>
      </x:c>
      <x:c r="G49" s="6">
        <x:v>144.813947605054</x:v>
      </x:c>
      <x:c r="H49" t="s">
        <x:v>83</x:v>
      </x:c>
      <x:c r="I49" s="6">
        <x:v>31.431408682889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23.097</x:v>
      </x:c>
      <x:c r="R49" s="8">
        <x:v>169913.888536803</x:v>
      </x:c>
      <x:c r="S49" s="12">
        <x:v>353588.260006209</x:v>
      </x:c>
      <x:c r="T49" s="12">
        <x:v>45.5</x:v>
      </x:c>
      <x:c r="U49" s="12">
        <x:v>94</x:v>
      </x:c>
      <x:c r="V49" s="12">
        <x:f>NA()</x:f>
      </x:c>
    </x:row>
    <x:row r="50">
      <x:c r="A50">
        <x:v>657917</x:v>
      </x:c>
      <x:c r="B50" s="1">
        <x:v>43209.6326919329</x:v>
      </x:c>
      <x:c r="C50" s="6">
        <x:v>0.80682827</x:v>
      </x:c>
      <x:c r="D50" s="14" t="s">
        <x:v>77</x:v>
      </x:c>
      <x:c r="E50" s="15">
        <x:v>43194.5201256944</x:v>
      </x:c>
      <x:c r="F50" t="s">
        <x:v>82</x:v>
      </x:c>
      <x:c r="G50" s="6">
        <x:v>144.82913606359</x:v>
      </x:c>
      <x:c r="H50" t="s">
        <x:v>83</x:v>
      </x:c>
      <x:c r="I50" s="6">
        <x:v>31.4334236415216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23.095</x:v>
      </x:c>
      <x:c r="R50" s="8">
        <x:v>169906.55028595</x:v>
      </x:c>
      <x:c r="S50" s="12">
        <x:v>353568.997768175</x:v>
      </x:c>
      <x:c r="T50" s="12">
        <x:v>45.5</x:v>
      </x:c>
      <x:c r="U50" s="12">
        <x:v>94</x:v>
      </x:c>
      <x:c r="V50" s="12">
        <x:f>NA()</x:f>
      </x:c>
    </x:row>
    <x:row r="51">
      <x:c r="A51">
        <x:v>657928</x:v>
      </x:c>
      <x:c r="B51" s="1">
        <x:v>43209.6327029745</x:v>
      </x:c>
      <x:c r="C51" s="6">
        <x:v>0.822745861666667</x:v>
      </x:c>
      <x:c r="D51" s="14" t="s">
        <x:v>77</x:v>
      </x:c>
      <x:c r="E51" s="15">
        <x:v>43194.5201256944</x:v>
      </x:c>
      <x:c r="F51" t="s">
        <x:v>82</x:v>
      </x:c>
      <x:c r="G51" s="6">
        <x:v>144.801953624873</x:v>
      </x:c>
      <x:c r="H51" t="s">
        <x:v>83</x:v>
      </x:c>
      <x:c r="I51" s="6">
        <x:v>31.4339950479216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23.097</x:v>
      </x:c>
      <x:c r="R51" s="8">
        <x:v>169901.487328102</x:v>
      </x:c>
      <x:c r="S51" s="12">
        <x:v>353567.511477557</x:v>
      </x:c>
      <x:c r="T51" s="12">
        <x:v>45.5</x:v>
      </x:c>
      <x:c r="U51" s="12">
        <x:v>94</x:v>
      </x:c>
      <x:c r="V51" s="12">
        <x:f>NA()</x:f>
      </x:c>
    </x:row>
    <x:row r="52">
      <x:c r="A52">
        <x:v>657937</x:v>
      </x:c>
      <x:c r="B52" s="1">
        <x:v>43209.6327143171</x:v>
      </x:c>
      <x:c r="C52" s="6">
        <x:v>0.839080095</x:v>
      </x:c>
      <x:c r="D52" s="14" t="s">
        <x:v>77</x:v>
      </x:c>
      <x:c r="E52" s="15">
        <x:v>43194.5201256944</x:v>
      </x:c>
      <x:c r="F52" t="s">
        <x:v>82</x:v>
      </x:c>
      <x:c r="G52" s="6">
        <x:v>144.788589371603</x:v>
      </x:c>
      <x:c r="H52" t="s">
        <x:v>83</x:v>
      </x:c>
      <x:c r="I52" s="6">
        <x:v>31.4289426157625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</x:v>
      </x:c>
      <x:c r="R52" s="8">
        <x:v>169911.454564958</x:v>
      </x:c>
      <x:c r="S52" s="12">
        <x:v>353570.47559793</x:v>
      </x:c>
      <x:c r="T52" s="12">
        <x:v>45.5</x:v>
      </x:c>
      <x:c r="U52" s="12">
        <x:v>94</x:v>
      </x:c>
      <x:c r="V52" s="12">
        <x:f>NA()</x:f>
      </x:c>
    </x:row>
    <x:row r="53">
      <x:c r="A53">
        <x:v>657943</x:v>
      </x:c>
      <x:c r="B53" s="1">
        <x:v>43209.6327259606</x:v>
      </x:c>
      <x:c r="C53" s="6">
        <x:v>0.85584766</x:v>
      </x:c>
      <x:c r="D53" s="14" t="s">
        <x:v>77</x:v>
      </x:c>
      <x:c r="E53" s="15">
        <x:v>43194.5201256944</x:v>
      </x:c>
      <x:c r="F53" t="s">
        <x:v>82</x:v>
      </x:c>
      <x:c r="G53" s="6">
        <x:v>144.792625730629</x:v>
      </x:c>
      <x:c r="H53" t="s">
        <x:v>83</x:v>
      </x:c>
      <x:c r="I53" s="6">
        <x:v>31.4307169809513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23.099</x:v>
      </x:c>
      <x:c r="R53" s="8">
        <x:v>169902.296179099</x:v>
      </x:c>
      <x:c r="S53" s="12">
        <x:v>353571.522676215</x:v>
      </x:c>
      <x:c r="T53" s="12">
        <x:v>45.5</x:v>
      </x:c>
      <x:c r="U53" s="12">
        <x:v>94</x:v>
      </x:c>
      <x:c r="V53" s="12">
        <x:f>NA()</x:f>
      </x:c>
    </x:row>
    <x:row r="54">
      <x:c r="A54">
        <x:v>657951</x:v>
      </x:c>
      <x:c r="B54" s="1">
        <x:v>43209.632737419</x:v>
      </x:c>
      <x:c r="C54" s="6">
        <x:v>0.872348595</x:v>
      </x:c>
      <x:c r="D54" s="14" t="s">
        <x:v>77</x:v>
      </x:c>
      <x:c r="E54" s="15">
        <x:v>43194.5201256944</x:v>
      </x:c>
      <x:c r="F54" t="s">
        <x:v>82</x:v>
      </x:c>
      <x:c r="G54" s="6">
        <x:v>144.731970606802</x:v>
      </x:c>
      <x:c r="H54" t="s">
        <x:v>83</x:v>
      </x:c>
      <x:c r="I54" s="6">
        <x:v>31.4437991939526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23.099</x:v>
      </x:c>
      <x:c r="R54" s="8">
        <x:v>169915.538944824</x:v>
      </x:c>
      <x:c r="S54" s="12">
        <x:v>353559.167195309</x:v>
      </x:c>
      <x:c r="T54" s="12">
        <x:v>45.5</x:v>
      </x:c>
      <x:c r="U54" s="12">
        <x:v>94</x:v>
      </x:c>
      <x:c r="V54" s="12">
        <x:f>NA()</x:f>
      </x:c>
    </x:row>
    <x:row r="55">
      <x:c r="A55">
        <x:v>657961</x:v>
      </x:c>
      <x:c r="B55" s="1">
        <x:v>43209.6327489236</x:v>
      </x:c>
      <x:c r="C55" s="6">
        <x:v>0.888882858333333</x:v>
      </x:c>
      <x:c r="D55" s="14" t="s">
        <x:v>77</x:v>
      </x:c>
      <x:c r="E55" s="15">
        <x:v>43194.5201256944</x:v>
      </x:c>
      <x:c r="F55" t="s">
        <x:v>82</x:v>
      </x:c>
      <x:c r="G55" s="6">
        <x:v>144.741044274938</x:v>
      </x:c>
      <x:c r="H55" t="s">
        <x:v>83</x:v>
      </x:c>
      <x:c r="I55" s="6">
        <x:v>31.439197858042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</x:v>
      </x:c>
      <x:c r="R55" s="8">
        <x:v>169922.739165662</x:v>
      </x:c>
      <x:c r="S55" s="12">
        <x:v>353557.763476175</x:v>
      </x:c>
      <x:c r="T55" s="12">
        <x:v>45.5</x:v>
      </x:c>
      <x:c r="U55" s="12">
        <x:v>94</x:v>
      </x:c>
      <x:c r="V55" s="12">
        <x:f>NA()</x:f>
      </x:c>
    </x:row>
    <x:row r="56">
      <x:c r="A56">
        <x:v>657971</x:v>
      </x:c>
      <x:c r="B56" s="1">
        <x:v>43209.6327610301</x:v>
      </x:c>
      <x:c r="C56" s="6">
        <x:v>0.906367175</x:v>
      </x:c>
      <x:c r="D56" s="14" t="s">
        <x:v>77</x:v>
      </x:c>
      <x:c r="E56" s="15">
        <x:v>43194.5201256944</x:v>
      </x:c>
      <x:c r="F56" t="s">
        <x:v>82</x:v>
      </x:c>
      <x:c r="G56" s="6">
        <x:v>144.793044060916</x:v>
      </x:c>
      <x:c r="H56" t="s">
        <x:v>83</x:v>
      </x:c>
      <x:c r="I56" s="6">
        <x:v>31.4306267589695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23.099</x:v>
      </x:c>
      <x:c r="R56" s="8">
        <x:v>169917.550816707</x:v>
      </x:c>
      <x:c r="S56" s="12">
        <x:v>353560.675321566</x:v>
      </x:c>
      <x:c r="T56" s="12">
        <x:v>45.5</x:v>
      </x:c>
      <x:c r="U56" s="12">
        <x:v>94</x:v>
      </x:c>
      <x:c r="V56" s="12">
        <x:f>NA()</x:f>
      </x:c>
    </x:row>
    <x:row r="57">
      <x:c r="A57">
        <x:v>657978</x:v>
      </x:c>
      <x:c r="B57" s="1">
        <x:v>43209.6327721875</x:v>
      </x:c>
      <x:c r="C57" s="6">
        <x:v>0.922384708333333</x:v>
      </x:c>
      <x:c r="D57" s="14" t="s">
        <x:v>77</x:v>
      </x:c>
      <x:c r="E57" s="15">
        <x:v>43194.5201256944</x:v>
      </x:c>
      <x:c r="F57" t="s">
        <x:v>82</x:v>
      </x:c>
      <x:c r="G57" s="6">
        <x:v>144.75347100385</x:v>
      </x:c>
      <x:c r="H57" t="s">
        <x:v>83</x:v>
      </x:c>
      <x:c r="I57" s="6">
        <x:v>31.4312282388914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23.102</x:v>
      </x:c>
      <x:c r="R57" s="8">
        <x:v>169928.013993709</x:v>
      </x:c>
      <x:c r="S57" s="12">
        <x:v>353559.299393874</x:v>
      </x:c>
      <x:c r="T57" s="12">
        <x:v>45.5</x:v>
      </x:c>
      <x:c r="U57" s="12">
        <x:v>94</x:v>
      </x:c>
      <x:c r="V57" s="12">
        <x:f>NA()</x:f>
      </x:c>
    </x:row>
    <x:row r="58">
      <x:c r="A58">
        <x:v>657989</x:v>
      </x:c>
      <x:c r="B58" s="1">
        <x:v>43209.6327838773</x:v>
      </x:c>
      <x:c r="C58" s="6">
        <x:v>0.939252341666667</x:v>
      </x:c>
      <x:c r="D58" s="14" t="s">
        <x:v>77</x:v>
      </x:c>
      <x:c r="E58" s="15">
        <x:v>43194.5201256944</x:v>
      </x:c>
      <x:c r="F58" t="s">
        <x:v>82</x:v>
      </x:c>
      <x:c r="G58" s="6">
        <x:v>144.745664214401</x:v>
      </x:c>
      <x:c r="H58" t="s">
        <x:v>83</x:v>
      </x:c>
      <x:c r="I58" s="6">
        <x:v>31.4329123832463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23.102</x:v>
      </x:c>
      <x:c r="R58" s="8">
        <x:v>169932.498601895</x:v>
      </x:c>
      <x:c r="S58" s="12">
        <x:v>353562.697478358</x:v>
      </x:c>
      <x:c r="T58" s="12">
        <x:v>45.5</x:v>
      </x:c>
      <x:c r="U58" s="12">
        <x:v>94</x:v>
      </x:c>
      <x:c r="V58" s="12">
        <x:f>NA()</x:f>
      </x:c>
    </x:row>
    <x:row r="59">
      <x:c r="A59">
        <x:v>657996</x:v>
      </x:c>
      <x:c r="B59" s="1">
        <x:v>43209.6327952199</x:v>
      </x:c>
      <x:c r="C59" s="6">
        <x:v>0.955586608333333</x:v>
      </x:c>
      <x:c r="D59" s="14" t="s">
        <x:v>77</x:v>
      </x:c>
      <x:c r="E59" s="15">
        <x:v>43194.5201256944</x:v>
      </x:c>
      <x:c r="F59" t="s">
        <x:v>82</x:v>
      </x:c>
      <x:c r="G59" s="6">
        <x:v>144.650067716389</x:v>
      </x:c>
      <x:c r="H59" t="s">
        <x:v>83</x:v>
      </x:c>
      <x:c r="I59" s="6">
        <x:v>31.4482501654179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23.104</x:v>
      </x:c>
      <x:c r="R59" s="8">
        <x:v>169927.996978684</x:v>
      </x:c>
      <x:c r="S59" s="12">
        <x:v>353569.620035494</x:v>
      </x:c>
      <x:c r="T59" s="12">
        <x:v>45.5</x:v>
      </x:c>
      <x:c r="U59" s="12">
        <x:v>94</x:v>
      </x:c>
      <x:c r="V59" s="12">
        <x:f>NA()</x:f>
      </x:c>
    </x:row>
    <x:row r="60">
      <x:c r="A60">
        <x:v>658012</x:v>
      </x:c>
      <x:c r="B60" s="1">
        <x:v>43209.6328071759</x:v>
      </x:c>
      <x:c r="C60" s="6">
        <x:v>0.972820871666667</x:v>
      </x:c>
      <x:c r="D60" s="14" t="s">
        <x:v>77</x:v>
      </x:c>
      <x:c r="E60" s="15">
        <x:v>43194.5201256944</x:v>
      </x:c>
      <x:c r="F60" t="s">
        <x:v>82</x:v>
      </x:c>
      <x:c r="G60" s="6">
        <x:v>144.70624547536</x:v>
      </x:c>
      <x:c r="H60" t="s">
        <x:v>83</x:v>
      </x:c>
      <x:c r="I60" s="6">
        <x:v>31.433483789559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23.105</x:v>
      </x:c>
      <x:c r="R60" s="8">
        <x:v>169938.94778792</x:v>
      </x:c>
      <x:c r="S60" s="12">
        <x:v>353555.39562252</x:v>
      </x:c>
      <x:c r="T60" s="12">
        <x:v>45.5</x:v>
      </x:c>
      <x:c r="U60" s="12">
        <x:v>94</x:v>
      </x:c>
      <x:c r="V60" s="12">
        <x:f>NA()</x:f>
      </x:c>
    </x:row>
    <x:row r="61">
      <x:c r="A61">
        <x:v>658019</x:v>
      </x:c>
      <x:c r="B61" s="1">
        <x:v>43209.632818669</x:v>
      </x:c>
      <x:c r="C61" s="6">
        <x:v>0.989338453333333</x:v>
      </x:c>
      <x:c r="D61" s="14" t="s">
        <x:v>77</x:v>
      </x:c>
      <x:c r="E61" s="15">
        <x:v>43194.5201256944</x:v>
      </x:c>
      <x:c r="F61" t="s">
        <x:v>82</x:v>
      </x:c>
      <x:c r="G61" s="6">
        <x:v>144.733283895149</x:v>
      </x:c>
      <x:c r="H61" t="s">
        <x:v>83</x:v>
      </x:c>
      <x:c r="I61" s="6">
        <x:v>31.4276494349469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23.105</x:v>
      </x:c>
      <x:c r="R61" s="8">
        <x:v>169942.995527613</x:v>
      </x:c>
      <x:c r="S61" s="12">
        <x:v>353546.06429765</x:v>
      </x:c>
      <x:c r="T61" s="12">
        <x:v>45.5</x:v>
      </x:c>
      <x:c r="U61" s="12">
        <x:v>94</x:v>
      </x:c>
      <x:c r="V61" s="12">
        <x:f>NA()</x:f>
      </x:c>
    </x:row>
    <x:row r="62">
      <x:c r="A62">
        <x:v>658026</x:v>
      </x:c>
      <x:c r="B62" s="1">
        <x:v>43209.6328301273</x:v>
      </x:c>
      <x:c r="C62" s="6">
        <x:v>1.00585604666667</x:v>
      </x:c>
      <x:c r="D62" s="14" t="s">
        <x:v>77</x:v>
      </x:c>
      <x:c r="E62" s="15">
        <x:v>43194.5201256944</x:v>
      </x:c>
      <x:c r="F62" t="s">
        <x:v>82</x:v>
      </x:c>
      <x:c r="G62" s="6">
        <x:v>144.724363883106</x:v>
      </x:c>
      <x:c r="H62" t="s">
        <x:v>83</x:v>
      </x:c>
      <x:c r="I62" s="6">
        <x:v>31.4295741693668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23.105</x:v>
      </x:c>
      <x:c r="R62" s="8">
        <x:v>169950.574845123</x:v>
      </x:c>
      <x:c r="S62" s="12">
        <x:v>353558.227487831</x:v>
      </x:c>
      <x:c r="T62" s="12">
        <x:v>45.5</x:v>
      </x:c>
      <x:c r="U62" s="12">
        <x:v>94</x:v>
      </x:c>
      <x:c r="V62" s="12">
        <x:f>NA()</x:f>
      </x:c>
    </x:row>
    <x:row r="63">
      <x:c r="A63">
        <x:v>658036</x:v>
      </x:c>
      <x:c r="B63" s="1">
        <x:v>43209.6328419792</x:v>
      </x:c>
      <x:c r="C63" s="6">
        <x:v>1.022890325</x:v>
      </x:c>
      <x:c r="D63" s="14" t="s">
        <x:v>77</x:v>
      </x:c>
      <x:c r="E63" s="15">
        <x:v>43194.5201256944</x:v>
      </x:c>
      <x:c r="F63" t="s">
        <x:v>82</x:v>
      </x:c>
      <x:c r="G63" s="6">
        <x:v>144.723125891931</x:v>
      </x:c>
      <x:c r="H63" t="s">
        <x:v>83</x:v>
      </x:c>
      <x:c r="I63" s="6">
        <x:v>31.42455181781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23.107</x:v>
      </x:c>
      <x:c r="R63" s="8">
        <x:v>169953.128306769</x:v>
      </x:c>
      <x:c r="S63" s="12">
        <x:v>353552.470751698</x:v>
      </x:c>
      <x:c r="T63" s="12">
        <x:v>45.5</x:v>
      </x:c>
      <x:c r="U63" s="12">
        <x:v>94</x:v>
      </x:c>
      <x:c r="V63" s="12">
        <x:f>NA()</x:f>
      </x:c>
    </x:row>
    <x:row r="64">
      <x:c r="A64">
        <x:v>658046</x:v>
      </x:c>
      <x:c r="B64" s="1">
        <x:v>43209.632853206</x:v>
      </x:c>
      <x:c r="C64" s="6">
        <x:v>1.03904122</x:v>
      </x:c>
      <x:c r="D64" s="14" t="s">
        <x:v>77</x:v>
      </x:c>
      <x:c r="E64" s="15">
        <x:v>43194.5201256944</x:v>
      </x:c>
      <x:c r="F64" t="s">
        <x:v>82</x:v>
      </x:c>
      <x:c r="G64" s="6">
        <x:v>144.670462322751</x:v>
      </x:c>
      <x:c r="H64" t="s">
        <x:v>83</x:v>
      </x:c>
      <x:c r="I64" s="6">
        <x:v>31.4332732714324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23.108</x:v>
      </x:c>
      <x:c r="R64" s="8">
        <x:v>169943.089540857</x:v>
      </x:c>
      <x:c r="S64" s="12">
        <x:v>353552.632340061</x:v>
      </x:c>
      <x:c r="T64" s="12">
        <x:v>45.5</x:v>
      </x:c>
      <x:c r="U64" s="12">
        <x:v>94</x:v>
      </x:c>
      <x:c r="V64" s="12">
        <x:f>NA()</x:f>
      </x:c>
    </x:row>
    <x:row r="65">
      <x:c r="A65">
        <x:v>658051</x:v>
      </x:c>
      <x:c r="B65" s="1">
        <x:v>43209.632865081</x:v>
      </x:c>
      <x:c r="C65" s="6">
        <x:v>1.056192155</x:v>
      </x:c>
      <x:c r="D65" s="14" t="s">
        <x:v>77</x:v>
      </x:c>
      <x:c r="E65" s="15">
        <x:v>43194.5201256944</x:v>
      </x:c>
      <x:c r="F65" t="s">
        <x:v>82</x:v>
      </x:c>
      <x:c r="G65" s="6">
        <x:v>144.588847333247</x:v>
      </x:c>
      <x:c r="H65" t="s">
        <x:v>83</x:v>
      </x:c>
      <x:c r="I65" s="6">
        <x:v>31.4456036411316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23.11</x:v>
      </x:c>
      <x:c r="R65" s="8">
        <x:v>169958.392589985</x:v>
      </x:c>
      <x:c r="S65" s="12">
        <x:v>353551.558367575</x:v>
      </x:c>
      <x:c r="T65" s="12">
        <x:v>45.5</x:v>
      </x:c>
      <x:c r="U65" s="12">
        <x:v>94</x:v>
      </x:c>
      <x:c r="V65" s="12">
        <x:f>NA()</x:f>
      </x:c>
    </x:row>
    <x:row r="66">
      <x:c r="A66">
        <x:v>658060</x:v>
      </x:c>
      <x:c r="B66" s="1">
        <x:v>43209.6328763542</x:v>
      </x:c>
      <x:c r="C66" s="6">
        <x:v>1.07239306</x:v>
      </x:c>
      <x:c r="D66" s="14" t="s">
        <x:v>77</x:v>
      </x:c>
      <x:c r="E66" s="15">
        <x:v>43194.5201256944</x:v>
      </x:c>
      <x:c r="F66" t="s">
        <x:v>82</x:v>
      </x:c>
      <x:c r="G66" s="6">
        <x:v>144.660869463384</x:v>
      </x:c>
      <x:c r="H66" t="s">
        <x:v>83</x:v>
      </x:c>
      <x:c r="I66" s="6">
        <x:v>31.4300553531439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23.11</x:v>
      </x:c>
      <x:c r="R66" s="8">
        <x:v>169959.720465704</x:v>
      </x:c>
      <x:c r="S66" s="12">
        <x:v>353538.194666855</x:v>
      </x:c>
      <x:c r="T66" s="12">
        <x:v>45.5</x:v>
      </x:c>
      <x:c r="U66" s="12">
        <x:v>94</x:v>
      </x:c>
      <x:c r="V66" s="12">
        <x:f>NA()</x:f>
      </x:c>
    </x:row>
    <x:row r="67">
      <x:c r="A67">
        <x:v>658070</x:v>
      </x:c>
      <x:c r="B67" s="1">
        <x:v>43209.6328881944</x:v>
      </x:c>
      <x:c r="C67" s="6">
        <x:v>1.08947740666667</x:v>
      </x:c>
      <x:c r="D67" s="14" t="s">
        <x:v>77</x:v>
      </x:c>
      <x:c r="E67" s="15">
        <x:v>43194.5201256944</x:v>
      </x:c>
      <x:c r="F67" t="s">
        <x:v>82</x:v>
      </x:c>
      <x:c r="G67" s="6">
        <x:v>144.649852586985</x:v>
      </x:c>
      <x:c r="H67" t="s">
        <x:v>83</x:v>
      </x:c>
      <x:c r="I67" s="6">
        <x:v>31.4350777129457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23.109</x:v>
      </x:c>
      <x:c r="R67" s="8">
        <x:v>169969.820027765</x:v>
      </x:c>
      <x:c r="S67" s="12">
        <x:v>353540.56172655</x:v>
      </x:c>
      <x:c r="T67" s="12">
        <x:v>45.5</x:v>
      </x:c>
      <x:c r="U67" s="12">
        <x:v>94</x:v>
      </x:c>
      <x:c r="V67" s="12">
        <x:f>NA()</x:f>
      </x:c>
    </x:row>
    <x:row r="68">
      <x:c r="A68">
        <x:v>658082</x:v>
      </x:c>
      <x:c r="B68" s="1">
        <x:v>43209.6329017014</x:v>
      </x:c>
      <x:c r="C68" s="6">
        <x:v>1.10891178333333</x:v>
      </x:c>
      <x:c r="D68" s="14" t="s">
        <x:v>77</x:v>
      </x:c>
      <x:c r="E68" s="15">
        <x:v>43194.5201256944</x:v>
      </x:c>
      <x:c r="F68" t="s">
        <x:v>82</x:v>
      </x:c>
      <x:c r="G68" s="6">
        <x:v>144.628118685743</x:v>
      </x:c>
      <x:c r="H68" t="s">
        <x:v>83</x:v>
      </x:c>
      <x:c r="I68" s="6">
        <x:v>31.4397692654261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23.109</x:v>
      </x:c>
      <x:c r="R68" s="8">
        <x:v>169982.077373322</x:v>
      </x:c>
      <x:c r="S68" s="12">
        <x:v>353557.471395958</x:v>
      </x:c>
      <x:c r="T68" s="12">
        <x:v>45.5</x:v>
      </x:c>
      <x:c r="U68" s="12">
        <x:v>94</x:v>
      </x:c>
      <x:c r="V68" s="12">
        <x:f>NA()</x:f>
      </x:c>
    </x:row>
    <x:row r="69">
      <x:c r="A69">
        <x:v>658089</x:v>
      </x:c>
      <x:c r="B69" s="1">
        <x:v>43209.6329113079</x:v>
      </x:c>
      <x:c r="C69" s="6">
        <x:v>1.12274590833333</x:v>
      </x:c>
      <x:c r="D69" s="14" t="s">
        <x:v>77</x:v>
      </x:c>
      <x:c r="E69" s="15">
        <x:v>43194.5201256944</x:v>
      </x:c>
      <x:c r="F69" t="s">
        <x:v>82</x:v>
      </x:c>
      <x:c r="G69" s="6">
        <x:v>144.62315120214</x:v>
      </x:c>
      <x:c r="H69" t="s">
        <x:v>83</x:v>
      </x:c>
      <x:c r="I69" s="6">
        <x:v>31.430265871069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23.113</x:v>
      </x:c>
      <x:c r="R69" s="8">
        <x:v>169978.502235456</x:v>
      </x:c>
      <x:c r="S69" s="12">
        <x:v>353541.144410891</x:v>
      </x:c>
      <x:c r="T69" s="12">
        <x:v>45.5</x:v>
      </x:c>
      <x:c r="U69" s="12">
        <x:v>94</x:v>
      </x:c>
      <x:c r="V69" s="12">
        <x:f>NA()</x:f>
      </x:c>
    </x:row>
    <x:row r="70">
      <x:c r="A70">
        <x:v>658101</x:v>
      </x:c>
      <x:c r="B70" s="1">
        <x:v>43209.6329226042</x:v>
      </x:c>
      <x:c r="C70" s="6">
        <x:v>1.1389968</x:v>
      </x:c>
      <x:c r="D70" s="14" t="s">
        <x:v>77</x:v>
      </x:c>
      <x:c r="E70" s="15">
        <x:v>43194.5201256944</x:v>
      </x:c>
      <x:c r="F70" t="s">
        <x:v>82</x:v>
      </x:c>
      <x:c r="G70" s="6">
        <x:v>144.595168941329</x:v>
      </x:c>
      <x:c r="H70" t="s">
        <x:v>83</x:v>
      </x:c>
      <x:c r="I70" s="6">
        <x:v>31.433664233678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23.114</x:v>
      </x:c>
      <x:c r="R70" s="8">
        <x:v>169972.347540837</x:v>
      </x:c>
      <x:c r="S70" s="12">
        <x:v>353530.508628271</x:v>
      </x:c>
      <x:c r="T70" s="12">
        <x:v>45.5</x:v>
      </x:c>
      <x:c r="U70" s="12">
        <x:v>94</x:v>
      </x:c>
      <x:c r="V70" s="12">
        <x:f>NA()</x:f>
      </x:c>
    </x:row>
    <x:row r="71">
      <x:c r="A71">
        <x:v>658105</x:v>
      </x:c>
      <x:c r="B71" s="1">
        <x:v>43209.632934919</x:v>
      </x:c>
      <x:c r="C71" s="6">
        <x:v>1.15676452333333</x:v>
      </x:c>
      <x:c r="D71" s="14" t="s">
        <x:v>77</x:v>
      </x:c>
      <x:c r="E71" s="15">
        <x:v>43194.5201256944</x:v>
      </x:c>
      <x:c r="F71" t="s">
        <x:v>82</x:v>
      </x:c>
      <x:c r="G71" s="6">
        <x:v>144.630692023684</x:v>
      </x:c>
      <x:c r="H71" t="s">
        <x:v>83</x:v>
      </x:c>
      <x:c r="I71" s="6">
        <x:v>31.42334886047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23.115</x:v>
      </x:c>
      <x:c r="R71" s="8">
        <x:v>169991.29455378</x:v>
      </x:c>
      <x:c r="S71" s="12">
        <x:v>353542.478182588</x:v>
      </x:c>
      <x:c r="T71" s="12">
        <x:v>45.5</x:v>
      </x:c>
      <x:c r="U71" s="12">
        <x:v>94</x:v>
      </x:c>
      <x:c r="V71" s="12">
        <x:f>NA()</x:f>
      </x:c>
    </x:row>
    <x:row r="72">
      <x:c r="A72">
        <x:v>658118</x:v>
      </x:c>
      <x:c r="B72" s="1">
        <x:v>43209.6329460648</x:v>
      </x:c>
      <x:c r="C72" s="6">
        <x:v>1.17281536166667</x:v>
      </x:c>
      <x:c r="D72" s="14" t="s">
        <x:v>77</x:v>
      </x:c>
      <x:c r="E72" s="15">
        <x:v>43194.5201256944</x:v>
      </x:c>
      <x:c r="F72" t="s">
        <x:v>82</x:v>
      </x:c>
      <x:c r="G72" s="6">
        <x:v>144.639474095958</x:v>
      </x:c>
      <x:c r="H72" t="s">
        <x:v>83</x:v>
      </x:c>
      <x:c r="I72" s="6">
        <x:v>31.4188077004032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23.116</x:v>
      </x:c>
      <x:c r="R72" s="8">
        <x:v>169990.279494849</x:v>
      </x:c>
      <x:c r="S72" s="12">
        <x:v>353530.261811276</x:v>
      </x:c>
      <x:c r="T72" s="12">
        <x:v>45.5</x:v>
      </x:c>
      <x:c r="U72" s="12">
        <x:v>94</x:v>
      </x:c>
      <x:c r="V72" s="12">
        <x:f>NA()</x:f>
      </x:c>
    </x:row>
    <x:row r="73">
      <x:c r="A73">
        <x:v>658127</x:v>
      </x:c>
      <x:c r="B73" s="1">
        <x:v>43209.6329573727</x:v>
      </x:c>
      <x:c r="C73" s="6">
        <x:v>1.18904957333333</x:v>
      </x:c>
      <x:c r="D73" s="14" t="s">
        <x:v>77</x:v>
      </x:c>
      <x:c r="E73" s="15">
        <x:v>43194.5201256944</x:v>
      </x:c>
      <x:c r="F73" t="s">
        <x:v>82</x:v>
      </x:c>
      <x:c r="G73" s="6">
        <x:v>144.593253601192</x:v>
      </x:c>
      <x:c r="H73" t="s">
        <x:v>83</x:v>
      </x:c>
      <x:c r="I73" s="6">
        <x:v>31.4261457369498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23.117</x:v>
      </x:c>
      <x:c r="R73" s="8">
        <x:v>169992.385074007</x:v>
      </x:c>
      <x:c r="S73" s="12">
        <x:v>353536.922301424</x:v>
      </x:c>
      <x:c r="T73" s="12">
        <x:v>45.5</x:v>
      </x:c>
      <x:c r="U73" s="12">
        <x:v>94</x:v>
      </x:c>
      <x:c r="V73" s="12">
        <x:f>NA()</x:f>
      </x:c>
    </x:row>
    <x:row r="74">
      <x:c r="A74">
        <x:v>658138</x:v>
      </x:c>
      <x:c r="B74" s="1">
        <x:v>43209.6329690162</x:v>
      </x:c>
      <x:c r="C74" s="6">
        <x:v>1.20585054833333</x:v>
      </x:c>
      <x:c r="D74" s="14" t="s">
        <x:v>77</x:v>
      </x:c>
      <x:c r="E74" s="15">
        <x:v>43194.5201256944</x:v>
      </x:c>
      <x:c r="F74" t="s">
        <x:v>82</x:v>
      </x:c>
      <x:c r="G74" s="6">
        <x:v>144.507611670136</x:v>
      </x:c>
      <x:c r="H74" t="s">
        <x:v>83</x:v>
      </x:c>
      <x:c r="I74" s="6">
        <x:v>31.4472877927083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23.116</x:v>
      </x:c>
      <x:c r="R74" s="8">
        <x:v>169997.247171003</x:v>
      </x:c>
      <x:c r="S74" s="12">
        <x:v>353537.322008353</x:v>
      </x:c>
      <x:c r="T74" s="12">
        <x:v>45.5</x:v>
      </x:c>
      <x:c r="U74" s="12">
        <x:v>94</x:v>
      </x:c>
      <x:c r="V74" s="12">
        <x:f>NA()</x:f>
      </x:c>
    </x:row>
    <x:row r="75">
      <x:c r="A75">
        <x:v>658146</x:v>
      </x:c>
      <x:c r="B75" s="1">
        <x:v>43209.6329807523</x:v>
      </x:c>
      <x:c r="C75" s="6">
        <x:v>1.22276815833333</x:v>
      </x:c>
      <x:c r="D75" s="14" t="s">
        <x:v>77</x:v>
      </x:c>
      <x:c r="E75" s="15">
        <x:v>43194.5201256944</x:v>
      </x:c>
      <x:c r="F75" t="s">
        <x:v>82</x:v>
      </x:c>
      <x:c r="G75" s="6">
        <x:v>144.539955009631</x:v>
      </x:c>
      <x:c r="H75" t="s">
        <x:v>83</x:v>
      </x:c>
      <x:c r="I75" s="6">
        <x:v>31.4323710510398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23.119</x:v>
      </x:c>
      <x:c r="R75" s="8">
        <x:v>170003.730969488</x:v>
      </x:c>
      <x:c r="S75" s="12">
        <x:v>353533.086039856</x:v>
      </x:c>
      <x:c r="T75" s="12">
        <x:v>45.5</x:v>
      </x:c>
      <x:c r="U75" s="12">
        <x:v>94</x:v>
      </x:c>
      <x:c r="V75" s="12">
        <x:f>NA()</x:f>
      </x:c>
    </x:row>
    <x:row r="76">
      <x:c r="A76">
        <x:v>658150</x:v>
      </x:c>
      <x:c r="B76" s="1">
        <x:v>43209.6329924769</x:v>
      </x:c>
      <x:c r="C76" s="6">
        <x:v>1.23965243833333</x:v>
      </x:c>
      <x:c r="D76" s="14" t="s">
        <x:v>77</x:v>
      </x:c>
      <x:c r="E76" s="15">
        <x:v>43194.5201256944</x:v>
      </x:c>
      <x:c r="F76" t="s">
        <x:v>82</x:v>
      </x:c>
      <x:c r="G76" s="6">
        <x:v>144.502385152131</x:v>
      </x:c>
      <x:c r="H76" t="s">
        <x:v>83</x:v>
      </x:c>
      <x:c r="I76" s="6">
        <x:v>31.4378445251527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23.12</x:v>
      </x:c>
      <x:c r="R76" s="8">
        <x:v>170010.302752728</x:v>
      </x:c>
      <x:c r="S76" s="12">
        <x:v>353533.711536359</x:v>
      </x:c>
      <x:c r="T76" s="12">
        <x:v>45.5</x:v>
      </x:c>
      <x:c r="U76" s="12">
        <x:v>94</x:v>
      </x:c>
      <x:c r="V76" s="12">
        <x:f>NA()</x:f>
      </x:c>
    </x:row>
    <x:row r="77">
      <x:c r="A77">
        <x:v>658162</x:v>
      </x:c>
      <x:c r="B77" s="1">
        <x:v>43209.6330042014</x:v>
      </x:c>
      <x:c r="C77" s="6">
        <x:v>1.25652006166667</x:v>
      </x:c>
      <x:c r="D77" s="14" t="s">
        <x:v>77</x:v>
      </x:c>
      <x:c r="E77" s="15">
        <x:v>43194.5201256944</x:v>
      </x:c>
      <x:c r="F77" t="s">
        <x:v>82</x:v>
      </x:c>
      <x:c r="G77" s="6">
        <x:v>144.522024718704</x:v>
      </x:c>
      <x:c r="H77" t="s">
        <x:v>83</x:v>
      </x:c>
      <x:c r="I77" s="6">
        <x:v>31.4309575729135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23.121</x:v>
      </x:c>
      <x:c r="R77" s="8">
        <x:v>170022.27656729</x:v>
      </x:c>
      <x:c r="S77" s="12">
        <x:v>353545.076312607</x:v>
      </x:c>
      <x:c r="T77" s="12">
        <x:v>45.5</x:v>
      </x:c>
      <x:c r="U77" s="12">
        <x:v>94</x:v>
      </x:c>
      <x:c r="V77" s="12">
        <x:f>NA()</x:f>
      </x:c>
    </x:row>
    <x:row r="78">
      <x:c r="A78">
        <x:v>658173</x:v>
      </x:c>
      <x:c r="B78" s="1">
        <x:v>43209.6330155903</x:v>
      </x:c>
      <x:c r="C78" s="6">
        <x:v>1.272937645</x:v>
      </x:c>
      <x:c r="D78" s="14" t="s">
        <x:v>77</x:v>
      </x:c>
      <x:c r="E78" s="15">
        <x:v>43194.5201256944</x:v>
      </x:c>
      <x:c r="F78" t="s">
        <x:v>82</x:v>
      </x:c>
      <x:c r="G78" s="6">
        <x:v>144.497899510201</x:v>
      </x:c>
      <x:c r="H78" t="s">
        <x:v>83</x:v>
      </x:c>
      <x:c r="I78" s="6">
        <x:v>31.4440999350813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23.118</x:v>
      </x:c>
      <x:c r="R78" s="8">
        <x:v>170020.785166926</x:v>
      </x:c>
      <x:c r="S78" s="12">
        <x:v>353520.908459323</x:v>
      </x:c>
      <x:c r="T78" s="12">
        <x:v>45.5</x:v>
      </x:c>
      <x:c r="U78" s="12">
        <x:v>94</x:v>
      </x:c>
      <x:c r="V78" s="12">
        <x:f>NA()</x:f>
      </x:c>
    </x:row>
    <x:row r="79">
      <x:c r="A79">
        <x:v>658181</x:v>
      </x:c>
      <x:c r="B79" s="1">
        <x:v>43209.6330271181</x:v>
      </x:c>
      <x:c r="C79" s="6">
        <x:v>1.28953856666667</x:v>
      </x:c>
      <x:c r="D79" s="14" t="s">
        <x:v>77</x:v>
      </x:c>
      <x:c r="E79" s="15">
        <x:v>43194.5201256944</x:v>
      </x:c>
      <x:c r="F79" t="s">
        <x:v>82</x:v>
      </x:c>
      <x:c r="G79" s="6">
        <x:v>144.50000355128</x:v>
      </x:c>
      <x:c r="H79" t="s">
        <x:v>83</x:v>
      </x:c>
      <x:c r="I79" s="6">
        <x:v>31.4410023027444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23.119</x:v>
      </x:c>
      <x:c r="R79" s="8">
        <x:v>170033.038420214</x:v>
      </x:c>
      <x:c r="S79" s="12">
        <x:v>353525.94942481</x:v>
      </x:c>
      <x:c r="T79" s="12">
        <x:v>45.5</x:v>
      </x:c>
      <x:c r="U79" s="12">
        <x:v>94</x:v>
      </x:c>
      <x:c r="V79" s="12">
        <x:f>NA()</x:f>
      </x:c>
    </x:row>
    <x:row r="80">
      <x:c r="A80">
        <x:v>658185</x:v>
      </x:c>
      <x:c r="B80" s="1">
        <x:v>43209.6330387731</x:v>
      </x:c>
      <x:c r="C80" s="6">
        <x:v>1.30632286</x:v>
      </x:c>
      <x:c r="D80" s="14" t="s">
        <x:v>77</x:v>
      </x:c>
      <x:c r="E80" s="15">
        <x:v>43194.5201256944</x:v>
      </x:c>
      <x:c r="F80" t="s">
        <x:v>82</x:v>
      </x:c>
      <x:c r="G80" s="6">
        <x:v>144.529576089847</x:v>
      </x:c>
      <x:c r="H80" t="s">
        <x:v>83</x:v>
      </x:c>
      <x:c r="I80" s="6">
        <x:v>31.4213940557138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23.124</x:v>
      </x:c>
      <x:c r="R80" s="8">
        <x:v>170037.496923128</x:v>
      </x:c>
      <x:c r="S80" s="12">
        <x:v>353547.056084521</x:v>
      </x:c>
      <x:c r="T80" s="12">
        <x:v>45.5</x:v>
      </x:c>
      <x:c r="U80" s="12">
        <x:v>94</x:v>
      </x:c>
      <x:c r="V80" s="12">
        <x:f>NA()</x:f>
      </x:c>
    </x:row>
    <x:row r="81">
      <x:c r="A81">
        <x:v>658201</x:v>
      </x:c>
      <x:c r="B81" s="1">
        <x:v>43209.6330506597</x:v>
      </x:c>
      <x:c r="C81" s="6">
        <x:v>1.32342377333333</x:v>
      </x:c>
      <x:c r="D81" s="14" t="s">
        <x:v>77</x:v>
      </x:c>
      <x:c r="E81" s="15">
        <x:v>43194.5201256944</x:v>
      </x:c>
      <x:c r="F81" t="s">
        <x:v>82</x:v>
      </x:c>
      <x:c r="G81" s="6">
        <x:v>144.477685474451</x:v>
      </x:c>
      <x:c r="H81" t="s">
        <x:v>83</x:v>
      </x:c>
      <x:c r="I81" s="6">
        <x:v>31.4299651311808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23.125</x:v>
      </x:c>
      <x:c r="R81" s="8">
        <x:v>170038.794268762</x:v>
      </x:c>
      <x:c r="S81" s="12">
        <x:v>353535.429202133</x:v>
      </x:c>
      <x:c r="T81" s="12">
        <x:v>45.5</x:v>
      </x:c>
      <x:c r="U81" s="12">
        <x:v>94</x:v>
      </x:c>
      <x:c r="V81" s="12">
        <x:f>NA()</x:f>
      </x:c>
    </x:row>
    <x:row r="82">
      <x:c r="A82">
        <x:v>658209</x:v>
      </x:c>
      <x:c r="B82" s="1">
        <x:v>43209.6330618866</x:v>
      </x:c>
      <x:c r="C82" s="6">
        <x:v>1.33954135</x:v>
      </x:c>
      <x:c r="D82" s="14" t="s">
        <x:v>77</x:v>
      </x:c>
      <x:c r="E82" s="15">
        <x:v>43194.5201256944</x:v>
      </x:c>
      <x:c r="F82" t="s">
        <x:v>82</x:v>
      </x:c>
      <x:c r="G82" s="6">
        <x:v>144.46485435518</x:v>
      </x:c>
      <x:c r="H82" t="s">
        <x:v>83</x:v>
      </x:c>
      <x:c r="I82" s="6">
        <x:v>31.4380249695064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23.123</x:v>
      </x:c>
      <x:c r="R82" s="8">
        <x:v>170053.577994162</x:v>
      </x:c>
      <x:c r="S82" s="12">
        <x:v>353551.288531229</x:v>
      </x:c>
      <x:c r="T82" s="12">
        <x:v>45.5</x:v>
      </x:c>
      <x:c r="U82" s="12">
        <x:v>94</x:v>
      </x:c>
      <x:c r="V82" s="12">
        <x:f>NA()</x:f>
      </x:c>
    </x:row>
    <x:row r="83">
      <x:c r="A83">
        <x:v>658216</x:v>
      </x:c>
      <x:c r="B83" s="1">
        <x:v>43209.6330732986</x:v>
      </x:c>
      <x:c r="C83" s="6">
        <x:v>1.356008945</x:v>
      </x:c>
      <x:c r="D83" s="14" t="s">
        <x:v>77</x:v>
      </x:c>
      <x:c r="E83" s="15">
        <x:v>43194.5201256944</x:v>
      </x:c>
      <x:c r="F83" t="s">
        <x:v>82</x:v>
      </x:c>
      <x:c r="G83" s="6">
        <x:v>144.459164825324</x:v>
      </x:c>
      <x:c r="H83" t="s">
        <x:v>83</x:v>
      </x:c>
      <x:c r="I83" s="6">
        <x:v>31.4366114889963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23.124</x:v>
      </x:c>
      <x:c r="R83" s="8">
        <x:v>170049.871445311</x:v>
      </x:c>
      <x:c r="S83" s="12">
        <x:v>353538.1023925</x:v>
      </x:c>
      <x:c r="T83" s="12">
        <x:v>45.5</x:v>
      </x:c>
      <x:c r="U83" s="12">
        <x:v>94</x:v>
      </x:c>
      <x:c r="V83" s="12">
        <x:f>NA()</x:f>
      </x:c>
    </x:row>
    <x:row r="84">
      <x:c r="A84">
        <x:v>658224</x:v>
      </x:c>
      <x:c r="B84" s="1">
        <x:v>43209.6330851852</x:v>
      </x:c>
      <x:c r="C84" s="6">
        <x:v>1.373143175</x:v>
      </x:c>
      <x:c r="D84" s="14" t="s">
        <x:v>77</x:v>
      </x:c>
      <x:c r="E84" s="15">
        <x:v>43194.5201256944</x:v>
      </x:c>
      <x:c r="F84" t="s">
        <x:v>82</x:v>
      </x:c>
      <x:c r="G84" s="6">
        <x:v>144.458886534678</x:v>
      </x:c>
      <x:c r="H84" t="s">
        <x:v>83</x:v>
      </x:c>
      <x:c r="I84" s="6">
        <x:v>31.4366716370905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23.124</x:v>
      </x:c>
      <x:c r="R84" s="8">
        <x:v>170062.913022456</x:v>
      </x:c>
      <x:c r="S84" s="12">
        <x:v>353541.674224808</x:v>
      </x:c>
      <x:c r="T84" s="12">
        <x:v>45.5</x:v>
      </x:c>
      <x:c r="U84" s="12">
        <x:v>94</x:v>
      </x:c>
      <x:c r="V84" s="12">
        <x:f>NA()</x:f>
      </x:c>
    </x:row>
    <x:row r="85">
      <x:c r="A85">
        <x:v>658230</x:v>
      </x:c>
      <x:c r="B85" s="1">
        <x:v>43209.6330962616</x:v>
      </x:c>
      <x:c r="C85" s="6">
        <x:v>1.38909406166667</x:v>
      </x:c>
      <x:c r="D85" s="14" t="s">
        <x:v>77</x:v>
      </x:c>
      <x:c r="E85" s="15">
        <x:v>43194.5201256944</x:v>
      </x:c>
      <x:c r="F85" t="s">
        <x:v>82</x:v>
      </x:c>
      <x:c r="G85" s="6">
        <x:v>144.481567602952</x:v>
      </x:c>
      <x:c r="H85" t="s">
        <x:v>83</x:v>
      </x:c>
      <x:c r="I85" s="6">
        <x:v>31.4317695709133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23.124</x:v>
      </x:c>
      <x:c r="R85" s="8">
        <x:v>170066.754134947</x:v>
      </x:c>
      <x:c r="S85" s="12">
        <x:v>353551.470409861</x:v>
      </x:c>
      <x:c r="T85" s="12">
        <x:v>45.5</x:v>
      </x:c>
      <x:c r="U85" s="12">
        <x:v>94</x:v>
      </x:c>
      <x:c r="V85" s="12">
        <x:f>NA()</x:f>
      </x:c>
    </x:row>
    <x:row r="86">
      <x:c r="A86">
        <x:v>658244</x:v>
      </x:c>
      <x:c r="B86" s="1">
        <x:v>43209.6331085648</x:v>
      </x:c>
      <x:c r="C86" s="6">
        <x:v>1.40677841</x:v>
      </x:c>
      <x:c r="D86" s="14" t="s">
        <x:v>77</x:v>
      </x:c>
      <x:c r="E86" s="15">
        <x:v>43194.5201256944</x:v>
      </x:c>
      <x:c r="F86" t="s">
        <x:v>82</x:v>
      </x:c>
      <x:c r="G86" s="6">
        <x:v>144.423055279004</x:v>
      </x:c>
      <x:c r="H86" t="s">
        <x:v>83</x:v>
      </x:c>
      <x:c r="I86" s="6">
        <x:v>31.4338446778065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23.128</x:v>
      </x:c>
      <x:c r="R86" s="8">
        <x:v>170070.376332391</x:v>
      </x:c>
      <x:c r="S86" s="12">
        <x:v>353537.846672898</x:v>
      </x:c>
      <x:c r="T86" s="12">
        <x:v>45.5</x:v>
      </x:c>
      <x:c r="U86" s="12">
        <x:v>94</x:v>
      </x:c>
      <x:c r="V86" s="12">
        <x:f>NA()</x:f>
      </x:c>
    </x:row>
    <x:row r="87">
      <x:c r="A87">
        <x:v>658250</x:v>
      </x:c>
      <x:c r="B87" s="1">
        <x:v>43209.6331197917</x:v>
      </x:c>
      <x:c r="C87" s="6">
        <x:v>1.42294596166667</x:v>
      </x:c>
      <x:c r="D87" s="14" t="s">
        <x:v>77</x:v>
      </x:c>
      <x:c r="E87" s="15">
        <x:v>43194.5201256944</x:v>
      </x:c>
      <x:c r="F87" t="s">
        <x:v>82</x:v>
      </x:c>
      <x:c r="G87" s="6">
        <x:v>144.457817809491</x:v>
      </x:c>
      <x:c r="H87" t="s">
        <x:v>83</x:v>
      </x:c>
      <x:c r="I87" s="6">
        <x:v>31.4289726897414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23.127</x:v>
      </x:c>
      <x:c r="R87" s="8">
        <x:v>170080.618947173</x:v>
      </x:c>
      <x:c r="S87" s="12">
        <x:v>353531.516720572</x:v>
      </x:c>
      <x:c r="T87" s="12">
        <x:v>45.5</x:v>
      </x:c>
      <x:c r="U87" s="12">
        <x:v>94</x:v>
      </x:c>
      <x:c r="V87" s="12">
        <x:f>NA()</x:f>
      </x:c>
    </x:row>
    <x:row r="88">
      <x:c r="A88">
        <x:v>658263</x:v>
      </x:c>
      <x:c r="B88" s="1">
        <x:v>43209.633131713</x:v>
      </x:c>
      <x:c r="C88" s="6">
        <x:v>1.44011363666667</x:v>
      </x:c>
      <x:c r="D88" s="14" t="s">
        <x:v>77</x:v>
      </x:c>
      <x:c r="E88" s="15">
        <x:v>43194.5201256944</x:v>
      </x:c>
      <x:c r="F88" t="s">
        <x:v>82</x:v>
      </x:c>
      <x:c r="G88" s="6">
        <x:v>144.46463461127</x:v>
      </x:c>
      <x:c r="H88" t="s">
        <x:v>83</x:v>
      </x:c>
      <x:c r="I88" s="6">
        <x:v>31.4274990651165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23.127</x:v>
      </x:c>
      <x:c r="R88" s="8">
        <x:v>170072.040370903</x:v>
      </x:c>
      <x:c r="S88" s="12">
        <x:v>353528.772221334</x:v>
      </x:c>
      <x:c r="T88" s="12">
        <x:v>45.5</x:v>
      </x:c>
      <x:c r="U88" s="12">
        <x:v>94</x:v>
      </x:c>
      <x:c r="V88" s="12">
        <x:f>NA()</x:f>
      </x:c>
    </x:row>
    <x:row r="89">
      <x:c r="A89">
        <x:v>658274</x:v>
      </x:c>
      <x:c r="B89" s="1">
        <x:v>43209.6331439815</x:v>
      </x:c>
      <x:c r="C89" s="6">
        <x:v>1.45781456333333</x:v>
      </x:c>
      <x:c r="D89" s="14" t="s">
        <x:v>77</x:v>
      </x:c>
      <x:c r="E89" s="15">
        <x:v>43194.5201256944</x:v>
      </x:c>
      <x:c r="F89" t="s">
        <x:v>82</x:v>
      </x:c>
      <x:c r="G89" s="6">
        <x:v>144.483161251234</x:v>
      </x:c>
      <x:c r="H89" t="s">
        <x:v>83</x:v>
      </x:c>
      <x:c r="I89" s="6">
        <x:v>31.4182062227101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23.129</x:v>
      </x:c>
      <x:c r="R89" s="8">
        <x:v>170086.328826486</x:v>
      </x:c>
      <x:c r="S89" s="12">
        <x:v>353518.86492582</x:v>
      </x:c>
      <x:c r="T89" s="12">
        <x:v>45.5</x:v>
      </x:c>
      <x:c r="U89" s="12">
        <x:v>94</x:v>
      </x:c>
      <x:c r="V89" s="12">
        <x:f>NA()</x:f>
      </x:c>
    </x:row>
    <x:row r="90">
      <x:c r="A90">
        <x:v>658278</x:v>
      </x:c>
      <x:c r="B90" s="1">
        <x:v>43209.6331542477</x:v>
      </x:c>
      <x:c r="C90" s="6">
        <x:v>1.47254877666667</x:v>
      </x:c>
      <x:c r="D90" s="14" t="s">
        <x:v>77</x:v>
      </x:c>
      <x:c r="E90" s="15">
        <x:v>43194.5201256944</x:v>
      </x:c>
      <x:c r="F90" t="s">
        <x:v>82</x:v>
      </x:c>
      <x:c r="G90" s="6">
        <x:v>144.486520669071</x:v>
      </x:c>
      <x:c r="H90" t="s">
        <x:v>83</x:v>
      </x:c>
      <x:c r="I90" s="6">
        <x:v>31.4121914517127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23.131</x:v>
      </x:c>
      <x:c r="R90" s="8">
        <x:v>170087.16038872</x:v>
      </x:c>
      <x:c r="S90" s="12">
        <x:v>353525.651900279</x:v>
      </x:c>
      <x:c r="T90" s="12">
        <x:v>45.5</x:v>
      </x:c>
      <x:c r="U90" s="12">
        <x:v>94</x:v>
      </x:c>
      <x:c r="V90" s="12">
        <x:f>NA()</x:f>
      </x:c>
    </x:row>
    <x:row r="91">
      <x:c r="A91">
        <x:v>658291</x:v>
      </x:c>
      <x:c r="B91" s="1">
        <x:v>43209.6331673264</x:v>
      </x:c>
      <x:c r="C91" s="6">
        <x:v>1.49138314</x:v>
      </x:c>
      <x:c r="D91" s="14" t="s">
        <x:v>77</x:v>
      </x:c>
      <x:c r="E91" s="15">
        <x:v>43194.5201256944</x:v>
      </x:c>
      <x:c r="F91" t="s">
        <x:v>82</x:v>
      </x:c>
      <x:c r="G91" s="6">
        <x:v>144.400739311106</x:v>
      </x:c>
      <x:c r="H91" t="s">
        <x:v>83</x:v>
      </x:c>
      <x:c r="I91" s="6">
        <x:v>31.425454036098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23.133</x:v>
      </x:c>
      <x:c r="R91" s="8">
        <x:v>170097.087361998</x:v>
      </x:c>
      <x:c r="S91" s="12">
        <x:v>353530.989311187</x:v>
      </x:c>
      <x:c r="T91" s="12">
        <x:v>45.5</x:v>
      </x:c>
      <x:c r="U91" s="12">
        <x:v>94</x:v>
      </x:c>
      <x:c r="V91" s="12">
        <x:f>NA()</x:f>
      </x:c>
    </x:row>
    <x:row r="92">
      <x:c r="A92">
        <x:v>658293</x:v>
      </x:c>
      <x:c r="B92" s="1">
        <x:v>43209.6331772801</x:v>
      </x:c>
      <x:c r="C92" s="6">
        <x:v>1.50573390333333</x:v>
      </x:c>
      <x:c r="D92" s="14" t="s">
        <x:v>77</x:v>
      </x:c>
      <x:c r="E92" s="15">
        <x:v>43194.5201256944</x:v>
      </x:c>
      <x:c r="F92" t="s">
        <x:v>82</x:v>
      </x:c>
      <x:c r="G92" s="6">
        <x:v>144.400709383743</x:v>
      </x:c>
      <x:c r="H92" t="s">
        <x:v>83</x:v>
      </x:c>
      <x:c r="I92" s="6">
        <x:v>31.4307470549456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23.131</x:v>
      </x:c>
      <x:c r="R92" s="8">
        <x:v>170082.423688847</x:v>
      </x:c>
      <x:c r="S92" s="12">
        <x:v>353522.527889093</x:v>
      </x:c>
      <x:c r="T92" s="12">
        <x:v>45.5</x:v>
      </x:c>
      <x:c r="U92" s="12">
        <x:v>94</x:v>
      </x:c>
      <x:c r="V92" s="12">
        <x:f>NA()</x:f>
      </x:c>
    </x:row>
    <x:row r="93">
      <x:c r="A93">
        <x:v>658310</x:v>
      </x:c>
      <x:c r="B93" s="1">
        <x:v>43209.6331889236</x:v>
      </x:c>
      <x:c r="C93" s="6">
        <x:v>1.52253486666667</x:v>
      </x:c>
      <x:c r="D93" s="14" t="s">
        <x:v>77</x:v>
      </x:c>
      <x:c r="E93" s="15">
        <x:v>43194.5201256944</x:v>
      </x:c>
      <x:c r="F93" t="s">
        <x:v>82</x:v>
      </x:c>
      <x:c r="G93" s="6">
        <x:v>144.316221303743</x:v>
      </x:c>
      <x:c r="H93" t="s">
        <x:v>83</x:v>
      </x:c>
      <x:c r="I93" s="6">
        <x:v>31.4410925250049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23.134</x:v>
      </x:c>
      <x:c r="R93" s="8">
        <x:v>170096.311139656</x:v>
      </x:c>
      <x:c r="S93" s="12">
        <x:v>353522.083177601</x:v>
      </x:c>
      <x:c r="T93" s="12">
        <x:v>45.5</x:v>
      </x:c>
      <x:c r="U93" s="12">
        <x:v>94</x:v>
      </x:c>
      <x:c r="V93" s="12">
        <x:f>NA()</x:f>
      </x:c>
    </x:row>
    <x:row r="94">
      <x:c r="A94">
        <x:v>658311</x:v>
      </x:c>
      <x:c r="B94" s="1">
        <x:v>43209.633200544</x:v>
      </x:c>
      <x:c r="C94" s="6">
        <x:v>1.53921914</x:v>
      </x:c>
      <x:c r="D94" s="14" t="s">
        <x:v>77</x:v>
      </x:c>
      <x:c r="E94" s="15">
        <x:v>43194.5201256944</x:v>
      </x:c>
      <x:c r="F94" t="s">
        <x:v>82</x:v>
      </x:c>
      <x:c r="G94" s="6">
        <x:v>144.338150481797</x:v>
      </x:c>
      <x:c r="H94" t="s">
        <x:v>83</x:v>
      </x:c>
      <x:c r="I94" s="6">
        <x:v>31.4416338586198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23.132</x:v>
      </x:c>
      <x:c r="R94" s="8">
        <x:v>170100.509125683</x:v>
      </x:c>
      <x:c r="S94" s="12">
        <x:v>353519.032270593</x:v>
      </x:c>
      <x:c r="T94" s="12">
        <x:v>45.5</x:v>
      </x:c>
      <x:c r="U94" s="12">
        <x:v>94</x:v>
      </x:c>
      <x:c r="V94" s="12">
        <x:f>NA()</x:f>
      </x:c>
    </x:row>
    <x:row r="95">
      <x:c r="A95">
        <x:v>658327</x:v>
      </x:c>
      <x:c r="B95" s="1">
        <x:v>43209.6332133449</x:v>
      </x:c>
      <x:c r="C95" s="6">
        <x:v>1.55770352</x:v>
      </x:c>
      <x:c r="D95" s="14" t="s">
        <x:v>77</x:v>
      </x:c>
      <x:c r="E95" s="15">
        <x:v>43194.5201256944</x:v>
      </x:c>
      <x:c r="F95" t="s">
        <x:v>82</x:v>
      </x:c>
      <x:c r="G95" s="6">
        <x:v>144.351517054193</x:v>
      </x:c>
      <x:c r="H95" t="s">
        <x:v>83</x:v>
      </x:c>
      <x:c r="I95" s="6">
        <x:v>31.4361002302344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23.133</x:v>
      </x:c>
      <x:c r="R95" s="8">
        <x:v>170109.686079323</x:v>
      </x:c>
      <x:c r="S95" s="12">
        <x:v>353522.632921676</x:v>
      </x:c>
      <x:c r="T95" s="12">
        <x:v>45.5</x:v>
      </x:c>
      <x:c r="U95" s="12">
        <x:v>94</x:v>
      </x:c>
      <x:c r="V95" s="12">
        <x:f>NA()</x:f>
      </x:c>
    </x:row>
    <x:row r="96">
      <x:c r="A96">
        <x:v>658330</x:v>
      </x:c>
      <x:c r="B96" s="1">
        <x:v>43209.6332239236</x:v>
      </x:c>
      <x:c r="C96" s="6">
        <x:v>1.572887645</x:v>
      </x:c>
      <x:c r="D96" s="14" t="s">
        <x:v>77</x:v>
      </x:c>
      <x:c r="E96" s="15">
        <x:v>43194.5201256944</x:v>
      </x:c>
      <x:c r="F96" t="s">
        <x:v>82</x:v>
      </x:c>
      <x:c r="G96" s="6">
        <x:v>144.31318209901</x:v>
      </x:c>
      <x:c r="H96" t="s">
        <x:v>83</x:v>
      </x:c>
      <x:c r="I96" s="6">
        <x:v>31.439107635832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23.135</x:v>
      </x:c>
      <x:c r="R96" s="8">
        <x:v>170107.418392503</x:v>
      </x:c>
      <x:c r="S96" s="12">
        <x:v>353522.709644481</x:v>
      </x:c>
      <x:c r="T96" s="12">
        <x:v>45.5</x:v>
      </x:c>
      <x:c r="U96" s="12">
        <x:v>94</x:v>
      </x:c>
      <x:c r="V96" s="12">
        <x:f>NA()</x:f>
      </x:c>
    </x:row>
    <x:row r="97">
      <x:c r="A97">
        <x:v>658346</x:v>
      </x:c>
      <x:c r="B97" s="1">
        <x:v>43209.6332363426</x:v>
      </x:c>
      <x:c r="C97" s="6">
        <x:v>1.59078868333333</x:v>
      </x:c>
      <x:c r="D97" s="14" t="s">
        <x:v>77</x:v>
      </x:c>
      <x:c r="E97" s="15">
        <x:v>43194.5201256944</x:v>
      </x:c>
      <x:c r="F97" t="s">
        <x:v>82</x:v>
      </x:c>
      <x:c r="G97" s="6">
        <x:v>144.346824471436</x:v>
      </x:c>
      <x:c r="H97" t="s">
        <x:v>83</x:v>
      </x:c>
      <x:c r="I97" s="6">
        <x:v>31.4318297189211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23.135</x:v>
      </x:c>
      <x:c r="R97" s="8">
        <x:v>170126.534433811</x:v>
      </x:c>
      <x:c r="S97" s="12">
        <x:v>353523.817482979</x:v>
      </x:c>
      <x:c r="T97" s="12">
        <x:v>45.5</x:v>
      </x:c>
      <x:c r="U97" s="12">
        <x:v>94</x:v>
      </x:c>
      <x:c r="V97" s="12">
        <x:f>NA()</x:f>
      </x:c>
    </x:row>
    <x:row r="98">
      <x:c r="A98">
        <x:v>658351</x:v>
      </x:c>
      <x:c r="B98" s="1">
        <x:v>43209.6332466782</x:v>
      </x:c>
      <x:c r="C98" s="6">
        <x:v>1.60570622333333</x:v>
      </x:c>
      <x:c r="D98" s="14" t="s">
        <x:v>77</x:v>
      </x:c>
      <x:c r="E98" s="15">
        <x:v>43194.5201256944</x:v>
      </x:c>
      <x:c r="F98" t="s">
        <x:v>82</x:v>
      </x:c>
      <x:c r="G98" s="6">
        <x:v>144.291397016455</x:v>
      </x:c>
      <x:c r="H98" t="s">
        <x:v>83</x:v>
      </x:c>
      <x:c r="I98" s="6">
        <x:v>31.4385362285616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23.137</x:v>
      </x:c>
      <x:c r="R98" s="8">
        <x:v>170125.979958128</x:v>
      </x:c>
      <x:c r="S98" s="12">
        <x:v>353511.757754329</x:v>
      </x:c>
      <x:c r="T98" s="12">
        <x:v>45.5</x:v>
      </x:c>
      <x:c r="U98" s="12">
        <x:v>94</x:v>
      </x:c>
      <x:c r="V98" s="12">
        <x:f>NA()</x:f>
      </x:c>
    </x:row>
    <x:row r="99">
      <x:c r="A99">
        <x:v>658359</x:v>
      </x:c>
      <x:c r="B99" s="1">
        <x:v>43209.6332586458</x:v>
      </x:c>
      <x:c r="C99" s="6">
        <x:v>1.62287378333333</x:v>
      </x:c>
      <x:c r="D99" s="14" t="s">
        <x:v>77</x:v>
      </x:c>
      <x:c r="E99" s="15">
        <x:v>43194.5201256944</x:v>
      </x:c>
      <x:c r="F99" t="s">
        <x:v>82</x:v>
      </x:c>
      <x:c r="G99" s="6">
        <x:v>144.386196158599</x:v>
      </x:c>
      <x:c r="H99" t="s">
        <x:v>83</x:v>
      </x:c>
      <x:c r="I99" s="6">
        <x:v>31.4180257794228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23.137</x:v>
      </x:c>
      <x:c r="R99" s="8">
        <x:v>170126.811239119</x:v>
      </x:c>
      <x:c r="S99" s="12">
        <x:v>353518.218937469</x:v>
      </x:c>
      <x:c r="T99" s="12">
        <x:v>45.5</x:v>
      </x:c>
      <x:c r="U99" s="12">
        <x:v>94</x:v>
      </x:c>
      <x:c r="V99" s="12">
        <x:f>NA()</x:f>
      </x:c>
    </x:row>
    <x:row r="100">
      <x:c r="A100">
        <x:v>658373</x:v>
      </x:c>
      <x:c r="B100" s="1">
        <x:v>43209.6332700231</x:v>
      </x:c>
      <x:c r="C100" s="6">
        <x:v>1.63927474166667</x:v>
      </x:c>
      <x:c r="D100" s="14" t="s">
        <x:v>77</x:v>
      </x:c>
      <x:c r="E100" s="15">
        <x:v>43194.5201256944</x:v>
      </x:c>
      <x:c r="F100" t="s">
        <x:v>82</x:v>
      </x:c>
      <x:c r="G100" s="6">
        <x:v>144.298973697485</x:v>
      </x:c>
      <x:c r="H100" t="s">
        <x:v>83</x:v>
      </x:c>
      <x:c r="I100" s="6">
        <x:v>31.4263261806736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23.141</x:v>
      </x:c>
      <x:c r="R100" s="8">
        <x:v>170140.833582615</x:v>
      </x:c>
      <x:c r="S100" s="12">
        <x:v>353512.281166031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658380</x:v>
      </x:c>
      <x:c r="B101" s="1">
        <x:v>43209.6332815162</x:v>
      </x:c>
      <x:c r="C101" s="6">
        <x:v>1.65585897</x:v>
      </x:c>
      <x:c r="D101" s="14" t="s">
        <x:v>77</x:v>
      </x:c>
      <x:c r="E101" s="15">
        <x:v>43194.5201256944</x:v>
      </x:c>
      <x:c r="F101" t="s">
        <x:v>82</x:v>
      </x:c>
      <x:c r="G101" s="6">
        <x:v>144.348957420304</x:v>
      </x:c>
      <x:c r="H101" t="s">
        <x:v>83</x:v>
      </x:c>
      <x:c r="I101" s="6">
        <x:v>31.4234390822558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23.138</x:v>
      </x:c>
      <x:c r="R101" s="8">
        <x:v>170145.569735493</x:v>
      </x:c>
      <x:c r="S101" s="12">
        <x:v>353535.610515164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658388</x:v>
      </x:c>
      <x:c r="B102" s="1">
        <x:v>43209.6332934375</x:v>
      </x:c>
      <x:c r="C102" s="6">
        <x:v>1.67300994</x:v>
      </x:c>
      <x:c r="D102" s="14" t="s">
        <x:v>77</x:v>
      </x:c>
      <x:c r="E102" s="15">
        <x:v>43194.5201256944</x:v>
      </x:c>
      <x:c r="F102" t="s">
        <x:v>82</x:v>
      </x:c>
      <x:c r="G102" s="6">
        <x:v>144.297878504022</x:v>
      </x:c>
      <x:c r="H102" t="s">
        <x:v>83</x:v>
      </x:c>
      <x:c r="I102" s="6">
        <x:v>31.423920265152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23.142</x:v>
      </x:c>
      <x:c r="R102" s="8">
        <x:v>170155.286829374</x:v>
      </x:c>
      <x:c r="S102" s="12">
        <x:v>353523.587746661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658396</x:v>
      </x:c>
      <x:c r="B103" s="1">
        <x:v>43209.6333050926</x:v>
      </x:c>
      <x:c r="C103" s="6">
        <x:v>1.689810835</x:v>
      </x:c>
      <x:c r="D103" s="14" t="s">
        <x:v>77</x:v>
      </x:c>
      <x:c r="E103" s="15">
        <x:v>43194.5201256944</x:v>
      </x:c>
      <x:c r="F103" t="s">
        <x:v>82</x:v>
      </x:c>
      <x:c r="G103" s="6">
        <x:v>144.271700694657</x:v>
      </x:c>
      <x:c r="H103" t="s">
        <x:v>83</x:v>
      </x:c>
      <x:c r="I103" s="6">
        <x:v>31.4375137105299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23.139</x:v>
      </x:c>
      <x:c r="R103" s="8">
        <x:v>170147.670798409</x:v>
      </x:c>
      <x:c r="S103" s="12">
        <x:v>353519.610661033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658403</x:v>
      </x:c>
      <x:c r="B104" s="1">
        <x:v>43209.6333163194</x:v>
      </x:c>
      <x:c r="C104" s="6">
        <x:v>1.70594514</x:v>
      </x:c>
      <x:c r="D104" s="14" t="s">
        <x:v>77</x:v>
      </x:c>
      <x:c r="E104" s="15">
        <x:v>43194.5201256944</x:v>
      </x:c>
      <x:c r="F104" t="s">
        <x:v>82</x:v>
      </x:c>
      <x:c r="G104" s="6">
        <x:v>144.264011864361</x:v>
      </x:c>
      <x:c r="H104" t="s">
        <x:v>83</x:v>
      </x:c>
      <x:c r="I104" s="6">
        <x:v>31.4259652932355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23.144</x:v>
      </x:c>
      <x:c r="R104" s="8">
        <x:v>170155.91197941</x:v>
      </x:c>
      <x:c r="S104" s="12">
        <x:v>353516.972794125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658417</x:v>
      </x:c>
      <x:c r="B105" s="1">
        <x:v>43209.6333289352</x:v>
      </x:c>
      <x:c r="C105" s="6">
        <x:v>1.724112775</x:v>
      </x:c>
      <x:c r="D105" s="14" t="s">
        <x:v>77</x:v>
      </x:c>
      <x:c r="E105" s="15">
        <x:v>43194.5201256944</x:v>
      </x:c>
      <x:c r="F105" t="s">
        <x:v>82</x:v>
      </x:c>
      <x:c r="G105" s="6">
        <x:v>144.312869534089</x:v>
      </x:c>
      <x:c r="H105" t="s">
        <x:v>83</x:v>
      </x:c>
      <x:c r="I105" s="6">
        <x:v>31.423318786542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23.141</x:v>
      </x:c>
      <x:c r="R105" s="8">
        <x:v>170162.319211699</x:v>
      </x:c>
      <x:c r="S105" s="12">
        <x:v>353519.586382262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658425</x:v>
      </x:c>
      <x:c r="B106" s="1">
        <x:v>43209.6333545139</x:v>
      </x:c>
      <x:c r="C106" s="6">
        <x:v>1.76098152666667</x:v>
      </x:c>
      <x:c r="D106" s="14" t="s">
        <x:v>77</x:v>
      </x:c>
      <x:c r="E106" s="15">
        <x:v>43194.5201256944</x:v>
      </x:c>
      <x:c r="F106" t="s">
        <x:v>82</x:v>
      </x:c>
      <x:c r="G106" s="6">
        <x:v>144.241005108027</x:v>
      </x:c>
      <x:c r="H106" t="s">
        <x:v>83</x:v>
      </x:c>
      <x:c r="I106" s="6">
        <x:v>31.4230180472769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23.147</x:v>
      </x:c>
      <x:c r="R106" s="8">
        <x:v>170230.538486528</x:v>
      </x:c>
      <x:c r="S106" s="12">
        <x:v>353603.014757262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658435</x:v>
      </x:c>
      <x:c r="B107" s="1">
        <x:v>43209.6333545486</x:v>
      </x:c>
      <x:c r="C107" s="6">
        <x:v>1.76099819666667</x:v>
      </x:c>
      <x:c r="D107" s="14" t="s">
        <x:v>77</x:v>
      </x:c>
      <x:c r="E107" s="15">
        <x:v>43194.5201256944</x:v>
      </x:c>
      <x:c r="F107" t="s">
        <x:v>82</x:v>
      </x:c>
      <x:c r="G107" s="6">
        <x:v>144.253210927973</x:v>
      </x:c>
      <x:c r="H107" t="s">
        <x:v>83</x:v>
      </x:c>
      <x:c r="I107" s="6">
        <x:v>31.4230180472769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23.146</x:v>
      </x:c>
      <x:c r="R107" s="8">
        <x:v>170158.00626641</x:v>
      </x:c>
      <x:c r="S107" s="12">
        <x:v>353497.767396852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658442</x:v>
      </x:c>
      <x:c r="B108" s="1">
        <x:v>43209.6333637731</x:v>
      </x:c>
      <x:c r="C108" s="6">
        <x:v>1.77431561333333</x:v>
      </x:c>
      <x:c r="D108" s="14" t="s">
        <x:v>77</x:v>
      </x:c>
      <x:c r="E108" s="15">
        <x:v>43194.5201256944</x:v>
      </x:c>
      <x:c r="F108" t="s">
        <x:v>82</x:v>
      </x:c>
      <x:c r="G108" s="6">
        <x:v>144.268057382863</x:v>
      </x:c>
      <x:c r="H108" t="s">
        <x:v>83</x:v>
      </x:c>
      <x:c r="I108" s="6">
        <x:v>31.4224466427486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23.145</x:v>
      </x:c>
      <x:c r="R108" s="8">
        <x:v>170117.870069202</x:v>
      </x:c>
      <x:c r="S108" s="12">
        <x:v>353431.69070889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658451</x:v>
      </x:c>
      <x:c r="B109" s="1">
        <x:v>43209.6333742245</x:v>
      </x:c>
      <x:c r="C109" s="6">
        <x:v>1.78934976333333</x:v>
      </x:c>
      <x:c r="D109" s="14" t="s">
        <x:v>77</x:v>
      </x:c>
      <x:c r="E109" s="15">
        <x:v>43194.5201256944</x:v>
      </x:c>
      <x:c r="F109" t="s">
        <x:v>82</x:v>
      </x:c>
      <x:c r="G109" s="6">
        <x:v>144.176465971465</x:v>
      </x:c>
      <x:c r="H109" t="s">
        <x:v>83</x:v>
      </x:c>
      <x:c r="I109" s="6">
        <x:v>31.4317094229064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23.149</x:v>
      </x:c>
      <x:c r="R109" s="8">
        <x:v>170163.889794307</x:v>
      </x:c>
      <x:c r="S109" s="12">
        <x:v>353490.664631526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658458</x:v>
      </x:c>
      <x:c r="B110" s="1">
        <x:v>43209.6333859954</x:v>
      </x:c>
      <x:c r="C110" s="6">
        <x:v>1.80631737333333</x:v>
      </x:c>
      <x:c r="D110" s="14" t="s">
        <x:v>77</x:v>
      </x:c>
      <x:c r="E110" s="15">
        <x:v>43194.5201256944</x:v>
      </x:c>
      <x:c r="F110" t="s">
        <x:v>82</x:v>
      </x:c>
      <x:c r="G110" s="6">
        <x:v>144.236126222344</x:v>
      </x:c>
      <x:c r="H110" t="s">
        <x:v>83</x:v>
      </x:c>
      <x:c r="I110" s="6">
        <x:v>31.4267171421093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23.146</x:v>
      </x:c>
      <x:c r="R110" s="8">
        <x:v>170175.524109634</x:v>
      </x:c>
      <x:c r="S110" s="12">
        <x:v>353503.549889095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658465</x:v>
      </x:c>
      <x:c r="B111" s="1">
        <x:v>43209.6333973727</x:v>
      </x:c>
      <x:c r="C111" s="6">
        <x:v>1.82268496833333</x:v>
      </x:c>
      <x:c r="D111" s="14" t="s">
        <x:v>77</x:v>
      </x:c>
      <x:c r="E111" s="15">
        <x:v>43194.5201256944</x:v>
      </x:c>
      <x:c r="F111" t="s">
        <x:v>82</x:v>
      </x:c>
      <x:c r="G111" s="6">
        <x:v>144.127402635367</x:v>
      </x:c>
      <x:c r="H111" t="s">
        <x:v>83</x:v>
      </x:c>
      <x:c r="I111" s="6">
        <x:v>31.4476186082957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23.147</x:v>
      </x:c>
      <x:c r="R111" s="8">
        <x:v>170189.15917741</x:v>
      </x:c>
      <x:c r="S111" s="12">
        <x:v>353510.38655676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658473</x:v>
      </x:c>
      <x:c r="B112" s="1">
        <x:v>43209.6334089931</x:v>
      </x:c>
      <x:c r="C112" s="6">
        <x:v>1.839419195</x:v>
      </x:c>
      <x:c r="D112" s="14" t="s">
        <x:v>77</x:v>
      </x:c>
      <x:c r="E112" s="15">
        <x:v>43194.5201256944</x:v>
      </x:c>
      <x:c r="F112" t="s">
        <x:v>82</x:v>
      </x:c>
      <x:c r="G112" s="6">
        <x:v>144.110837196103</x:v>
      </x:c>
      <x:c r="H112" t="s">
        <x:v>83</x:v>
      </x:c>
      <x:c r="I112" s="6">
        <x:v>31.4406414137261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23.151</x:v>
      </x:c>
      <x:c r="R112" s="8">
        <x:v>170195.741814582</x:v>
      </x:c>
      <x:c r="S112" s="12">
        <x:v>353503.06382551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658487</x:v>
      </x:c>
      <x:c r="B113" s="1">
        <x:v>43209.6334219907</x:v>
      </x:c>
      <x:c r="C113" s="6">
        <x:v>1.85815358333333</x:v>
      </x:c>
      <x:c r="D113" s="14" t="s">
        <x:v>77</x:v>
      </x:c>
      <x:c r="E113" s="15">
        <x:v>43194.5201256944</x:v>
      </x:c>
      <x:c r="F113" t="s">
        <x:v>82</x:v>
      </x:c>
      <x:c r="G113" s="6">
        <x:v>144.113566040435</x:v>
      </x:c>
      <x:c r="H113" t="s">
        <x:v>83</x:v>
      </x:c>
      <x:c r="I113" s="6">
        <x:v>31.4453329739927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23.149</x:v>
      </x:c>
      <x:c r="R113" s="8">
        <x:v>170215.696175513</x:v>
      </x:c>
      <x:c r="S113" s="12">
        <x:v>353517.312692673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658498</x:v>
      </x:c>
      <x:c r="B114" s="1">
        <x:v>43209.6334318634</x:v>
      </x:c>
      <x:c r="C114" s="6">
        <x:v>1.87235436</x:v>
      </x:c>
      <x:c r="D114" s="14" t="s">
        <x:v>77</x:v>
      </x:c>
      <x:c r="E114" s="15">
        <x:v>43194.5201256944</x:v>
      </x:c>
      <x:c r="F114" t="s">
        <x:v>82</x:v>
      </x:c>
      <x:c r="G114" s="6">
        <x:v>144.154526690377</x:v>
      </x:c>
      <x:c r="H114" t="s">
        <x:v>83</x:v>
      </x:c>
      <x:c r="I114" s="6">
        <x:v>31.4364611187643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23.149</x:v>
      </x:c>
      <x:c r="R114" s="8">
        <x:v>170216.597859448</x:v>
      </x:c>
      <x:c r="S114" s="12">
        <x:v>353519.33629484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658502</x:v>
      </x:c>
      <x:c r="B115" s="1">
        <x:v>43209.6334435532</x:v>
      </x:c>
      <x:c r="C115" s="6">
        <x:v>1.88920535833333</x:v>
      </x:c>
      <x:c r="D115" s="14" t="s">
        <x:v>77</x:v>
      </x:c>
      <x:c r="E115" s="15">
        <x:v>43194.5201256944</x:v>
      </x:c>
      <x:c r="F115" t="s">
        <x:v>82</x:v>
      </x:c>
      <x:c r="G115" s="6">
        <x:v>144.147668283549</x:v>
      </x:c>
      <x:c r="H115" t="s">
        <x:v>83</x:v>
      </x:c>
      <x:c r="I115" s="6">
        <x:v>31.4273787692578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23.153</x:v>
      </x:c>
      <x:c r="R115" s="8">
        <x:v>170216.46161847</x:v>
      </x:c>
      <x:c r="S115" s="12">
        <x:v>353519.653496645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658515</x:v>
      </x:c>
      <x:c r="B116" s="1">
        <x:v>43209.6334554745</x:v>
      </x:c>
      <x:c r="C116" s="6">
        <x:v>1.90633958833333</x:v>
      </x:c>
      <x:c r="D116" s="14" t="s">
        <x:v>77</x:v>
      </x:c>
      <x:c r="E116" s="15">
        <x:v>43194.5201256944</x:v>
      </x:c>
      <x:c r="F116" t="s">
        <x:v>82</x:v>
      </x:c>
      <x:c r="G116" s="6">
        <x:v>144.200698147015</x:v>
      </x:c>
      <x:c r="H116" t="s">
        <x:v>83</x:v>
      </x:c>
      <x:c r="I116" s="6">
        <x:v>31.4158905345989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23.153</x:v>
      </x:c>
      <x:c r="R116" s="8">
        <x:v>170221.935119763</x:v>
      </x:c>
      <x:c r="S116" s="12">
        <x:v>353497.210488293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658521</x:v>
      </x:c>
      <x:c r="B117" s="1">
        <x:v>43209.6334664699</x:v>
      </x:c>
      <x:c r="C117" s="6">
        <x:v>1.92219051</x:v>
      </x:c>
      <x:c r="D117" s="14" t="s">
        <x:v>77</x:v>
      </x:c>
      <x:c r="E117" s="15">
        <x:v>43194.5201256944</x:v>
      </x:c>
      <x:c r="F117" t="s">
        <x:v>82</x:v>
      </x:c>
      <x:c r="G117" s="6">
        <x:v>144.103109812228</x:v>
      </x:c>
      <x:c r="H117" t="s">
        <x:v>83</x:v>
      </x:c>
      <x:c r="I117" s="6">
        <x:v>31.4370325256809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23.153</x:v>
      </x:c>
      <x:c r="R117" s="8">
        <x:v>170215.75623594</x:v>
      </x:c>
      <x:c r="S117" s="12">
        <x:v>353504.399461837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658531</x:v>
      </x:c>
      <x:c r="B118" s="1">
        <x:v>43209.6334785532</x:v>
      </x:c>
      <x:c r="C118" s="6">
        <x:v>1.93955817</x:v>
      </x:c>
      <x:c r="D118" s="14" t="s">
        <x:v>77</x:v>
      </x:c>
      <x:c r="E118" s="15">
        <x:v>43194.5201256944</x:v>
      </x:c>
      <x:c r="F118" t="s">
        <x:v>82</x:v>
      </x:c>
      <x:c r="G118" s="6">
        <x:v>144.133488032327</x:v>
      </x:c>
      <x:c r="H118" t="s">
        <x:v>83</x:v>
      </x:c>
      <x:c r="I118" s="6">
        <x:v>31.4330928273348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23.152</x:v>
      </x:c>
      <x:c r="R118" s="8">
        <x:v>170235.603314235</x:v>
      </x:c>
      <x:c r="S118" s="12">
        <x:v>353511.540194409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658543</x:v>
      </x:c>
      <x:c r="B119" s="1">
        <x:v>43209.6334898148</x:v>
      </x:c>
      <x:c r="C119" s="6">
        <x:v>1.955775735</x:v>
      </x:c>
      <x:c r="D119" s="14" t="s">
        <x:v>77</x:v>
      </x:c>
      <x:c r="E119" s="15">
        <x:v>43194.5201256944</x:v>
      </x:c>
      <x:c r="F119" t="s">
        <x:v>82</x:v>
      </x:c>
      <x:c r="G119" s="6">
        <x:v>144.17324639998</x:v>
      </x:c>
      <x:c r="H119" t="s">
        <x:v>83</x:v>
      </x:c>
      <x:c r="I119" s="6">
        <x:v>31.4165521596101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23.155</x:v>
      </x:c>
      <x:c r="R119" s="8">
        <x:v>170228.325842602</x:v>
      </x:c>
      <x:c r="S119" s="12">
        <x:v>353502.273949105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658550</x:v>
      </x:c>
      <x:c r="B120" s="1">
        <x:v>43209.6335013889</x:v>
      </x:c>
      <x:c r="C120" s="6">
        <x:v>1.972443325</x:v>
      </x:c>
      <x:c r="D120" s="14" t="s">
        <x:v>77</x:v>
      </x:c>
      <x:c r="E120" s="15">
        <x:v>43194.5201256944</x:v>
      </x:c>
      <x:c r="F120" t="s">
        <x:v>82</x:v>
      </x:c>
      <x:c r="G120" s="6">
        <x:v>144.114318280543</x:v>
      </x:c>
      <x:c r="H120" t="s">
        <x:v>83</x:v>
      </x:c>
      <x:c r="I120" s="6">
        <x:v>31.4213940557138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23.158</x:v>
      </x:c>
      <x:c r="R120" s="8">
        <x:v>170236.940571584</x:v>
      </x:c>
      <x:c r="S120" s="12">
        <x:v>353493.803065691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658558</x:v>
      </x:c>
      <x:c r="B121" s="1">
        <x:v>43209.6335133912</x:v>
      </x:c>
      <x:c r="C121" s="6">
        <x:v>1.98976095166667</x:v>
      </x:c>
      <x:c r="D121" s="14" t="s">
        <x:v>77</x:v>
      </x:c>
      <x:c r="E121" s="15">
        <x:v>43194.5201256944</x:v>
      </x:c>
      <x:c r="F121" t="s">
        <x:v>82</x:v>
      </x:c>
      <x:c r="G121" s="6">
        <x:v>144.049518814677</x:v>
      </x:c>
      <x:c r="H121" t="s">
        <x:v>83</x:v>
      </x:c>
      <x:c r="I121" s="6">
        <x:v>31.4354386013647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23.158</x:v>
      </x:c>
      <x:c r="R121" s="8">
        <x:v>170256.269225949</x:v>
      </x:c>
      <x:c r="S121" s="12">
        <x:v>353512.411097231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658567</x:v>
      </x:c>
      <x:c r="B122" s="1">
        <x:v>43209.633524537</x:v>
      </x:c>
      <x:c r="C122" s="6">
        <x:v>2.005811825</x:v>
      </x:c>
      <x:c r="D122" s="14" t="s">
        <x:v>77</x:v>
      </x:c>
      <x:c r="E122" s="15">
        <x:v>43194.5201256944</x:v>
      </x:c>
      <x:c r="F122" t="s">
        <x:v>82</x:v>
      </x:c>
      <x:c r="G122" s="6">
        <x:v>144.04316011006</x:v>
      </x:c>
      <x:c r="H122" t="s">
        <x:v>83</x:v>
      </x:c>
      <x:c r="I122" s="6">
        <x:v>31.4341754920679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23.159</x:v>
      </x:c>
      <x:c r="R122" s="8">
        <x:v>170253.208078774</x:v>
      </x:c>
      <x:c r="S122" s="12">
        <x:v>353498.170481659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658575</x:v>
      </x:c>
      <x:c r="B123" s="1">
        <x:v>43209.6335364236</x:v>
      </x:c>
      <x:c r="C123" s="6">
        <x:v>2.02291274833333</x:v>
      </x:c>
      <x:c r="D123" s="14" t="s">
        <x:v>77</x:v>
      </x:c>
      <x:c r="E123" s="15">
        <x:v>43194.5201256944</x:v>
      </x:c>
      <x:c r="F123" t="s">
        <x:v>82</x:v>
      </x:c>
      <x:c r="G123" s="6">
        <x:v>144.081987136089</x:v>
      </x:c>
      <x:c r="H123" t="s">
        <x:v>83</x:v>
      </x:c>
      <x:c r="I123" s="6">
        <x:v>31.4284012841977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23.158</x:v>
      </x:c>
      <x:c r="R123" s="8">
        <x:v>170257.902073074</x:v>
      </x:c>
      <x:c r="S123" s="12">
        <x:v>353494.068284391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658585</x:v>
      </x:c>
      <x:c r="B124" s="1">
        <x:v>43209.6335478356</x:v>
      </x:c>
      <x:c r="C124" s="6">
        <x:v>2.03933039</x:v>
      </x:c>
      <x:c r="D124" s="14" t="s">
        <x:v>77</x:v>
      </x:c>
      <x:c r="E124" s="15">
        <x:v>43194.5201256944</x:v>
      </x:c>
      <x:c r="F124" t="s">
        <x:v>82</x:v>
      </x:c>
      <x:c r="G124" s="6">
        <x:v>144.097389330373</x:v>
      </x:c>
      <x:c r="H124" t="s">
        <x:v>83</x:v>
      </x:c>
      <x:c r="I124" s="6">
        <x:v>31.4250630748097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23.158</x:v>
      </x:c>
      <x:c r="R124" s="8">
        <x:v>170274.094920915</x:v>
      </x:c>
      <x:c r="S124" s="12">
        <x:v>353508.242215391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658594</x:v>
      </x:c>
      <x:c r="B125" s="1">
        <x:v>43209.633559375</x:v>
      </x:c>
      <x:c r="C125" s="6">
        <x:v>2.05594798166667</x:v>
      </x:c>
      <x:c r="D125" s="14" t="s">
        <x:v>77</x:v>
      </x:c>
      <x:c r="E125" s="15">
        <x:v>43194.5201256944</x:v>
      </x:c>
      <x:c r="F125" t="s">
        <x:v>82</x:v>
      </x:c>
      <x:c r="G125" s="6">
        <x:v>144.05691779995</x:v>
      </x:c>
      <x:c r="H125" t="s">
        <x:v>83</x:v>
      </x:c>
      <x:c r="I125" s="6">
        <x:v>31.4285516540681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23.16</x:v>
      </x:c>
      <x:c r="R125" s="8">
        <x:v>170268.511096732</x:v>
      </x:c>
      <x:c r="S125" s="12">
        <x:v>353495.445084986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658599</x:v>
      </x:c>
      <x:c r="B126" s="1">
        <x:v>43209.6335714931</x:v>
      </x:c>
      <x:c r="C126" s="6">
        <x:v>2.07338223</x:v>
      </x:c>
      <x:c r="D126" s="14" t="s">
        <x:v>77</x:v>
      </x:c>
      <x:c r="E126" s="15">
        <x:v>43194.5201256944</x:v>
      </x:c>
      <x:c r="F126" t="s">
        <x:v>82</x:v>
      </x:c>
      <x:c r="G126" s="6">
        <x:v>144.064291998447</x:v>
      </x:c>
      <x:c r="H126" t="s">
        <x:v>83</x:v>
      </x:c>
      <x:c r="I126" s="6">
        <x:v>31.4243112263075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23.161</x:v>
      </x:c>
      <x:c r="R126" s="8">
        <x:v>170275.793200207</x:v>
      </x:c>
      <x:c r="S126" s="12">
        <x:v>353497.718407034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658612</x:v>
      </x:c>
      <x:c r="B127" s="1">
        <x:v>43209.6335823727</x:v>
      </x:c>
      <x:c r="C127" s="6">
        <x:v>2.08908312166667</x:v>
      </x:c>
      <x:c r="D127" s="14" t="s">
        <x:v>77</x:v>
      </x:c>
      <x:c r="E127" s="15">
        <x:v>43194.5201256944</x:v>
      </x:c>
      <x:c r="F127" t="s">
        <x:v>82</x:v>
      </x:c>
      <x:c r="G127" s="6">
        <x:v>144.11385343809</x:v>
      </x:c>
      <x:c r="H127" t="s">
        <x:v>83</x:v>
      </x:c>
      <x:c r="I127" s="6">
        <x:v>31.408281856352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23.163</x:v>
      </x:c>
      <x:c r="R127" s="8">
        <x:v>170281.685288225</x:v>
      </x:c>
      <x:c r="S127" s="12">
        <x:v>353498.277909702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658622</x:v>
      </x:c>
      <x:c r="B128" s="1">
        <x:v>43209.6335945602</x:v>
      </x:c>
      <x:c r="C128" s="6">
        <x:v>2.10665077666667</x:v>
      </x:c>
      <x:c r="D128" s="14" t="s">
        <x:v>77</x:v>
      </x:c>
      <x:c r="E128" s="15">
        <x:v>43194.5201256944</x:v>
      </x:c>
      <x:c r="F128" t="s">
        <x:v>82</x:v>
      </x:c>
      <x:c r="G128" s="6">
        <x:v>144.077371567762</x:v>
      </x:c>
      <x:c r="H128" t="s">
        <x:v>83</x:v>
      </x:c>
      <x:c r="I128" s="6">
        <x:v>31.4161912732238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23.163</x:v>
      </x:c>
      <x:c r="R128" s="8">
        <x:v>170294.312766912</x:v>
      </x:c>
      <x:c r="S128" s="12">
        <x:v>353503.826542285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658630</x:v>
      </x:c>
      <x:c r="B129" s="1">
        <x:v>43209.63360625</x:v>
      </x:c>
      <x:c r="C129" s="6">
        <x:v>2.12345173</x:v>
      </x:c>
      <x:c r="D129" s="14" t="s">
        <x:v>77</x:v>
      </x:c>
      <x:c r="E129" s="15">
        <x:v>43194.5201256944</x:v>
      </x:c>
      <x:c r="F129" t="s">
        <x:v>82</x:v>
      </x:c>
      <x:c r="G129" s="6">
        <x:v>144.026998945207</x:v>
      </x:c>
      <x:c r="H129" t="s">
        <x:v>83</x:v>
      </x:c>
      <x:c r="I129" s="6">
        <x:v>31.4297546132752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23.162</x:v>
      </x:c>
      <x:c r="R129" s="8">
        <x:v>170299.227724435</x:v>
      </x:c>
      <x:c r="S129" s="12">
        <x:v>353504.936290878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658638</x:v>
      </x:c>
      <x:c r="B130" s="1">
        <x:v>43209.6336173611</x:v>
      </x:c>
      <x:c r="C130" s="6">
        <x:v>2.13945263833333</x:v>
      </x:c>
      <x:c r="D130" s="14" t="s">
        <x:v>77</x:v>
      </x:c>
      <x:c r="E130" s="15">
        <x:v>43194.5201256944</x:v>
      </x:c>
      <x:c r="F130" t="s">
        <x:v>82</x:v>
      </x:c>
      <x:c r="G130" s="6">
        <x:v>143.948298554558</x:v>
      </x:c>
      <x:c r="H130" t="s">
        <x:v>83</x:v>
      </x:c>
      <x:c r="I130" s="6">
        <x:v>31.4388971173526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23.165</x:v>
      </x:c>
      <x:c r="R130" s="8">
        <x:v>170297.335166529</x:v>
      </x:c>
      <x:c r="S130" s="12">
        <x:v>353492.548309783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658644</x:v>
      </x:c>
      <x:c r="B131" s="1">
        <x:v>43209.6336290162</x:v>
      </x:c>
      <x:c r="C131" s="6">
        <x:v>2.15627022666667</x:v>
      </x:c>
      <x:c r="D131" s="14" t="s">
        <x:v>77</x:v>
      </x:c>
      <x:c r="E131" s="15">
        <x:v>43194.5201256944</x:v>
      </x:c>
      <x:c r="F131" t="s">
        <x:v>82</x:v>
      </x:c>
      <x:c r="G131" s="6">
        <x:v>143.916573143674</x:v>
      </x:c>
      <x:c r="H131" t="s">
        <x:v>83</x:v>
      </x:c>
      <x:c r="I131" s="6">
        <x:v>31.4431375635631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23.166</x:v>
      </x:c>
      <x:c r="R131" s="8">
        <x:v>170309.366184166</x:v>
      </x:c>
      <x:c r="S131" s="12">
        <x:v>353492.084168499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658659</x:v>
      </x:c>
      <x:c r="B132" s="1">
        <x:v>43209.6336410069</x:v>
      </x:c>
      <x:c r="C132" s="6">
        <x:v>2.17352118333333</x:v>
      </x:c>
      <x:c r="D132" s="14" t="s">
        <x:v>77</x:v>
      </x:c>
      <x:c r="E132" s="15">
        <x:v>43194.5201256944</x:v>
      </x:c>
      <x:c r="F132" t="s">
        <x:v>82</x:v>
      </x:c>
      <x:c r="G132" s="6">
        <x:v>143.977165809821</x:v>
      </x:c>
      <x:c r="H132" t="s">
        <x:v>83</x:v>
      </x:c>
      <x:c r="I132" s="6">
        <x:v>31.4299952051683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23.166</x:v>
      </x:c>
      <x:c r="R132" s="8">
        <x:v>170310.160985289</x:v>
      </x:c>
      <x:c r="S132" s="12">
        <x:v>353503.029168773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658662</x:v>
      </x:c>
      <x:c r="B133" s="1">
        <x:v>43209.6336518519</x:v>
      </x:c>
      <x:c r="C133" s="6">
        <x:v>2.18913875833333</x:v>
      </x:c>
      <x:c r="D133" s="14" t="s">
        <x:v>77</x:v>
      </x:c>
      <x:c r="E133" s="15">
        <x:v>43194.5201256944</x:v>
      </x:c>
      <x:c r="F133" t="s">
        <x:v>82</x:v>
      </x:c>
      <x:c r="G133" s="6">
        <x:v>143.922257804766</x:v>
      </x:c>
      <x:c r="H133" t="s">
        <x:v>83</x:v>
      </x:c>
      <x:c r="I133" s="6">
        <x:v>31.4419045254594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23.166</x:v>
      </x:c>
      <x:c r="R133" s="8">
        <x:v>170306.791048339</x:v>
      </x:c>
      <x:c r="S133" s="12">
        <x:v>353486.185014639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658676</x:v>
      </x:c>
      <x:c r="B134" s="1">
        <x:v>43209.6336647801</x:v>
      </x:c>
      <x:c r="C134" s="6">
        <x:v>2.20772310166667</x:v>
      </x:c>
      <x:c r="D134" s="14" t="s">
        <x:v>77</x:v>
      </x:c>
      <x:c r="E134" s="15">
        <x:v>43194.5201256944</x:v>
      </x:c>
      <x:c r="F134" t="s">
        <x:v>82</x:v>
      </x:c>
      <x:c r="G134" s="6">
        <x:v>143.926721633052</x:v>
      </x:c>
      <x:c r="H134" t="s">
        <x:v>83</x:v>
      </x:c>
      <x:c r="I134" s="6">
        <x:v>31.4382956360555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23.167</x:v>
      </x:c>
      <x:c r="R134" s="8">
        <x:v>170323.195491037</x:v>
      </x:c>
      <x:c r="S134" s="12">
        <x:v>353482.888065192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658685</x:v>
      </x:c>
      <x:c r="B135" s="1">
        <x:v>43209.633675081</x:v>
      </x:c>
      <x:c r="C135" s="6">
        <x:v>2.222573915</x:v>
      </x:c>
      <x:c r="D135" s="14" t="s">
        <x:v>77</x:v>
      </x:c>
      <x:c r="E135" s="15">
        <x:v>43194.5201256944</x:v>
      </x:c>
      <x:c r="F135" t="s">
        <x:v>82</x:v>
      </x:c>
      <x:c r="G135" s="6">
        <x:v>143.921730514648</x:v>
      </x:c>
      <x:c r="H135" t="s">
        <x:v>83</x:v>
      </x:c>
      <x:c r="I135" s="6">
        <x:v>31.4393783024684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23.167</x:v>
      </x:c>
      <x:c r="R135" s="8">
        <x:v>170324.073951725</x:v>
      </x:c>
      <x:c r="S135" s="12">
        <x:v>353486.401474351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658692</x:v>
      </x:c>
      <x:c r="B136" s="1">
        <x:v>43209.6336875</x:v>
      </x:c>
      <x:c r="C136" s="6">
        <x:v>2.24044157833333</x:v>
      </x:c>
      <x:c r="D136" s="14" t="s">
        <x:v>77</x:v>
      </x:c>
      <x:c r="E136" s="15">
        <x:v>43194.5201256944</x:v>
      </x:c>
      <x:c r="F136" t="s">
        <x:v>82</x:v>
      </x:c>
      <x:c r="G136" s="6">
        <x:v>143.91302347916</x:v>
      </x:c>
      <x:c r="H136" t="s">
        <x:v>83</x:v>
      </x:c>
      <x:c r="I136" s="6">
        <x:v>31.4386264507552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23.168</x:v>
      </x:c>
      <x:c r="R136" s="8">
        <x:v>170331.285983048</x:v>
      </x:c>
      <x:c r="S136" s="12">
        <x:v>353495.159534714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658705</x:v>
      </x:c>
      <x:c r="B137" s="1">
        <x:v>43209.6336983449</x:v>
      </x:c>
      <x:c r="C137" s="6">
        <x:v>2.25604249333333</x:v>
      </x:c>
      <x:c r="D137" s="14" t="s">
        <x:v>77</x:v>
      </x:c>
      <x:c r="E137" s="15">
        <x:v>43194.5201256944</x:v>
      </x:c>
      <x:c r="F137" t="s">
        <x:v>82</x:v>
      </x:c>
      <x:c r="G137" s="6">
        <x:v>143.99652650948</x:v>
      </x:c>
      <x:c r="H137" t="s">
        <x:v>83</x:v>
      </x:c>
      <x:c r="I137" s="6">
        <x:v>31.4152289097174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23.17</x:v>
      </x:c>
      <x:c r="R137" s="8">
        <x:v>170338.247645987</x:v>
      </x:c>
      <x:c r="S137" s="12">
        <x:v>353492.207224161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658714</x:v>
      </x:c>
      <x:c r="B138" s="1">
        <x:v>43209.6337096412</x:v>
      </x:c>
      <x:c r="C138" s="6">
        <x:v>2.27234339666667</x:v>
      </x:c>
      <x:c r="D138" s="14" t="s">
        <x:v>77</x:v>
      </x:c>
      <x:c r="E138" s="15">
        <x:v>43194.5201256944</x:v>
      </x:c>
      <x:c r="F138" t="s">
        <x:v>82</x:v>
      </x:c>
      <x:c r="G138" s="6">
        <x:v>143.987771540975</x:v>
      </x:c>
      <x:c r="H138" t="s">
        <x:v>83</x:v>
      </x:c>
      <x:c r="I138" s="6">
        <x:v>31.419770064937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23.169</x:v>
      </x:c>
      <x:c r="R138" s="8">
        <x:v>170340.135438023</x:v>
      </x:c>
      <x:c r="S138" s="12">
        <x:v>353482.95333048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658722</x:v>
      </x:c>
      <x:c r="B139" s="1">
        <x:v>43209.6337214468</x:v>
      </x:c>
      <x:c r="C139" s="6">
        <x:v>2.28934431166667</x:v>
      </x:c>
      <x:c r="D139" s="14" t="s">
        <x:v>77</x:v>
      </x:c>
      <x:c r="E139" s="15">
        <x:v>43194.5201256944</x:v>
      </x:c>
      <x:c r="F139" t="s">
        <x:v>82</x:v>
      </x:c>
      <x:c r="G139" s="6">
        <x:v>143.869248620532</x:v>
      </x:c>
      <x:c r="H139" t="s">
        <x:v>83</x:v>
      </x:c>
      <x:c r="I139" s="6">
        <x:v>31.4322808290144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23.174</x:v>
      </x:c>
      <x:c r="R139" s="8">
        <x:v>170338.115943143</x:v>
      </x:c>
      <x:c r="S139" s="12">
        <x:v>353479.12539902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658728</x:v>
      </x:c>
      <x:c r="B140" s="1">
        <x:v>43209.6337345718</x:v>
      </x:c>
      <x:c r="C140" s="6">
        <x:v>2.30826203666667</x:v>
      </x:c>
      <x:c r="D140" s="14" t="s">
        <x:v>77</x:v>
      </x:c>
      <x:c r="E140" s="15">
        <x:v>43194.5201256944</x:v>
      </x:c>
      <x:c r="F140" t="s">
        <x:v>82</x:v>
      </x:c>
      <x:c r="G140" s="6">
        <x:v>143.914260522092</x:v>
      </x:c>
      <x:c r="H140" t="s">
        <x:v>83</x:v>
      </x:c>
      <x:c r="I140" s="6">
        <x:v>31.4251532966414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23.173</x:v>
      </x:c>
      <x:c r="R140" s="8">
        <x:v>170351.966343982</x:v>
      </x:c>
      <x:c r="S140" s="12">
        <x:v>353500.512078636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658741</x:v>
      </x:c>
      <x:c r="B141" s="1">
        <x:v>43209.6337455671</x:v>
      </x:c>
      <x:c r="C141" s="6">
        <x:v>2.324062915</x:v>
      </x:c>
      <x:c r="D141" s="14" t="s">
        <x:v>77</x:v>
      </x:c>
      <x:c r="E141" s="15">
        <x:v>43194.5201256944</x:v>
      </x:c>
      <x:c r="F141" t="s">
        <x:v>82</x:v>
      </x:c>
      <x:c r="G141" s="6">
        <x:v>143.937543311868</x:v>
      </x:c>
      <x:c r="H141" t="s">
        <x:v>83</x:v>
      </x:c>
      <x:c r="I141" s="6">
        <x:v>31.4201008778091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23.173</x:v>
      </x:c>
      <x:c r="R141" s="8">
        <x:v>170354.90751464</x:v>
      </x:c>
      <x:c r="S141" s="12">
        <x:v>353487.473507569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658746</x:v>
      </x:c>
      <x:c r="B142" s="1">
        <x:v>43209.6337562153</x:v>
      </x:c>
      <x:c r="C142" s="6">
        <x:v>2.33938042333333</x:v>
      </x:c>
      <x:c r="D142" s="14" t="s">
        <x:v>77</x:v>
      </x:c>
      <x:c r="E142" s="15">
        <x:v>43194.5201256944</x:v>
      </x:c>
      <x:c r="F142" t="s">
        <x:v>82</x:v>
      </x:c>
      <x:c r="G142" s="6">
        <x:v>143.893775454151</x:v>
      </x:c>
      <x:c r="H142" t="s">
        <x:v>83</x:v>
      </x:c>
      <x:c r="I142" s="6">
        <x:v>31.4269577337841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23.174</x:v>
      </x:c>
      <x:c r="R142" s="8">
        <x:v>170360.803315166</x:v>
      </x:c>
      <x:c r="S142" s="12">
        <x:v>353477.870667638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658752</x:v>
      </x:c>
      <x:c r="B143" s="1">
        <x:v>43209.6337674421</x:v>
      </x:c>
      <x:c r="C143" s="6">
        <x:v>2.35556465833333</x:v>
      </x:c>
      <x:c r="D143" s="14" t="s">
        <x:v>77</x:v>
      </x:c>
      <x:c r="E143" s="15">
        <x:v>43194.5201256944</x:v>
      </x:c>
      <x:c r="F143" t="s">
        <x:v>82</x:v>
      </x:c>
      <x:c r="G143" s="6">
        <x:v>143.88345719439</x:v>
      </x:c>
      <x:c r="H143" t="s">
        <x:v>83</x:v>
      </x:c>
      <x:c r="I143" s="6">
        <x:v>31.4212737600737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23.177</x:v>
      </x:c>
      <x:c r="R143" s="8">
        <x:v>170357.679149587</x:v>
      </x:c>
      <x:c r="S143" s="12">
        <x:v>353468.056281618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658766</x:v>
      </x:c>
      <x:c r="B144" s="1">
        <x:v>43209.6337791319</x:v>
      </x:c>
      <x:c r="C144" s="6">
        <x:v>2.37243228166667</x:v>
      </x:c>
      <x:c r="D144" s="14" t="s">
        <x:v>77</x:v>
      </x:c>
      <x:c r="E144" s="15">
        <x:v>43194.5201256944</x:v>
      </x:c>
      <x:c r="F144" t="s">
        <x:v>82</x:v>
      </x:c>
      <x:c r="G144" s="6">
        <x:v>143.873482182952</x:v>
      </x:c>
      <x:c r="H144" t="s">
        <x:v>83</x:v>
      </x:c>
      <x:c r="I144" s="6">
        <x:v>31.4234390822558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23.177</x:v>
      </x:c>
      <x:c r="R144" s="8">
        <x:v>170386.446708671</x:v>
      </x:c>
      <x:c r="S144" s="12">
        <x:v>353500.40594557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658775</x:v>
      </x:c>
      <x:c r="B145" s="1">
        <x:v>43209.6337910069</x:v>
      </x:c>
      <x:c r="C145" s="6">
        <x:v>2.389533205</x:v>
      </x:c>
      <x:c r="D145" s="14" t="s">
        <x:v>77</x:v>
      </x:c>
      <x:c r="E145" s="15">
        <x:v>43194.5201256944</x:v>
      </x:c>
      <x:c r="F145" t="s">
        <x:v>82</x:v>
      </x:c>
      <x:c r="G145" s="6">
        <x:v>143.840316956274</x:v>
      </x:c>
      <x:c r="H145" t="s">
        <x:v>83</x:v>
      </x:c>
      <x:c r="I145" s="6">
        <x:v>31.4359197859849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23.175</x:v>
      </x:c>
      <x:c r="R145" s="8">
        <x:v>170386.360950414</x:v>
      </x:c>
      <x:c r="S145" s="12">
        <x:v>353483.681633916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658782</x:v>
      </x:c>
      <x:c r="B146" s="1">
        <x:v>43209.6338026273</x:v>
      </x:c>
      <x:c r="C146" s="6">
        <x:v>2.40626751166667</x:v>
      </x:c>
      <x:c r="D146" s="14" t="s">
        <x:v>77</x:v>
      </x:c>
      <x:c r="E146" s="15">
        <x:v>43194.5201256944</x:v>
      </x:c>
      <x:c r="F146" t="s">
        <x:v>82</x:v>
      </x:c>
      <x:c r="G146" s="6">
        <x:v>143.813940628837</x:v>
      </x:c>
      <x:c r="H146" t="s">
        <x:v>83</x:v>
      </x:c>
      <x:c r="I146" s="6">
        <x:v>31.4337243817195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23.178</x:v>
      </x:c>
      <x:c r="R146" s="8">
        <x:v>170388.56641249</x:v>
      </x:c>
      <x:c r="S146" s="12">
        <x:v>353494.105021564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658793</x:v>
      </x:c>
      <x:c r="B147" s="1">
        <x:v>43209.6338150116</x:v>
      </x:c>
      <x:c r="C147" s="6">
        <x:v>2.42410185833333</x:v>
      </x:c>
      <x:c r="D147" s="14" t="s">
        <x:v>77</x:v>
      </x:c>
      <x:c r="E147" s="15">
        <x:v>43194.5201256944</x:v>
      </x:c>
      <x:c r="F147" t="s">
        <x:v>82</x:v>
      </x:c>
      <x:c r="G147" s="6">
        <x:v>143.840675386859</x:v>
      </x:c>
      <x:c r="H147" t="s">
        <x:v>83</x:v>
      </x:c>
      <x:c r="I147" s="6">
        <x:v>31.427920100658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23.178</x:v>
      </x:c>
      <x:c r="R147" s="8">
        <x:v>170399.197761098</x:v>
      </x:c>
      <x:c r="S147" s="12">
        <x:v>353499.491901959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658803</x:v>
      </x:c>
      <x:c r="B148" s="1">
        <x:v>43209.6338264699</x:v>
      </x:c>
      <x:c r="C148" s="6">
        <x:v>2.4405861</x:v>
      </x:c>
      <x:c r="D148" s="14" t="s">
        <x:v>77</x:v>
      </x:c>
      <x:c r="E148" s="15">
        <x:v>43194.5201256944</x:v>
      </x:c>
      <x:c r="F148" t="s">
        <x:v>82</x:v>
      </x:c>
      <x:c r="G148" s="6">
        <x:v>143.903036430985</x:v>
      </x:c>
      <x:c r="H148" t="s">
        <x:v>83</x:v>
      </x:c>
      <x:c r="I148" s="6">
        <x:v>31.4117403443229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23.179</x:v>
      </x:c>
      <x:c r="R148" s="8">
        <x:v>170400.71391946</x:v>
      </x:c>
      <x:c r="S148" s="12">
        <x:v>353487.479913883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658808</x:v>
      </x:c>
      <x:c r="B149" s="1">
        <x:v>43209.6338370718</x:v>
      </x:c>
      <x:c r="C149" s="6">
        <x:v>2.455853645</x:v>
      </x:c>
      <x:c r="D149" s="14" t="s">
        <x:v>77</x:v>
      </x:c>
      <x:c r="E149" s="15">
        <x:v>43194.5201256944</x:v>
      </x:c>
      <x:c r="F149" t="s">
        <x:v>82</x:v>
      </x:c>
      <x:c r="G149" s="6">
        <x:v>143.765521954897</x:v>
      </x:c>
      <x:c r="H149" t="s">
        <x:v>83</x:v>
      </x:c>
      <x:c r="I149" s="6">
        <x:v>31.4389572654882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23.18</x:v>
      </x:c>
      <x:c r="R149" s="8">
        <x:v>170404.353340488</x:v>
      </x:c>
      <x:c r="S149" s="12">
        <x:v>353480.666239306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658815</x:v>
      </x:c>
      <x:c r="B150" s="1">
        <x:v>43209.6338486921</x:v>
      </x:c>
      <x:c r="C150" s="6">
        <x:v>2.472604505</x:v>
      </x:c>
      <x:c r="D150" s="14" t="s">
        <x:v>77</x:v>
      </x:c>
      <x:c r="E150" s="15">
        <x:v>43194.5201256944</x:v>
      </x:c>
      <x:c r="F150" t="s">
        <x:v>82</x:v>
      </x:c>
      <x:c r="G150" s="6">
        <x:v>143.721856633617</x:v>
      </x:c>
      <x:c r="H150" t="s">
        <x:v>83</x:v>
      </x:c>
      <x:c r="I150" s="6">
        <x:v>31.4405211173953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23.183</x:v>
      </x:c>
      <x:c r="R150" s="8">
        <x:v>170409.365674807</x:v>
      </x:c>
      <x:c r="S150" s="12">
        <x:v>353497.358910538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658825</x:v>
      </x:c>
      <x:c r="B151" s="1">
        <x:v>43209.6338603819</x:v>
      </x:c>
      <x:c r="C151" s="6">
        <x:v>2.4893888</x:v>
      </x:c>
      <x:c r="D151" s="14" t="s">
        <x:v>77</x:v>
      </x:c>
      <x:c r="E151" s="15">
        <x:v>43194.5201256944</x:v>
      </x:c>
      <x:c r="F151" t="s">
        <x:v>82</x:v>
      </x:c>
      <x:c r="G151" s="6">
        <x:v>143.815325823013</x:v>
      </x:c>
      <x:c r="H151" t="s">
        <x:v>83</x:v>
      </x:c>
      <x:c r="I151" s="6">
        <x:v>31.4334236415216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23.178</x:v>
      </x:c>
      <x:c r="R151" s="8">
        <x:v>170411.995446388</x:v>
      </x:c>
      <x:c r="S151" s="12">
        <x:v>353491.745386634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658840</x:v>
      </x:c>
      <x:c r="B152" s="1">
        <x:v>43209.6338726505</x:v>
      </x:c>
      <x:c r="C152" s="6">
        <x:v>2.50708978333333</x:v>
      </x:c>
      <x:c r="D152" s="14" t="s">
        <x:v>77</x:v>
      </x:c>
      <x:c r="E152" s="15">
        <x:v>43194.5201256944</x:v>
      </x:c>
      <x:c r="F152" t="s">
        <x:v>82</x:v>
      </x:c>
      <x:c r="G152" s="6">
        <x:v>143.750101993425</x:v>
      </x:c>
      <x:c r="H152" t="s">
        <x:v>83</x:v>
      </x:c>
      <x:c r="I152" s="6">
        <x:v>31.4343860102508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23.183</x:v>
      </x:c>
      <x:c r="R152" s="8">
        <x:v>170426.669671151</x:v>
      </x:c>
      <x:c r="S152" s="12">
        <x:v>353510.524921766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658842</x:v>
      </x:c>
      <x:c r="B153" s="1">
        <x:v>43209.6338832176</x:v>
      </x:c>
      <x:c r="C153" s="6">
        <x:v>2.52229067</x:v>
      </x:c>
      <x:c r="D153" s="14" t="s">
        <x:v>77</x:v>
      </x:c>
      <x:c r="E153" s="15">
        <x:v>43194.5201256944</x:v>
      </x:c>
      <x:c r="F153" t="s">
        <x:v>82</x:v>
      </x:c>
      <x:c r="G153" s="6">
        <x:v>143.811113903878</x:v>
      </x:c>
      <x:c r="H153" t="s">
        <x:v>83</x:v>
      </x:c>
      <x:c r="I153" s="6">
        <x:v>31.4264164025394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23.181</x:v>
      </x:c>
      <x:c r="R153" s="8">
        <x:v>170424.167166745</x:v>
      </x:c>
      <x:c r="S153" s="12">
        <x:v>353484.17492868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658852</x:v>
      </x:c>
      <x:c r="B154" s="1">
        <x:v>43209.6338947106</x:v>
      </x:c>
      <x:c r="C154" s="6">
        <x:v>2.53885826333333</x:v>
      </x:c>
      <x:c r="D154" s="14" t="s">
        <x:v>77</x:v>
      </x:c>
      <x:c r="E154" s="15">
        <x:v>43194.5201256944</x:v>
      </x:c>
      <x:c r="F154" t="s">
        <x:v>82</x:v>
      </x:c>
      <x:c r="G154" s="6">
        <x:v>143.738530731325</x:v>
      </x:c>
      <x:c r="H154" t="s">
        <x:v>83</x:v>
      </x:c>
      <x:c r="I154" s="6">
        <x:v>31.4316192008987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23.185</x:v>
      </x:c>
      <x:c r="R154" s="8">
        <x:v>170445.699449187</x:v>
      </x:c>
      <x:c r="S154" s="12">
        <x:v>353491.677008348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658866</x:v>
      </x:c>
      <x:c r="B155" s="1">
        <x:v>43209.6339063657</x:v>
      </x:c>
      <x:c r="C155" s="6">
        <x:v>2.55562583</x:v>
      </x:c>
      <x:c r="D155" s="14" t="s">
        <x:v>77</x:v>
      </x:c>
      <x:c r="E155" s="15">
        <x:v>43194.5201256944</x:v>
      </x:c>
      <x:c r="F155" t="s">
        <x:v>82</x:v>
      </x:c>
      <x:c r="G155" s="6">
        <x:v>143.728788334099</x:v>
      </x:c>
      <x:c r="H155" t="s">
        <x:v>83</x:v>
      </x:c>
      <x:c r="I155" s="6">
        <x:v>31.4258149234811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23.188</x:v>
      </x:c>
      <x:c r="R155" s="8">
        <x:v>170441.686122093</x:v>
      </x:c>
      <x:c r="S155" s="12">
        <x:v>353488.619369401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658871</x:v>
      </x:c>
      <x:c r="B156" s="1">
        <x:v>43209.6339181713</x:v>
      </x:c>
      <x:c r="C156" s="6">
        <x:v>2.57262676666667</x:v>
      </x:c>
      <x:c r="D156" s="14" t="s">
        <x:v>77</x:v>
      </x:c>
      <x:c r="E156" s="15">
        <x:v>43194.5201256944</x:v>
      </x:c>
      <x:c r="F156" t="s">
        <x:v>82</x:v>
      </x:c>
      <x:c r="G156" s="6">
        <x:v>143.726594829403</x:v>
      </x:c>
      <x:c r="H156" t="s">
        <x:v>83</x:v>
      </x:c>
      <x:c r="I156" s="6">
        <x:v>31.4368520813809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23.184</x:v>
      </x:c>
      <x:c r="R156" s="8">
        <x:v>170453.776569371</x:v>
      </x:c>
      <x:c r="S156" s="12">
        <x:v>353503.22699792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658884</x:v>
      </x:c>
      <x:c r="B157" s="1">
        <x:v>43209.6339297106</x:v>
      </x:c>
      <x:c r="C157" s="6">
        <x:v>2.589261075</x:v>
      </x:c>
      <x:c r="D157" s="14" t="s">
        <x:v>77</x:v>
      </x:c>
      <x:c r="E157" s="15">
        <x:v>43194.5201256944</x:v>
      </x:c>
      <x:c r="F157" t="s">
        <x:v>82</x:v>
      </x:c>
      <x:c r="G157" s="6">
        <x:v>143.697508230656</x:v>
      </x:c>
      <x:c r="H157" t="s">
        <x:v>83</x:v>
      </x:c>
      <x:c r="I157" s="6">
        <x:v>31.4326116431207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23.188</x:v>
      </x:c>
      <x:c r="R157" s="8">
        <x:v>170465.990679602</x:v>
      </x:c>
      <x:c r="S157" s="12">
        <x:v>353492.989696659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658892</x:v>
      </x:c>
      <x:c r="B158" s="1">
        <x:v>43209.6339410532</x:v>
      </x:c>
      <x:c r="C158" s="6">
        <x:v>2.60556194333333</x:v>
      </x:c>
      <x:c r="D158" s="14" t="s">
        <x:v>77</x:v>
      </x:c>
      <x:c r="E158" s="15">
        <x:v>43194.5201256944</x:v>
      </x:c>
      <x:c r="F158" t="s">
        <x:v>82</x:v>
      </x:c>
      <x:c r="G158" s="6">
        <x:v>143.760208332728</x:v>
      </x:c>
      <x:c r="H158" t="s">
        <x:v>83</x:v>
      </x:c>
      <x:c r="I158" s="6">
        <x:v>31.4189881437319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23.188</x:v>
      </x:c>
      <x:c r="R158" s="8">
        <x:v>170452.513200158</x:v>
      </x:c>
      <x:c r="S158" s="12">
        <x:v>353492.121004424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658901</x:v>
      </x:c>
      <x:c r="B159" s="1">
        <x:v>43209.6339531597</x:v>
      </x:c>
      <x:c r="C159" s="6">
        <x:v>2.62301292</x:v>
      </x:c>
      <x:c r="D159" s="14" t="s">
        <x:v>77</x:v>
      </x:c>
      <x:c r="E159" s="15">
        <x:v>43194.5201256944</x:v>
      </x:c>
      <x:c r="F159" t="s">
        <x:v>82</x:v>
      </x:c>
      <x:c r="G159" s="6">
        <x:v>143.750242356539</x:v>
      </x:c>
      <x:c r="H159" t="s">
        <x:v>83</x:v>
      </x:c>
      <x:c r="I159" s="6">
        <x:v>31.4211534644378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23.188</x:v>
      </x:c>
      <x:c r="R159" s="8">
        <x:v>170481.072800611</x:v>
      </x:c>
      <x:c r="S159" s="12">
        <x:v>353491.156710166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658909</x:v>
      </x:c>
      <x:c r="B160" s="1">
        <x:v>43209.6339645833</x:v>
      </x:c>
      <x:c r="C160" s="6">
        <x:v>2.63948053833333</x:v>
      </x:c>
      <x:c r="D160" s="14" t="s">
        <x:v>77</x:v>
      </x:c>
      <x:c r="E160" s="15">
        <x:v>43194.5201256944</x:v>
      </x:c>
      <x:c r="F160" t="s">
        <x:v>82</x:v>
      </x:c>
      <x:c r="G160" s="6">
        <x:v>143.699561535821</x:v>
      </x:c>
      <x:c r="H160" t="s">
        <x:v>83</x:v>
      </x:c>
      <x:c r="I160" s="6">
        <x:v>31.4216045730941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23.192</x:v>
      </x:c>
      <x:c r="R160" s="8">
        <x:v>170474.375621119</x:v>
      </x:c>
      <x:c r="S160" s="12">
        <x:v>353488.854576869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658919</x:v>
      </x:c>
      <x:c r="B161" s="1">
        <x:v>43209.6339757755</x:v>
      </x:c>
      <x:c r="C161" s="6">
        <x:v>2.65558141</x:v>
      </x:c>
      <x:c r="D161" s="14" t="s">
        <x:v>77</x:v>
      </x:c>
      <x:c r="E161" s="15">
        <x:v>43194.5201256944</x:v>
      </x:c>
      <x:c r="F161" t="s">
        <x:v>82</x:v>
      </x:c>
      <x:c r="G161" s="6">
        <x:v>143.684697622452</x:v>
      </x:c>
      <x:c r="H161" t="s">
        <x:v>83</x:v>
      </x:c>
      <x:c r="I161" s="6">
        <x:v>31.4301155011208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23.19</x:v>
      </x:c>
      <x:c r="R161" s="8">
        <x:v>170468.558289258</x:v>
      </x:c>
      <x:c r="S161" s="12">
        <x:v>353490.751790043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658929</x:v>
      </x:c>
      <x:c r="B162" s="1">
        <x:v>43209.6339874653</x:v>
      </x:c>
      <x:c r="C162" s="6">
        <x:v>2.67239903333333</x:v>
      </x:c>
      <x:c r="D162" s="14" t="s">
        <x:v>77</x:v>
      </x:c>
      <x:c r="E162" s="15">
        <x:v>43194.5201256944</x:v>
      </x:c>
      <x:c r="F162" t="s">
        <x:v>82</x:v>
      </x:c>
      <x:c r="G162" s="6">
        <x:v>143.730892182943</x:v>
      </x:c>
      <x:c r="H162" t="s">
        <x:v>83</x:v>
      </x:c>
      <x:c r="I162" s="6">
        <x:v>31.4227173080399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23.189</x:v>
      </x:c>
      <x:c r="R162" s="8">
        <x:v>170481.599833504</x:v>
      </x:c>
      <x:c r="S162" s="12">
        <x:v>353493.275986505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658939</x:v>
      </x:c>
      <x:c r="B163" s="1">
        <x:v>43209.6339992708</x:v>
      </x:c>
      <x:c r="C163" s="6">
        <x:v>2.68941664166667</x:v>
      </x:c>
      <x:c r="D163" s="14" t="s">
        <x:v>77</x:v>
      </x:c>
      <x:c r="E163" s="15">
        <x:v>43194.5201256944</x:v>
      </x:c>
      <x:c r="F163" t="s">
        <x:v>82</x:v>
      </x:c>
      <x:c r="G163" s="6">
        <x:v>143.719348521947</x:v>
      </x:c>
      <x:c r="H163" t="s">
        <x:v>83</x:v>
      </x:c>
      <x:c r="I163" s="6">
        <x:v>31.4173040063724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23.192</x:v>
      </x:c>
      <x:c r="R163" s="8">
        <x:v>170484.568760767</x:v>
      </x:c>
      <x:c r="S163" s="12">
        <x:v>353490.767941837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658944</x:v>
      </x:c>
      <x:c r="B164" s="1">
        <x:v>43209.6340107292</x:v>
      </x:c>
      <x:c r="C164" s="6">
        <x:v>2.7059342</x:v>
      </x:c>
      <x:c r="D164" s="14" t="s">
        <x:v>77</x:v>
      </x:c>
      <x:c r="E164" s="15">
        <x:v>43194.5201256944</x:v>
      </x:c>
      <x:c r="F164" t="s">
        <x:v>82</x:v>
      </x:c>
      <x:c r="G164" s="6">
        <x:v>143.719156002787</x:v>
      </x:c>
      <x:c r="H164" t="s">
        <x:v>83</x:v>
      </x:c>
      <x:c r="I164" s="6">
        <x:v>31.4226270862737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23.19</x:v>
      </x:c>
      <x:c r="R164" s="8">
        <x:v>170494.010028222</x:v>
      </x:c>
      <x:c r="S164" s="12">
        <x:v>353482.517125978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658953</x:v>
      </x:c>
      <x:c r="B165" s="1">
        <x:v>43209.6340221412</x:v>
      </x:c>
      <x:c r="C165" s="6">
        <x:v>2.72236848833333</x:v>
      </x:c>
      <x:c r="D165" s="14" t="s">
        <x:v>77</x:v>
      </x:c>
      <x:c r="E165" s="15">
        <x:v>43194.5201256944</x:v>
      </x:c>
      <x:c r="F165" t="s">
        <x:v>82</x:v>
      </x:c>
      <x:c r="G165" s="6">
        <x:v>143.648536413658</x:v>
      </x:c>
      <x:c r="H165" t="s">
        <x:v>83</x:v>
      </x:c>
      <x:c r="I165" s="6">
        <x:v>31.4300553531439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23.193</x:v>
      </x:c>
      <x:c r="R165" s="8">
        <x:v>170498.630982176</x:v>
      </x:c>
      <x:c r="S165" s="12">
        <x:v>353478.373066809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658961</x:v>
      </x:c>
      <x:c r="B166" s="1">
        <x:v>43209.6340342593</x:v>
      </x:c>
      <x:c r="C166" s="6">
        <x:v>2.73978611333333</x:v>
      </x:c>
      <x:c r="D166" s="14" t="s">
        <x:v>77</x:v>
      </x:c>
      <x:c r="E166" s="15">
        <x:v>43194.5201256944</x:v>
      </x:c>
      <x:c r="F166" t="s">
        <x:v>82</x:v>
      </x:c>
      <x:c r="G166" s="6">
        <x:v>143.699642473161</x:v>
      </x:c>
      <x:c r="H166" t="s">
        <x:v>83</x:v>
      </x:c>
      <x:c r="I166" s="6">
        <x:v>31.4136650696091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23.195</x:v>
      </x:c>
      <x:c r="R166" s="8">
        <x:v>170508.298910933</x:v>
      </x:c>
      <x:c r="S166" s="12">
        <x:v>353491.208093558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658970</x:v>
      </x:c>
      <x:c r="B167" s="1">
        <x:v>43209.6340456366</x:v>
      </x:c>
      <x:c r="C167" s="6">
        <x:v>2.75617040166667</x:v>
      </x:c>
      <x:c r="D167" s="14" t="s">
        <x:v>77</x:v>
      </x:c>
      <x:c r="E167" s="15">
        <x:v>43194.5201256944</x:v>
      </x:c>
      <x:c r="F167" t="s">
        <x:v>82</x:v>
      </x:c>
      <x:c r="G167" s="6">
        <x:v>143.683233414365</x:v>
      </x:c>
      <x:c r="H167" t="s">
        <x:v>83</x:v>
      </x:c>
      <x:c r="I167" s="6">
        <x:v>31.4119508610975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23.197</x:v>
      </x:c>
      <x:c r="R167" s="8">
        <x:v>170508.919519327</x:v>
      </x:c>
      <x:c r="S167" s="12">
        <x:v>353478.610178016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658983</x:v>
      </x:c>
      <x:c r="B168" s="1">
        <x:v>43209.6340575231</x:v>
      </x:c>
      <x:c r="C168" s="6">
        <x:v>2.77328796166667</x:v>
      </x:c>
      <x:c r="D168" s="14" t="s">
        <x:v>77</x:v>
      </x:c>
      <x:c r="E168" s="15">
        <x:v>43194.5201256944</x:v>
      </x:c>
      <x:c r="F168" t="s">
        <x:v>82</x:v>
      </x:c>
      <x:c r="G168" s="6">
        <x:v>143.5843092957</x:v>
      </x:c>
      <x:c r="H168" t="s">
        <x:v>83</x:v>
      </x:c>
      <x:c r="I168" s="6">
        <x:v>31.4361002302344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23.196</x:v>
      </x:c>
      <x:c r="R168" s="8">
        <x:v>170530.846896114</x:v>
      </x:c>
      <x:c r="S168" s="12">
        <x:v>353503.953997809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658986</x:v>
      </x:c>
      <x:c r="B169" s="1">
        <x:v>43209.6340684838</x:v>
      </x:c>
      <x:c r="C169" s="6">
        <x:v>2.78910551</x:v>
      </x:c>
      <x:c r="D169" s="14" t="s">
        <x:v>77</x:v>
      </x:c>
      <x:c r="E169" s="15">
        <x:v>43194.5201256944</x:v>
      </x:c>
      <x:c r="F169" t="s">
        <x:v>82</x:v>
      </x:c>
      <x:c r="G169" s="6">
        <x:v>143.558099890915</x:v>
      </x:c>
      <x:c r="H169" t="s">
        <x:v>83</x:v>
      </x:c>
      <x:c r="I169" s="6">
        <x:v>31.4365212668554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23.198</x:v>
      </x:c>
      <x:c r="R169" s="8">
        <x:v>170525.699981224</x:v>
      </x:c>
      <x:c r="S169" s="12">
        <x:v>353496.831416486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659001</x:v>
      </x:c>
      <x:c r="B170" s="1">
        <x:v>43209.6340802431</x:v>
      </x:c>
      <x:c r="C170" s="6">
        <x:v>2.806023165</x:v>
      </x:c>
      <x:c r="D170" s="14" t="s">
        <x:v>77</x:v>
      </x:c>
      <x:c r="E170" s="15">
        <x:v>43194.5201256944</x:v>
      </x:c>
      <x:c r="F170" t="s">
        <x:v>82</x:v>
      </x:c>
      <x:c r="G170" s="6">
        <x:v>143.561280443768</x:v>
      </x:c>
      <x:c r="H170" t="s">
        <x:v>83</x:v>
      </x:c>
      <x:c r="I170" s="6">
        <x:v>31.4358295638631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23.198</x:v>
      </x:c>
      <x:c r="R170" s="8">
        <x:v>170531.401338101</x:v>
      </x:c>
      <x:c r="S170" s="12">
        <x:v>353497.11545074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659006</x:v>
      </x:c>
      <x:c r="B171" s="1">
        <x:v>43209.6340915856</x:v>
      </x:c>
      <x:c r="C171" s="6">
        <x:v>2.82232408</x:v>
      </x:c>
      <x:c r="D171" s="14" t="s">
        <x:v>77</x:v>
      </x:c>
      <x:c r="E171" s="15">
        <x:v>43194.5201256944</x:v>
      </x:c>
      <x:c r="F171" t="s">
        <x:v>82</x:v>
      </x:c>
      <x:c r="G171" s="6">
        <x:v>143.562801583132</x:v>
      </x:c>
      <x:c r="H171" t="s">
        <x:v>83</x:v>
      </x:c>
      <x:c r="I171" s="6">
        <x:v>31.4354987494385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23.198</x:v>
      </x:c>
      <x:c r="R171" s="8">
        <x:v>170536.204376657</x:v>
      </x:c>
      <x:c r="S171" s="12">
        <x:v>353510.406628611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659019</x:v>
      </x:c>
      <x:c r="B172" s="1">
        <x:v>43209.6341034375</x:v>
      </x:c>
      <x:c r="C172" s="6">
        <x:v>2.83942501666667</x:v>
      </x:c>
      <x:c r="D172" s="14" t="s">
        <x:v>77</x:v>
      </x:c>
      <x:c r="E172" s="15">
        <x:v>43194.5201256944</x:v>
      </x:c>
      <x:c r="F172" t="s">
        <x:v>82</x:v>
      </x:c>
      <x:c r="G172" s="6">
        <x:v>143.521284975728</x:v>
      </x:c>
      <x:c r="H172" t="s">
        <x:v>83</x:v>
      </x:c>
      <x:c r="I172" s="6">
        <x:v>31.4366114889963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23.201</x:v>
      </x:c>
      <x:c r="R172" s="8">
        <x:v>170549.740450669</x:v>
      </x:c>
      <x:c r="S172" s="12">
        <x:v>353495.10390594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659023</x:v>
      </x:c>
      <x:c r="B173" s="1">
        <x:v>43209.634115081</x:v>
      </x:c>
      <x:c r="C173" s="6">
        <x:v>2.85617597</x:v>
      </x:c>
      <x:c r="D173" s="14" t="s">
        <x:v>77</x:v>
      </x:c>
      <x:c r="E173" s="15">
        <x:v>43194.5201256944</x:v>
      </x:c>
      <x:c r="F173" t="s">
        <x:v>82</x:v>
      </x:c>
      <x:c r="G173" s="6">
        <x:v>143.522077150984</x:v>
      </x:c>
      <x:c r="H173" t="s">
        <x:v>83</x:v>
      </x:c>
      <x:c r="I173" s="6">
        <x:v>31.4285215800937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23.204</x:v>
      </x:c>
      <x:c r="R173" s="8">
        <x:v>170549.161116659</x:v>
      </x:c>
      <x:c r="S173" s="12">
        <x:v>353500.258789964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659036</x:v>
      </x:c>
      <x:c r="B174" s="1">
        <x:v>43209.6341267014</x:v>
      </x:c>
      <x:c r="C174" s="6">
        <x:v>2.8729269</x:v>
      </x:c>
      <x:c r="D174" s="14" t="s">
        <x:v>77</x:v>
      </x:c>
      <x:c r="E174" s="15">
        <x:v>43194.5201256944</x:v>
      </x:c>
      <x:c r="F174" t="s">
        <x:v>82</x:v>
      </x:c>
      <x:c r="G174" s="6">
        <x:v>143.560793371871</x:v>
      </x:c>
      <x:c r="H174" t="s">
        <x:v>83</x:v>
      </x:c>
      <x:c r="I174" s="6">
        <x:v>31.4306568329635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23.2</x:v>
      </x:c>
      <x:c r="R174" s="8">
        <x:v>170562.23223766</x:v>
      </x:c>
      <x:c r="S174" s="12">
        <x:v>353490.323892078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659044</x:v>
      </x:c>
      <x:c r="B175" s="1">
        <x:v>43209.6341378819</x:v>
      </x:c>
      <x:c r="C175" s="6">
        <x:v>2.88899442166667</x:v>
      </x:c>
      <x:c r="D175" s="14" t="s">
        <x:v>77</x:v>
      </x:c>
      <x:c r="E175" s="15">
        <x:v>43194.5201256944</x:v>
      </x:c>
      <x:c r="F175" t="s">
        <x:v>82</x:v>
      </x:c>
      <x:c r="G175" s="6">
        <x:v>143.56638721096</x:v>
      </x:c>
      <x:c r="H175" t="s">
        <x:v>83</x:v>
      </x:c>
      <x:c r="I175" s="6">
        <x:v>31.4241608566267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23.202</x:v>
      </x:c>
      <x:c r="R175" s="8">
        <x:v>170568.997927116</x:v>
      </x:c>
      <x:c r="S175" s="12">
        <x:v>353501.914647966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659055</x:v>
      </x:c>
      <x:c r="B176" s="1">
        <x:v>43209.634150081</x:v>
      </x:c>
      <x:c r="C176" s="6">
        <x:v>2.90656207666667</x:v>
      </x:c>
      <x:c r="D176" s="14" t="s">
        <x:v>77</x:v>
      </x:c>
      <x:c r="E176" s="15">
        <x:v>43194.5201256944</x:v>
      </x:c>
      <x:c r="F176" t="s">
        <x:v>82</x:v>
      </x:c>
      <x:c r="G176" s="6">
        <x:v>143.568184464605</x:v>
      </x:c>
      <x:c r="H176" t="s">
        <x:v>83</x:v>
      </x:c>
      <x:c r="I176" s="6">
        <x:v>31.4237698954898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23.202</x:v>
      </x:c>
      <x:c r="R176" s="8">
        <x:v>170585.40081958</x:v>
      </x:c>
      <x:c r="S176" s="12">
        <x:v>353499.740176154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659060</x:v>
      </x:c>
      <x:c r="B177" s="1">
        <x:v>43209.6341613426</x:v>
      </x:c>
      <x:c r="C177" s="6">
        <x:v>2.92281299333333</x:v>
      </x:c>
      <x:c r="D177" s="14" t="s">
        <x:v>77</x:v>
      </x:c>
      <x:c r="E177" s="15">
        <x:v>43194.5201256944</x:v>
      </x:c>
      <x:c r="F177" t="s">
        <x:v>82</x:v>
      </x:c>
      <x:c r="G177" s="6">
        <x:v>143.522873452777</x:v>
      </x:c>
      <x:c r="H177" t="s">
        <x:v>83</x:v>
      </x:c>
      <x:c r="I177" s="6">
        <x:v>31.4309876469101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23.203</x:v>
      </x:c>
      <x:c r="R177" s="8">
        <x:v>170578.137199703</x:v>
      </x:c>
      <x:c r="S177" s="12">
        <x:v>353496.783411875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659072</x:v>
      </x:c>
      <x:c r="B178" s="1">
        <x:v>43209.6341726505</x:v>
      </x:c>
      <x:c r="C178" s="6">
        <x:v>2.93908060166667</x:v>
      </x:c>
      <x:c r="D178" s="14" t="s">
        <x:v>77</x:v>
      </x:c>
      <x:c r="E178" s="15">
        <x:v>43194.5201256944</x:v>
      </x:c>
      <x:c r="F178" t="s">
        <x:v>82</x:v>
      </x:c>
      <x:c r="G178" s="6">
        <x:v>143.485966844722</x:v>
      </x:c>
      <x:c r="H178" t="s">
        <x:v>83</x:v>
      </x:c>
      <x:c r="I178" s="6">
        <x:v>31.4284614321455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23.207</x:v>
      </x:c>
      <x:c r="R178" s="8">
        <x:v>170584.783706814</x:v>
      </x:c>
      <x:c r="S178" s="12">
        <x:v>353488.604902118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659084</x:v>
      </x:c>
      <x:c r="B179" s="1">
        <x:v>43209.6341842245</x:v>
      </x:c>
      <x:c r="C179" s="6">
        <x:v>2.955764805</x:v>
      </x:c>
      <x:c r="D179" s="14" t="s">
        <x:v>77</x:v>
      </x:c>
      <x:c r="E179" s="15">
        <x:v>43194.5201256944</x:v>
      </x:c>
      <x:c r="F179" t="s">
        <x:v>82</x:v>
      </x:c>
      <x:c r="G179" s="6">
        <x:v>143.497574743068</x:v>
      </x:c>
      <x:c r="H179" t="s">
        <x:v>83</x:v>
      </x:c>
      <x:c r="I179" s="6">
        <x:v>31.4259352192839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23.207</x:v>
      </x:c>
      <x:c r="R179" s="8">
        <x:v>170588.515434233</x:v>
      </x:c>
      <x:c r="S179" s="12">
        <x:v>353484.59914175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659090</x:v>
      </x:c>
      <x:c r="B180" s="1">
        <x:v>43209.6341960648</x:v>
      </x:c>
      <x:c r="C180" s="6">
        <x:v>2.97281581166667</x:v>
      </x:c>
      <x:c r="D180" s="14" t="s">
        <x:v>77</x:v>
      </x:c>
      <x:c r="E180" s="15">
        <x:v>43194.5201256944</x:v>
      </x:c>
      <x:c r="F180" t="s">
        <x:v>82</x:v>
      </x:c>
      <x:c r="G180" s="6">
        <x:v>143.486723640029</x:v>
      </x:c>
      <x:c r="H180" t="s">
        <x:v>83</x:v>
      </x:c>
      <x:c r="I180" s="6">
        <x:v>31.4230180472769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23.209</x:v>
      </x:c>
      <x:c r="R180" s="8">
        <x:v>170604.388373709</x:v>
      </x:c>
      <x:c r="S180" s="12">
        <x:v>353503.127128009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659097</x:v>
      </x:c>
      <x:c r="B181" s="1">
        <x:v>43209.6342077894</x:v>
      </x:c>
      <x:c r="C181" s="6">
        <x:v>2.989700035</x:v>
      </x:c>
      <x:c r="D181" s="14" t="s">
        <x:v>77</x:v>
      </x:c>
      <x:c r="E181" s="15">
        <x:v>43194.5201256944</x:v>
      </x:c>
      <x:c r="F181" t="s">
        <x:v>82</x:v>
      </x:c>
      <x:c r="G181" s="6">
        <x:v>143.510256179237</x:v>
      </x:c>
      <x:c r="H181" t="s">
        <x:v>83</x:v>
      </x:c>
      <x:c r="I181" s="6">
        <x:v>31.4258149234811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23.206</x:v>
      </x:c>
      <x:c r="R181" s="8">
        <x:v>170607.092045509</x:v>
      </x:c>
      <x:c r="S181" s="12">
        <x:v>353507.411020644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659106</x:v>
      </x:c>
      <x:c r="B182" s="1">
        <x:v>43209.6342187847</x:v>
      </x:c>
      <x:c r="C182" s="6">
        <x:v>3.00550094666667</x:v>
      </x:c>
      <x:c r="D182" s="14" t="s">
        <x:v>77</x:v>
      </x:c>
      <x:c r="E182" s="15">
        <x:v>43194.5201256944</x:v>
      </x:c>
      <x:c r="F182" t="s">
        <x:v>82</x:v>
      </x:c>
      <x:c r="G182" s="6">
        <x:v>143.516400176507</x:v>
      </x:c>
      <x:c r="H182" t="s">
        <x:v>83</x:v>
      </x:c>
      <x:c r="I182" s="6">
        <x:v>31.4191986609612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23.208</x:v>
      </x:c>
      <x:c r="R182" s="8">
        <x:v>170612.420270725</x:v>
      </x:c>
      <x:c r="S182" s="12">
        <x:v>353480.663314474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659113</x:v>
      </x:c>
      <x:c r="B183" s="1">
        <x:v>43209.6342308218</x:v>
      </x:c>
      <x:c r="C183" s="6">
        <x:v>3.022868595</x:v>
      </x:c>
      <x:c r="D183" s="14" t="s">
        <x:v>77</x:v>
      </x:c>
      <x:c r="E183" s="15">
        <x:v>43194.5201256944</x:v>
      </x:c>
      <x:c r="F183" t="s">
        <x:v>82</x:v>
      </x:c>
      <x:c r="G183" s="6">
        <x:v>143.420201348828</x:v>
      </x:c>
      <x:c r="H183" t="s">
        <x:v>83</x:v>
      </x:c>
      <x:c r="I183" s="6">
        <x:v>31.4322206809979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23.211</x:v>
      </x:c>
      <x:c r="R183" s="8">
        <x:v>170623.232843578</x:v>
      </x:c>
      <x:c r="S183" s="12">
        <x:v>353493.704624262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659124</x:v>
      </x:c>
      <x:c r="B184" s="1">
        <x:v>43209.6342421296</x:v>
      </x:c>
      <x:c r="C184" s="6">
        <x:v>3.03911947666667</x:v>
      </x:c>
      <x:c r="D184" s="14" t="s">
        <x:v>77</x:v>
      </x:c>
      <x:c r="E184" s="15">
        <x:v>43194.5201256944</x:v>
      </x:c>
      <x:c r="F184" t="s">
        <x:v>82</x:v>
      </x:c>
      <x:c r="G184" s="6">
        <x:v>143.519697150483</x:v>
      </x:c>
      <x:c r="H184" t="s">
        <x:v>83</x:v>
      </x:c>
      <x:c r="I184" s="6">
        <x:v>31.4079209708557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23.212</x:v>
      </x:c>
      <x:c r="R184" s="8">
        <x:v>170629.347367279</x:v>
      </x:c>
      <x:c r="S184" s="12">
        <x:v>353505.259041259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659137</x:v>
      </x:c>
      <x:c r="B185" s="1">
        <x:v>43209.6342537847</x:v>
      </x:c>
      <x:c r="C185" s="6">
        <x:v>3.05592044166667</x:v>
      </x:c>
      <x:c r="D185" s="14" t="s">
        <x:v>77</x:v>
      </x:c>
      <x:c r="E185" s="15">
        <x:v>43194.5201256944</x:v>
      </x:c>
      <x:c r="F185" t="s">
        <x:v>82</x:v>
      </x:c>
      <x:c r="G185" s="6">
        <x:v>143.553739557476</x:v>
      </x:c>
      <x:c r="H185" t="s">
        <x:v>83</x:v>
      </x:c>
      <x:c r="I185" s="6">
        <x:v>31.4084322253202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23.209</x:v>
      </x:c>
      <x:c r="R185" s="8">
        <x:v>170630.818410577</x:v>
      </x:c>
      <x:c r="S185" s="12">
        <x:v>353477.244612766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659147</x:v>
      </x:c>
      <x:c r="B186" s="1">
        <x:v>43209.6342675116</x:v>
      </x:c>
      <x:c r="C186" s="6">
        <x:v>3.07570487</x:v>
      </x:c>
      <x:c r="D186" s="14" t="s">
        <x:v>77</x:v>
      </x:c>
      <x:c r="E186" s="15">
        <x:v>43194.5201256944</x:v>
      </x:c>
      <x:c r="F186" t="s">
        <x:v>82</x:v>
      </x:c>
      <x:c r="G186" s="6">
        <x:v>143.434221770278</x:v>
      </x:c>
      <x:c r="H186" t="s">
        <x:v>83</x:v>
      </x:c>
      <x:c r="I186" s="6">
        <x:v>31.4238901912195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23.213</x:v>
      </x:c>
      <x:c r="R186" s="8">
        <x:v>170642.167164099</x:v>
      </x:c>
      <x:c r="S186" s="12">
        <x:v>353494.60783549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659149</x:v>
      </x:c>
      <x:c r="B187" s="1">
        <x:v>43209.6342772338</x:v>
      </x:c>
      <x:c r="C187" s="6">
        <x:v>3.08970567333333</x:v>
      </x:c>
      <x:c r="D187" s="14" t="s">
        <x:v>77</x:v>
      </x:c>
      <x:c r="E187" s="15">
        <x:v>43194.5201256944</x:v>
      </x:c>
      <x:c r="F187" t="s">
        <x:v>82</x:v>
      </x:c>
      <x:c r="G187" s="6">
        <x:v>143.438193726234</x:v>
      </x:c>
      <x:c r="H187" t="s">
        <x:v>83</x:v>
      </x:c>
      <x:c r="I187" s="6">
        <x:v>31.4256645537334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23.212</x:v>
      </x:c>
      <x:c r="R187" s="8">
        <x:v>170638.731179296</x:v>
      </x:c>
      <x:c r="S187" s="12">
        <x:v>353487.254521147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659162</x:v>
      </x:c>
      <x:c r="B188" s="1">
        <x:v>43209.6342885069</x:v>
      </x:c>
      <x:c r="C188" s="6">
        <x:v>3.10593986</x:v>
      </x:c>
      <x:c r="D188" s="14" t="s">
        <x:v>77</x:v>
      </x:c>
      <x:c r="E188" s="15">
        <x:v>43194.5201256944</x:v>
      </x:c>
      <x:c r="F188" t="s">
        <x:v>82</x:v>
      </x:c>
      <x:c r="G188" s="6">
        <x:v>143.409462715438</x:v>
      </x:c>
      <x:c r="H188" t="s">
        <x:v>83</x:v>
      </x:c>
      <x:c r="I188" s="6">
        <x:v>31.4319199409351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23.212</x:v>
      </x:c>
      <x:c r="R188" s="8">
        <x:v>170624.612935253</x:v>
      </x:c>
      <x:c r="S188" s="12">
        <x:v>353465.043861064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659173</x:v>
      </x:c>
      <x:c r="B189" s="1">
        <x:v>43209.6343003472</x:v>
      </x:c>
      <x:c r="C189" s="6">
        <x:v>3.12297417333333</x:v>
      </x:c>
      <x:c r="D189" s="14" t="s">
        <x:v>77</x:v>
      </x:c>
      <x:c r="E189" s="15">
        <x:v>43194.5201256944</x:v>
      </x:c>
      <x:c r="F189" t="s">
        <x:v>82</x:v>
      </x:c>
      <x:c r="G189" s="6">
        <x:v>143.388642754074</x:v>
      </x:c>
      <x:c r="H189" t="s">
        <x:v>83</x:v>
      </x:c>
      <x:c r="I189" s="6">
        <x:v>31.4338146037849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23.213</x:v>
      </x:c>
      <x:c r="R189" s="8">
        <x:v>170648.362753892</x:v>
      </x:c>
      <x:c r="S189" s="12">
        <x:v>353478.284492325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659181</x:v>
      </x:c>
      <x:c r="B190" s="1">
        <x:v>43209.6343118056</x:v>
      </x:c>
      <x:c r="C190" s="6">
        <x:v>3.13945840333333</x:v>
      </x:c>
      <x:c r="D190" s="14" t="s">
        <x:v>77</x:v>
      </x:c>
      <x:c r="E190" s="15">
        <x:v>43194.5201256944</x:v>
      </x:c>
      <x:c r="F190" t="s">
        <x:v>82</x:v>
      </x:c>
      <x:c r="G190" s="6">
        <x:v>143.398416153942</x:v>
      </x:c>
      <x:c r="H190" t="s">
        <x:v>83</x:v>
      </x:c>
      <x:c r="I190" s="6">
        <x:v>31.4237698954898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23.216</x:v>
      </x:c>
      <x:c r="R190" s="8">
        <x:v>170654.399918195</x:v>
      </x:c>
      <x:c r="S190" s="12">
        <x:v>353471.934419613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659190</x:v>
      </x:c>
      <x:c r="B191" s="1">
        <x:v>43209.6343235764</x:v>
      </x:c>
      <x:c r="C191" s="6">
        <x:v>3.15642605833333</x:v>
      </x:c>
      <x:c r="D191" s="14" t="s">
        <x:v>77</x:v>
      </x:c>
      <x:c r="E191" s="15">
        <x:v>43194.5201256944</x:v>
      </x:c>
      <x:c r="F191" t="s">
        <x:v>82</x:v>
      </x:c>
      <x:c r="G191" s="6">
        <x:v>143.344978103818</x:v>
      </x:c>
      <x:c r="H191" t="s">
        <x:v>83</x:v>
      </x:c>
      <x:c r="I191" s="6">
        <x:v>31.4354085273289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23.216</x:v>
      </x:c>
      <x:c r="R191" s="8">
        <x:v>170659.645701071</x:v>
      </x:c>
      <x:c r="S191" s="12">
        <x:v>353483.603528061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659198</x:v>
      </x:c>
      <x:c r="B192" s="1">
        <x:v>43209.6343347569</x:v>
      </x:c>
      <x:c r="C192" s="6">
        <x:v>3.17249360166667</x:v>
      </x:c>
      <x:c r="D192" s="14" t="s">
        <x:v>77</x:v>
      </x:c>
      <x:c r="E192" s="15">
        <x:v>43194.5201256944</x:v>
      </x:c>
      <x:c r="F192" t="s">
        <x:v>82</x:v>
      </x:c>
      <x:c r="G192" s="6">
        <x:v>143.346120169256</x:v>
      </x:c>
      <x:c r="H192" t="s">
        <x:v>83</x:v>
      </x:c>
      <x:c r="I192" s="6">
        <x:v>31.432521421089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23.217</x:v>
      </x:c>
      <x:c r="R192" s="8">
        <x:v>170662.138239754</x:v>
      </x:c>
      <x:c r="S192" s="12">
        <x:v>353479.756012369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659208</x:v>
      </x:c>
      <x:c r="B193" s="1">
        <x:v>43209.6343466088</x:v>
      </x:c>
      <x:c r="C193" s="6">
        <x:v>3.18959452666667</x:v>
      </x:c>
      <x:c r="D193" s="14" t="s">
        <x:v>77</x:v>
      </x:c>
      <x:c r="E193" s="15">
        <x:v>43194.5201256944</x:v>
      </x:c>
      <x:c r="F193" t="s">
        <x:v>82</x:v>
      </x:c>
      <x:c r="G193" s="6">
        <x:v>143.37787667257</x:v>
      </x:c>
      <x:c r="H193" t="s">
        <x:v>83</x:v>
      </x:c>
      <x:c r="I193" s="6">
        <x:v>31.4256044058361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23.217</x:v>
      </x:c>
      <x:c r="R193" s="8">
        <x:v>170669.048658797</x:v>
      </x:c>
      <x:c r="S193" s="12">
        <x:v>353486.816999818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659214</x:v>
      </x:c>
      <x:c r="B194" s="1">
        <x:v>43209.6343585648</x:v>
      </x:c>
      <x:c r="C194" s="6">
        <x:v>3.206812165</x:v>
      </x:c>
      <x:c r="D194" s="14" t="s">
        <x:v>77</x:v>
      </x:c>
      <x:c r="E194" s="15">
        <x:v>43194.5201256944</x:v>
      </x:c>
      <x:c r="F194" t="s">
        <x:v>82</x:v>
      </x:c>
      <x:c r="G194" s="6">
        <x:v>143.36224218647</x:v>
      </x:c>
      <x:c r="H194" t="s">
        <x:v>83</x:v>
      </x:c>
      <x:c r="I194" s="6">
        <x:v>31.4210933166219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23.22</x:v>
      </x:c>
      <x:c r="R194" s="8">
        <x:v>170675.94930132</x:v>
      </x:c>
      <x:c r="S194" s="12">
        <x:v>353475.497850026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659220</x:v>
      </x:c>
      <x:c r="B195" s="1">
        <x:v>43209.6343694097</x:v>
      </x:c>
      <x:c r="C195" s="6">
        <x:v>3.22242972833333</x:v>
      </x:c>
      <x:c r="D195" s="14" t="s">
        <x:v>77</x:v>
      </x:c>
      <x:c r="E195" s="15">
        <x:v>43194.5201256944</x:v>
      </x:c>
      <x:c r="F195" t="s">
        <x:v>82</x:v>
      </x:c>
      <x:c r="G195" s="6">
        <x:v>143.386954916216</x:v>
      </x:c>
      <x:c r="H195" t="s">
        <x:v>83</x:v>
      </x:c>
      <x:c r="I195" s="6">
        <x:v>31.4262660327649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23.216</x:v>
      </x:c>
      <x:c r="R195" s="8">
        <x:v>170669.272946493</x:v>
      </x:c>
      <x:c r="S195" s="12">
        <x:v>353466.832440592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659233</x:v>
      </x:c>
      <x:c r="B196" s="1">
        <x:v>43209.6343812847</x:v>
      </x:c>
      <x:c r="C196" s="6">
        <x:v>3.23951397</x:v>
      </x:c>
      <x:c r="D196" s="14" t="s">
        <x:v>77</x:v>
      </x:c>
      <x:c r="E196" s="15">
        <x:v>43194.5201256944</x:v>
      </x:c>
      <x:c r="F196" t="s">
        <x:v>82</x:v>
      </x:c>
      <x:c r="G196" s="6">
        <x:v>143.330455848783</x:v>
      </x:c>
      <x:c r="H196" t="s">
        <x:v>83</x:v>
      </x:c>
      <x:c r="I196" s="6">
        <x:v>31.4306568329635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23.219</x:v>
      </x:c>
      <x:c r="R196" s="8">
        <x:v>170691.711366804</x:v>
      </x:c>
      <x:c r="S196" s="12">
        <x:v>353482.575695541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659244</x:v>
      </x:c>
      <x:c r="B197" s="1">
        <x:v>43209.6343927893</x:v>
      </x:c>
      <x:c r="C197" s="6">
        <x:v>3.25609826833333</x:v>
      </x:c>
      <x:c r="D197" s="14" t="s">
        <x:v>77</x:v>
      </x:c>
      <x:c r="E197" s="15">
        <x:v>43194.5201256944</x:v>
      </x:c>
      <x:c r="F197" t="s">
        <x:v>82</x:v>
      </x:c>
      <x:c r="G197" s="6">
        <x:v>143.317968409924</x:v>
      </x:c>
      <x:c r="H197" t="s">
        <x:v>83</x:v>
      </x:c>
      <x:c r="I197" s="6">
        <x:v>31.4281005444773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23.221</x:v>
      </x:c>
      <x:c r="R197" s="8">
        <x:v>170700.662760353</x:v>
      </x:c>
      <x:c r="S197" s="12">
        <x:v>353478.622543579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659250</x:v>
      </x:c>
      <x:c r="B198" s="1">
        <x:v>43209.6344040856</x:v>
      </x:c>
      <x:c r="C198" s="6">
        <x:v>3.27233249</x:v>
      </x:c>
      <x:c r="D198" s="14" t="s">
        <x:v>77</x:v>
      </x:c>
      <x:c r="E198" s="15">
        <x:v>43194.5201256944</x:v>
      </x:c>
      <x:c r="F198" t="s">
        <x:v>82</x:v>
      </x:c>
      <x:c r="G198" s="6">
        <x:v>143.378045247674</x:v>
      </x:c>
      <x:c r="H198" t="s">
        <x:v>83</x:v>
      </x:c>
      <x:c r="I198" s="6">
        <x:v>31.4123718946853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23.222</x:v>
      </x:c>
      <x:c r="R198" s="8">
        <x:v>170698.185832388</x:v>
      </x:c>
      <x:c r="S198" s="12">
        <x:v>353475.791054182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659256</x:v>
      </x:c>
      <x:c r="B199" s="1">
        <x:v>43209.6344156597</x:v>
      </x:c>
      <x:c r="C199" s="6">
        <x:v>3.28900011666667</x:v>
      </x:c>
      <x:c r="D199" s="14" t="s">
        <x:v>77</x:v>
      </x:c>
      <x:c r="E199" s="15">
        <x:v>43194.5201256944</x:v>
      </x:c>
      <x:c r="F199" t="s">
        <x:v>82</x:v>
      </x:c>
      <x:c r="G199" s="6">
        <x:v>143.32383730629</x:v>
      </x:c>
      <x:c r="H199" t="s">
        <x:v>83</x:v>
      </x:c>
      <x:c r="I199" s="6">
        <x:v>31.4215444252695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23.223</x:v>
      </x:c>
      <x:c r="R199" s="8">
        <x:v>170700.480316204</x:v>
      </x:c>
      <x:c r="S199" s="12">
        <x:v>353474.356080507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659269</x:v>
      </x:c>
      <x:c r="B200" s="1">
        <x:v>43209.6344271643</x:v>
      </x:c>
      <x:c r="C200" s="6">
        <x:v>3.30558437833333</x:v>
      </x:c>
      <x:c r="D200" s="14" t="s">
        <x:v>77</x:v>
      </x:c>
      <x:c r="E200" s="15">
        <x:v>43194.5201256944</x:v>
      </x:c>
      <x:c r="F200" t="s">
        <x:v>82</x:v>
      </x:c>
      <x:c r="G200" s="6">
        <x:v>143.259819642694</x:v>
      </x:c>
      <x:c r="H200" t="s">
        <x:v>83</x:v>
      </x:c>
      <x:c r="I200" s="6">
        <x:v>31.4249427790382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23.227</x:v>
      </x:c>
      <x:c r="R200" s="8">
        <x:v>170704.609183066</x:v>
      </x:c>
      <x:c r="S200" s="12">
        <x:v>353473.030492189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659276</x:v>
      </x:c>
      <x:c r="B201" s="1">
        <x:v>43209.6344387731</x:v>
      </x:c>
      <x:c r="C201" s="6">
        <x:v>3.322318605</x:v>
      </x:c>
      <x:c r="D201" s="14" t="s">
        <x:v>77</x:v>
      </x:c>
      <x:c r="E201" s="15">
        <x:v>43194.5201256944</x:v>
      </x:c>
      <x:c r="F201" t="s">
        <x:v>82</x:v>
      </x:c>
      <x:c r="G201" s="6">
        <x:v>143.327563575795</x:v>
      </x:c>
      <x:c r="H201" t="s">
        <x:v>83</x:v>
      </x:c>
      <x:c r="I201" s="6">
        <x:v>31.4207324297467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23.223</x:v>
      </x:c>
      <x:c r="R201" s="8">
        <x:v>170714.775072084</x:v>
      </x:c>
      <x:c r="S201" s="12">
        <x:v>353468.714588839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659289</x:v>
      </x:c>
      <x:c r="B202" s="1">
        <x:v>43209.6344518171</x:v>
      </x:c>
      <x:c r="C202" s="6">
        <x:v>3.341053005</x:v>
      </x:c>
      <x:c r="D202" s="14" t="s">
        <x:v>77</x:v>
      </x:c>
      <x:c r="E202" s="15">
        <x:v>43194.5201256944</x:v>
      </x:c>
      <x:c r="F202" t="s">
        <x:v>82</x:v>
      </x:c>
      <x:c r="G202" s="6">
        <x:v>143.311522500304</x:v>
      </x:c>
      <x:c r="H202" t="s">
        <x:v>83</x:v>
      </x:c>
      <x:c r="I202" s="6">
        <x:v>31.416311568682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23.226</x:v>
      </x:c>
      <x:c r="R202" s="8">
        <x:v>170728.9710902</x:v>
      </x:c>
      <x:c r="S202" s="12">
        <x:v>353488.064604234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659293</x:v>
      </x:c>
      <x:c r="B203" s="1">
        <x:v>43209.6344622338</x:v>
      </x:c>
      <x:c r="C203" s="6">
        <x:v>3.35605386</x:v>
      </x:c>
      <x:c r="D203" s="14" t="s">
        <x:v>77</x:v>
      </x:c>
      <x:c r="E203" s="15">
        <x:v>43194.5201256944</x:v>
      </x:c>
      <x:c r="F203" t="s">
        <x:v>82</x:v>
      </x:c>
      <x:c r="G203" s="6">
        <x:v>143.286512209702</x:v>
      </x:c>
      <x:c r="H203" t="s">
        <x:v>83</x:v>
      </x:c>
      <x:c r="I203" s="6">
        <x:v>31.4244014481187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23.225</x:v>
      </x:c>
      <x:c r="R203" s="8">
        <x:v>170735.200234088</x:v>
      </x:c>
      <x:c r="S203" s="12">
        <x:v>353482.916544174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659307</x:v>
      </x:c>
      <x:c r="B204" s="1">
        <x:v>43209.6344738079</x:v>
      </x:c>
      <x:c r="C204" s="6">
        <x:v>3.372754745</x:v>
      </x:c>
      <x:c r="D204" s="14" t="s">
        <x:v>77</x:v>
      </x:c>
      <x:c r="E204" s="15">
        <x:v>43194.5201256944</x:v>
      </x:c>
      <x:c r="F204" t="s">
        <x:v>82</x:v>
      </x:c>
      <x:c r="G204" s="6">
        <x:v>143.310762435315</x:v>
      </x:c>
      <x:c r="H204" t="s">
        <x:v>83</x:v>
      </x:c>
      <x:c r="I204" s="6">
        <x:v>31.4217549426594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23.224</x:v>
      </x:c>
      <x:c r="R204" s="8">
        <x:v>170741.35772208</x:v>
      </x:c>
      <x:c r="S204" s="12">
        <x:v>353488.775590289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659311</x:v>
      </x:c>
      <x:c r="B205" s="1">
        <x:v>43209.6344851505</x:v>
      </x:c>
      <x:c r="C205" s="6">
        <x:v>3.38907230833333</x:v>
      </x:c>
      <x:c r="D205" s="14" t="s">
        <x:v>77</x:v>
      </x:c>
      <x:c r="E205" s="15">
        <x:v>43194.5201256944</x:v>
      </x:c>
      <x:c r="F205" t="s">
        <x:v>82</x:v>
      </x:c>
      <x:c r="G205" s="6">
        <x:v>143.280651946956</x:v>
      </x:c>
      <x:c r="H205" t="s">
        <x:v>83</x:v>
      </x:c>
      <x:c r="I205" s="6">
        <x:v>31.4204016168119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23.227</x:v>
      </x:c>
      <x:c r="R205" s="8">
        <x:v>170751.896712025</x:v>
      </x:c>
      <x:c r="S205" s="12">
        <x:v>353495.175347287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659327</x:v>
      </x:c>
      <x:c r="B206" s="1">
        <x:v>43209.634497338</x:v>
      </x:c>
      <x:c r="C206" s="6">
        <x:v>3.40662331666667</x:v>
      </x:c>
      <x:c r="D206" s="14" t="s">
        <x:v>77</x:v>
      </x:c>
      <x:c r="E206" s="15">
        <x:v>43194.5201256944</x:v>
      </x:c>
      <x:c r="F206" t="s">
        <x:v>82</x:v>
      </x:c>
      <x:c r="G206" s="6">
        <x:v>143.163286819707</x:v>
      </x:c>
      <x:c r="H206" t="s">
        <x:v>83</x:v>
      </x:c>
      <x:c r="I206" s="6">
        <x:v>31.4354386013647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23.231</x:v>
      </x:c>
      <x:c r="R206" s="8">
        <x:v>170758.609082683</x:v>
      </x:c>
      <x:c r="S206" s="12">
        <x:v>353470.366333519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659335</x:v>
      </x:c>
      <x:c r="B207" s="1">
        <x:v>43209.6345117245</x:v>
      </x:c>
      <x:c r="C207" s="6">
        <x:v>3.42734116333333</x:v>
      </x:c>
      <x:c r="D207" s="14" t="s">
        <x:v>77</x:v>
      </x:c>
      <x:c r="E207" s="15">
        <x:v>43194.5201256944</x:v>
      </x:c>
      <x:c r="F207" t="s">
        <x:v>82</x:v>
      </x:c>
      <x:c r="G207" s="6">
        <x:v>143.126605414159</x:v>
      </x:c>
      <x:c r="H207" t="s">
        <x:v>83</x:v>
      </x:c>
      <x:c r="I207" s="6">
        <x:v>31.4434383046332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23.231</x:v>
      </x:c>
      <x:c r="R207" s="8">
        <x:v>170777.591938303</x:v>
      </x:c>
      <x:c r="S207" s="12">
        <x:v>353513.583107888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659337</x:v>
      </x:c>
      <x:c r="B208" s="1">
        <x:v>43209.6345199074</x:v>
      </x:c>
      <x:c r="C208" s="6">
        <x:v>3.43914180833333</x:v>
      </x:c>
      <x:c r="D208" s="14" t="s">
        <x:v>77</x:v>
      </x:c>
      <x:c r="E208" s="15">
        <x:v>43194.5201256944</x:v>
      </x:c>
      <x:c r="F208" t="s">
        <x:v>82</x:v>
      </x:c>
      <x:c r="G208" s="6">
        <x:v>143.155341358579</x:v>
      </x:c>
      <x:c r="H208" t="s">
        <x:v>83</x:v>
      </x:c>
      <x:c r="I208" s="6">
        <x:v>31.4424458592057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23.229</x:v>
      </x:c>
      <x:c r="R208" s="8">
        <x:v>170744.384190475</x:v>
      </x:c>
      <x:c r="S208" s="12">
        <x:v>353462.585861434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659348</x:v>
      </x:c>
      <x:c r="B209" s="1">
        <x:v>43209.6345314468</x:v>
      </x:c>
      <x:c r="C209" s="6">
        <x:v>3.455709365</x:v>
      </x:c>
      <x:c r="D209" s="14" t="s">
        <x:v>77</x:v>
      </x:c>
      <x:c r="E209" s="15">
        <x:v>43194.5201256944</x:v>
      </x:c>
      <x:c r="F209" t="s">
        <x:v>82</x:v>
      </x:c>
      <x:c r="G209" s="6">
        <x:v>143.19289704578</x:v>
      </x:c>
      <x:c r="H209" t="s">
        <x:v>83</x:v>
      </x:c>
      <x:c r="I209" s="6">
        <x:v>31.4316192008987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23.23</x:v>
      </x:c>
      <x:c r="R209" s="8">
        <x:v>170765.424326275</x:v>
      </x:c>
      <x:c r="S209" s="12">
        <x:v>353463.627604096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659359</x:v>
      </x:c>
      <x:c r="B210" s="1">
        <x:v>43209.6345434375</x:v>
      </x:c>
      <x:c r="C210" s="6">
        <x:v>3.47301036666667</x:v>
      </x:c>
      <x:c r="D210" s="14" t="s">
        <x:v>77</x:v>
      </x:c>
      <x:c r="E210" s="15">
        <x:v>43194.5201256944</x:v>
      </x:c>
      <x:c r="F210" t="s">
        <x:v>82</x:v>
      </x:c>
      <x:c r="G210" s="6">
        <x:v>143.223691463736</x:v>
      </x:c>
      <x:c r="H210" t="s">
        <x:v>83</x:v>
      </x:c>
      <x:c r="I210" s="6">
        <x:v>31.4222661992339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23.231</x:v>
      </x:c>
      <x:c r="R210" s="8">
        <x:v>170782.999484477</x:v>
      </x:c>
      <x:c r="S210" s="12">
        <x:v>353474.547509229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659367</x:v>
      </x:c>
      <x:c r="B211" s="1">
        <x:v>43209.6345550579</x:v>
      </x:c>
      <x:c r="C211" s="6">
        <x:v>3.48971131</x:v>
      </x:c>
      <x:c r="D211" s="14" t="s">
        <x:v>77</x:v>
      </x:c>
      <x:c r="E211" s="15">
        <x:v>43194.5201256944</x:v>
      </x:c>
      <x:c r="F211" t="s">
        <x:v>82</x:v>
      </x:c>
      <x:c r="G211" s="6">
        <x:v>143.163822245814</x:v>
      </x:c>
      <x:c r="H211" t="s">
        <x:v>83</x:v>
      </x:c>
      <x:c r="I211" s="6">
        <x:v>31.4274088432212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23.234</x:v>
      </x:c>
      <x:c r="R211" s="8">
        <x:v>170786.636609671</x:v>
      </x:c>
      <x:c r="S211" s="12">
        <x:v>353489.339489865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659378</x:v>
      </x:c>
      <x:c r="B212" s="1">
        <x:v>43209.6345662384</x:v>
      </x:c>
      <x:c r="C212" s="6">
        <x:v>3.50586219333333</x:v>
      </x:c>
      <x:c r="D212" s="14" t="s">
        <x:v>77</x:v>
      </x:c>
      <x:c r="E212" s="15">
        <x:v>43194.5201256944</x:v>
      </x:c>
      <x:c r="F212" t="s">
        <x:v>82</x:v>
      </x:c>
      <x:c r="G212" s="6">
        <x:v>143.184702014074</x:v>
      </x:c>
      <x:c r="H212" t="s">
        <x:v>83</x:v>
      </x:c>
      <x:c r="I212" s="6">
        <x:v>31.4281306184475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23.232</x:v>
      </x:c>
      <x:c r="R212" s="8">
        <x:v>170792.991217181</x:v>
      </x:c>
      <x:c r="S212" s="12">
        <x:v>353493.509095864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659390</x:v>
      </x:c>
      <x:c r="B213" s="1">
        <x:v>43209.6345785532</x:v>
      </x:c>
      <x:c r="C213" s="6">
        <x:v>3.52359648333333</x:v>
      </x:c>
      <x:c r="D213" s="14" t="s">
        <x:v>77</x:v>
      </x:c>
      <x:c r="E213" s="15">
        <x:v>43194.5201256944</x:v>
      </x:c>
      <x:c r="F213" t="s">
        <x:v>82</x:v>
      </x:c>
      <x:c r="G213" s="6">
        <x:v>143.191359981929</x:v>
      </x:c>
      <x:c r="H213" t="s">
        <x:v>83</x:v>
      </x:c>
      <x:c r="I213" s="6">
        <x:v>31.424040560888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23.233</x:v>
      </x:c>
      <x:c r="R213" s="8">
        <x:v>170797.465631723</x:v>
      </x:c>
      <x:c r="S213" s="12">
        <x:v>353497.264461401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659392</x:v>
      </x:c>
      <x:c r="B214" s="1">
        <x:v>43209.6345897801</x:v>
      </x:c>
      <x:c r="C214" s="6">
        <x:v>3.539714095</x:v>
      </x:c>
      <x:c r="D214" s="14" t="s">
        <x:v>77</x:v>
      </x:c>
      <x:c r="E214" s="15">
        <x:v>43194.5201256944</x:v>
      </x:c>
      <x:c r="F214" t="s">
        <x:v>82</x:v>
      </x:c>
      <x:c r="G214" s="6">
        <x:v>143.209257760118</x:v>
      </x:c>
      <x:c r="H214" t="s">
        <x:v>83</x:v>
      </x:c>
      <x:c r="I214" s="6">
        <x:v>31.4122215255406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23.236</x:v>
      </x:c>
      <x:c r="R214" s="8">
        <x:v>170809.058813185</x:v>
      </x:c>
      <x:c r="S214" s="12">
        <x:v>353496.145548763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659401</x:v>
      </x:c>
      <x:c r="B215" s="1">
        <x:v>43209.6346011227</x:v>
      </x:c>
      <x:c r="C215" s="6">
        <x:v>3.55608162166667</x:v>
      </x:c>
      <x:c r="D215" s="14" t="s">
        <x:v>77</x:v>
      </x:c>
      <x:c r="E215" s="15">
        <x:v>43194.5201256944</x:v>
      </x:c>
      <x:c r="F215" t="s">
        <x:v>82</x:v>
      </x:c>
      <x:c r="G215" s="6">
        <x:v>143.187161795978</x:v>
      </x:c>
      <x:c r="H215" t="s">
        <x:v>83</x:v>
      </x:c>
      <x:c r="I215" s="6">
        <x:v>31.4196798432504</x:v>
      </x:c>
      <x:c r="J215" t="s">
        <x:v>78</x:v>
      </x:c>
      <x:c r="K215" s="6">
        <x:v>998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23.235</x:v>
      </x:c>
      <x:c r="R215" s="8">
        <x:v>170790.418039187</x:v>
      </x:c>
      <x:c r="S215" s="12">
        <x:v>353483.565474747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659415</x:v>
      </x:c>
      <x:c r="B216" s="1">
        <x:v>43209.6346126505</x:v>
      </x:c>
      <x:c r="C216" s="6">
        <x:v>3.57269925833333</x:v>
      </x:c>
      <x:c r="D216" s="14" t="s">
        <x:v>77</x:v>
      </x:c>
      <x:c r="E216" s="15">
        <x:v>43194.5201256944</x:v>
      </x:c>
      <x:c r="F216" t="s">
        <x:v>82</x:v>
      </x:c>
      <x:c r="G216" s="6">
        <x:v>143.120159044221</x:v>
      </x:c>
      <x:c r="H216" t="s">
        <x:v>83</x:v>
      </x:c>
      <x:c r="I216" s="6">
        <x:v>31.4342957881709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23.235</x:v>
      </x:c>
      <x:c r="R216" s="8">
        <x:v>170803.925202403</x:v>
      </x:c>
      <x:c r="S216" s="12">
        <x:v>353489.892090077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659423</x:v>
      </x:c>
      <x:c r="B217" s="1">
        <x:v>43209.6346242708</x:v>
      </x:c>
      <x:c r="C217" s="6">
        <x:v>3.58941687166667</x:v>
      </x:c>
      <x:c r="D217" s="14" t="s">
        <x:v>77</x:v>
      </x:c>
      <x:c r="E217" s="15">
        <x:v>43194.5201256944</x:v>
      </x:c>
      <x:c r="F217" t="s">
        <x:v>82</x:v>
      </x:c>
      <x:c r="G217" s="6">
        <x:v>143.135088754965</x:v>
      </x:c>
      <x:c r="H217" t="s">
        <x:v>83</x:v>
      </x:c>
      <x:c r="I217" s="6">
        <x:v>31.4284012841977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23.236</x:v>
      </x:c>
      <x:c r="R217" s="8">
        <x:v>170827.14094891</x:v>
      </x:c>
      <x:c r="S217" s="12">
        <x:v>353495.46503999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659429</x:v>
      </x:c>
      <x:c r="B218" s="1">
        <x:v>43209.6346356829</x:v>
      </x:c>
      <x:c r="C218" s="6">
        <x:v>3.60586773833333</x:v>
      </x:c>
      <x:c r="D218" s="14" t="s">
        <x:v>77</x:v>
      </x:c>
      <x:c r="E218" s="15">
        <x:v>43194.5201256944</x:v>
      </x:c>
      <x:c r="F218" t="s">
        <x:v>82</x:v>
      </x:c>
      <x:c r="G218" s="6">
        <x:v>143.141745538615</x:v>
      </x:c>
      <x:c r="H218" t="s">
        <x:v>83</x:v>
      </x:c>
      <x:c r="I218" s="6">
        <x:v>31.4243112263075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23.237</x:v>
      </x:c>
      <x:c r="R218" s="8">
        <x:v>170816.468198089</x:v>
      </x:c>
      <x:c r="S218" s="12">
        <x:v>353490.421392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659442</x:v>
      </x:c>
      <x:c r="B219" s="1">
        <x:v>43209.6346473727</x:v>
      </x:c>
      <x:c r="C219" s="6">
        <x:v>3.62268536166667</x:v>
      </x:c>
      <x:c r="D219" s="14" t="s">
        <x:v>77</x:v>
      </x:c>
      <x:c r="E219" s="15">
        <x:v>43194.5201256944</x:v>
      </x:c>
      <x:c r="F219" t="s">
        <x:v>82</x:v>
      </x:c>
      <x:c r="G219" s="6">
        <x:v>143.100184197356</x:v>
      </x:c>
      <x:c r="H219" t="s">
        <x:v>83</x:v>
      </x:c>
      <x:c r="I219" s="6">
        <x:v>31.4201910995075</x:v>
      </x:c>
      <x:c r="J219" t="s">
        <x:v>78</x:v>
      </x:c>
      <x:c r="K219" s="6">
        <x:v>998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23.242</x:v>
      </x:c>
      <x:c r="R219" s="8">
        <x:v>170825.03314672</x:v>
      </x:c>
      <x:c r="S219" s="12">
        <x:v>353480.186733856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659451</x:v>
      </x:c>
      <x:c r="B220" s="1">
        <x:v>43209.6346586458</x:v>
      </x:c>
      <x:c r="C220" s="6">
        <x:v>3.63890293666667</x:v>
      </x:c>
      <x:c r="D220" s="14" t="s">
        <x:v>77</x:v>
      </x:c>
      <x:c r="E220" s="15">
        <x:v>43194.5201256944</x:v>
      </x:c>
      <x:c r="F220" t="s">
        <x:v>82</x:v>
      </x:c>
      <x:c r="G220" s="6">
        <x:v>143.104789616266</x:v>
      </x:c>
      <x:c r="H220" t="s">
        <x:v>83</x:v>
      </x:c>
      <x:c r="I220" s="6">
        <x:v>31.4244615959947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23.24</x:v>
      </x:c>
      <x:c r="R220" s="8">
        <x:v>170832.142689843</x:v>
      </x:c>
      <x:c r="S220" s="12">
        <x:v>353485.210625611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659461</x:v>
      </x:c>
      <x:c r="B221" s="1">
        <x:v>43209.6346706019</x:v>
      </x:c>
      <x:c r="C221" s="6">
        <x:v>3.65615391666667</x:v>
      </x:c>
      <x:c r="D221" s="14" t="s">
        <x:v>77</x:v>
      </x:c>
      <x:c r="E221" s="15">
        <x:v>43194.5201256944</x:v>
      </x:c>
      <x:c r="F221" t="s">
        <x:v>82</x:v>
      </x:c>
      <x:c r="G221" s="6">
        <x:v>143.067941782294</x:v>
      </x:c>
      <x:c r="H221" t="s">
        <x:v>83</x:v>
      </x:c>
      <x:c r="I221" s="6">
        <x:v>31.4272283994392</x:v>
      </x:c>
      <x:c r="J221" t="s">
        <x:v>78</x:v>
      </x:c>
      <x:c r="K221" s="6">
        <x:v>998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23.242</x:v>
      </x:c>
      <x:c r="R221" s="8">
        <x:v>170844.865320517</x:v>
      </x:c>
      <x:c r="S221" s="12">
        <x:v>353486.520396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659467</x:v>
      </x:c>
      <x:c r="B222" s="1">
        <x:v>43209.6346818634</x:v>
      </x:c>
      <x:c r="C222" s="6">
        <x:v>3.67235485666667</x:v>
      </x:c>
      <x:c r="D222" s="14" t="s">
        <x:v>77</x:v>
      </x:c>
      <x:c r="E222" s="15">
        <x:v>43194.5201256944</x:v>
      </x:c>
      <x:c r="F222" t="s">
        <x:v>82</x:v>
      </x:c>
      <x:c r="G222" s="6">
        <x:v>143.106207661821</x:v>
      </x:c>
      <x:c r="H222" t="s">
        <x:v>83</x:v>
      </x:c>
      <x:c r="I222" s="6">
        <x:v>31.4215143513579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23.241</x:v>
      </x:c>
      <x:c r="R222" s="8">
        <x:v>170851.859303031</x:v>
      </x:c>
      <x:c r="S222" s="12">
        <x:v>353473.356324576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659472</x:v>
      </x:c>
      <x:c r="B223" s="1">
        <x:v>43209.634693831</x:v>
      </x:c>
      <x:c r="C223" s="6">
        <x:v>3.68958907333333</x:v>
      </x:c>
      <x:c r="D223" s="14" t="s">
        <x:v>77</x:v>
      </x:c>
      <x:c r="E223" s="15">
        <x:v>43194.5201256944</x:v>
      </x:c>
      <x:c r="F223" t="s">
        <x:v>82</x:v>
      </x:c>
      <x:c r="G223" s="6">
        <x:v>143.103668001385</x:v>
      </x:c>
      <x:c r="H223" t="s">
        <x:v>83</x:v>
      </x:c>
      <x:c r="I223" s="6">
        <x:v>31.4167927505555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23.243</x:v>
      </x:c>
      <x:c r="R223" s="8">
        <x:v>170859.056995591</x:v>
      </x:c>
      <x:c r="S223" s="12">
        <x:v>353476.021841414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659481</x:v>
      </x:c>
      <x:c r="B224" s="1">
        <x:v>43209.6347050116</x:v>
      </x:c>
      <x:c r="C224" s="6">
        <x:v>3.70568996833333</x:v>
      </x:c>
      <x:c r="D224" s="14" t="s">
        <x:v>77</x:v>
      </x:c>
      <x:c r="E224" s="15">
        <x:v>43194.5201256944</x:v>
      </x:c>
      <x:c r="F224" t="s">
        <x:v>82</x:v>
      </x:c>
      <x:c r="G224" s="6">
        <x:v>143.091031353982</x:v>
      </x:c>
      <x:c r="H224" t="s">
        <x:v>83</x:v>
      </x:c>
      <x:c r="I224" s="6">
        <x:v>31.416913046035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23.244</x:v>
      </x:c>
      <x:c r="R224" s="8">
        <x:v>170853.614345756</x:v>
      </x:c>
      <x:c r="S224" s="12">
        <x:v>353477.83614818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659498</x:v>
      </x:c>
      <x:c r="B225" s="1">
        <x:v>43209.6347168634</x:v>
      </x:c>
      <x:c r="C225" s="6">
        <x:v>3.72274095166667</x:v>
      </x:c>
      <x:c r="D225" s="14" t="s">
        <x:v>77</x:v>
      </x:c>
      <x:c r="E225" s="15">
        <x:v>43194.5201256944</x:v>
      </x:c>
      <x:c r="F225" t="s">
        <x:v>82</x:v>
      </x:c>
      <x:c r="G225" s="6">
        <x:v>143.039824414532</x:v>
      </x:c>
      <x:c r="H225" t="s">
        <x:v>83</x:v>
      </x:c>
      <x:c r="I225" s="6">
        <x:v>31.425454036098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23.245</x:v>
      </x:c>
      <x:c r="R225" s="8">
        <x:v>170864.267943545</x:v>
      </x:c>
      <x:c r="S225" s="12">
        <x:v>353482.244631743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659502</x:v>
      </x:c>
      <x:c r="B226" s="1">
        <x:v>43209.6347284722</x:v>
      </x:c>
      <x:c r="C226" s="6">
        <x:v>3.73944187166667</x:v>
      </x:c>
      <x:c r="D226" s="14" t="s">
        <x:v>77</x:v>
      </x:c>
      <x:c r="E226" s="15">
        <x:v>43194.5201256944</x:v>
      </x:c>
      <x:c r="F226" t="s">
        <x:v>82</x:v>
      </x:c>
      <x:c r="G226" s="6">
        <x:v>143.019024217722</x:v>
      </x:c>
      <x:c r="H226" t="s">
        <x:v>83</x:v>
      </x:c>
      <x:c r="I226" s="6">
        <x:v>31.4299952051683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23.245</x:v>
      </x:c>
      <x:c r="R226" s="8">
        <x:v>170876.116292557</x:v>
      </x:c>
      <x:c r="S226" s="12">
        <x:v>353487.672367119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659509</x:v>
      </x:c>
      <x:c r="B227" s="1">
        <x:v>43209.634740162</x:v>
      </x:c>
      <x:c r="C227" s="6">
        <x:v>3.75630948166667</x:v>
      </x:c>
      <x:c r="D227" s="14" t="s">
        <x:v>77</x:v>
      </x:c>
      <x:c r="E227" s="15">
        <x:v>43194.5201256944</x:v>
      </x:c>
      <x:c r="F227" t="s">
        <x:v>82</x:v>
      </x:c>
      <x:c r="G227" s="6">
        <x:v>142.99863119201</x:v>
      </x:c>
      <x:c r="H227" t="s">
        <x:v>83</x:v>
      </x:c>
      <x:c r="I227" s="6">
        <x:v>31.4265366983636</x:v>
      </x:c>
      <x:c r="J227" t="s">
        <x:v>78</x:v>
      </x:c>
      <x:c r="K227" s="6">
        <x:v>998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23.248</x:v>
      </x:c>
      <x:c r="R227" s="8">
        <x:v>170874.88105562</x:v>
      </x:c>
      <x:c r="S227" s="12">
        <x:v>353475.855826354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659518</x:v>
      </x:c>
      <x:c r="B228" s="1">
        <x:v>43209.6347515394</x:v>
      </x:c>
      <x:c r="C228" s="6">
        <x:v>3.77267706666667</x:v>
      </x:c>
      <x:c r="D228" s="14" t="s">
        <x:v>77</x:v>
      </x:c>
      <x:c r="E228" s="15">
        <x:v>43194.5201256944</x:v>
      </x:c>
      <x:c r="F228" t="s">
        <x:v>82</x:v>
      </x:c>
      <x:c r="G228" s="6">
        <x:v>143.066313097266</x:v>
      </x:c>
      <x:c r="H228" t="s">
        <x:v>83</x:v>
      </x:c>
      <x:c r="I228" s="6">
        <x:v>31.4170333415186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23.246</x:v>
      </x:c>
      <x:c r="R228" s="8">
        <x:v>170886.168861904</x:v>
      </x:c>
      <x:c r="S228" s="12">
        <x:v>353483.213055631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659529</x:v>
      </x:c>
      <x:c r="B229" s="1">
        <x:v>43209.6347633449</x:v>
      </x:c>
      <x:c r="C229" s="6">
        <x:v>3.78969468666667</x:v>
      </x:c>
      <x:c r="D229" s="14" t="s">
        <x:v>77</x:v>
      </x:c>
      <x:c r="E229" s="15">
        <x:v>43194.5201256944</x:v>
      </x:c>
      <x:c r="F229" t="s">
        <x:v>82</x:v>
      </x:c>
      <x:c r="G229" s="6">
        <x:v>143.027510992181</x:v>
      </x:c>
      <x:c r="H229" t="s">
        <x:v>83</x:v>
      </x:c>
      <x:c r="I229" s="6">
        <x:v>31.4228676776552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23.247</x:v>
      </x:c>
      <x:c r="R229" s="8">
        <x:v>170883.944706621</x:v>
      </x:c>
      <x:c r="S229" s="12">
        <x:v>353472.962528391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659537</x:v>
      </x:c>
      <x:c r="B230" s="1">
        <x:v>43209.6347748495</x:v>
      </x:c>
      <x:c r="C230" s="6">
        <x:v>3.80624559666667</x:v>
      </x:c>
      <x:c r="D230" s="14" t="s">
        <x:v>77</x:v>
      </x:c>
      <x:c r="E230" s="15">
        <x:v>43194.5201256944</x:v>
      </x:c>
      <x:c r="F230" t="s">
        <x:v>82</x:v>
      </x:c>
      <x:c r="G230" s="6">
        <x:v>142.976822135171</x:v>
      </x:c>
      <x:c r="H230" t="s">
        <x:v>83</x:v>
      </x:c>
      <x:c r="I230" s="6">
        <x:v>31.4260254411397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23.25</x:v>
      </x:c>
      <x:c r="R230" s="8">
        <x:v>170889.043800313</x:v>
      </x:c>
      <x:c r="S230" s="12">
        <x:v>353480.842957554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659547</x:v>
      </x:c>
      <x:c r="B231" s="1">
        <x:v>43209.6347864236</x:v>
      </x:c>
      <x:c r="C231" s="6">
        <x:v>3.82289654166667</x:v>
      </x:c>
      <x:c r="D231" s="14" t="s">
        <x:v>77</x:v>
      </x:c>
      <x:c r="E231" s="15">
        <x:v>43194.5201256944</x:v>
      </x:c>
      <x:c r="F231" t="s">
        <x:v>82</x:v>
      </x:c>
      <x:c r="G231" s="6">
        <x:v>142.987519576051</x:v>
      </x:c>
      <x:c r="H231" t="s">
        <x:v>83</x:v>
      </x:c>
      <x:c r="I231" s="6">
        <x:v>31.4263261806736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23.249</x:v>
      </x:c>
      <x:c r="R231" s="8">
        <x:v>170900.645659099</x:v>
      </x:c>
      <x:c r="S231" s="12">
        <x:v>353480.755393677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659556</x:v>
      </x:c>
      <x:c r="B232" s="1">
        <x:v>43209.6347980324</x:v>
      </x:c>
      <x:c r="C232" s="6">
        <x:v>3.83961414166667</x:v>
      </x:c>
      <x:c r="D232" s="14" t="s">
        <x:v>77</x:v>
      </x:c>
      <x:c r="E232" s="15">
        <x:v>43194.5201256944</x:v>
      </x:c>
      <x:c r="F232" t="s">
        <x:v>82</x:v>
      </x:c>
      <x:c r="G232" s="6">
        <x:v>142.974343654594</x:v>
      </x:c>
      <x:c r="H232" t="s">
        <x:v>83</x:v>
      </x:c>
      <x:c r="I232" s="6">
        <x:v>31.4265667723212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23.25</x:v>
      </x:c>
      <x:c r="R232" s="8">
        <x:v>170904.551945519</x:v>
      </x:c>
      <x:c r="S232" s="12">
        <x:v>353464.821291529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659565</x:v>
      </x:c>
      <x:c r="B233" s="1">
        <x:v>43209.6348091435</x:v>
      </x:c>
      <x:c r="C233" s="6">
        <x:v>3.85561504</x:v>
      </x:c>
      <x:c r="D233" s="14" t="s">
        <x:v>77</x:v>
      </x:c>
      <x:c r="E233" s="15">
        <x:v>43194.5201256944</x:v>
      </x:c>
      <x:c r="F233" t="s">
        <x:v>82</x:v>
      </x:c>
      <x:c r="G233" s="6">
        <x:v>143.006330206152</x:v>
      </x:c>
      <x:c r="H233" t="s">
        <x:v>83</x:v>
      </x:c>
      <x:c r="I233" s="6">
        <x:v>31.4169431199052</x:v>
      </x:c>
      <x:c r="J233" t="s">
        <x:v>78</x:v>
      </x:c>
      <x:c r="K233" s="6">
        <x:v>998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23.251</x:v>
      </x:c>
      <x:c r="R233" s="8">
        <x:v>170904.717745718</x:v>
      </x:c>
      <x:c r="S233" s="12">
        <x:v>353463.672448139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659571</x:v>
      </x:c>
      <x:c r="B234" s="1">
        <x:v>43209.6348208681</x:v>
      </x:c>
      <x:c r="C234" s="6">
        <x:v>3.87253266</x:v>
      </x:c>
      <x:c r="D234" s="14" t="s">
        <x:v>77</x:v>
      </x:c>
      <x:c r="E234" s="15">
        <x:v>43194.5201256944</x:v>
      </x:c>
      <x:c r="F234" t="s">
        <x:v>82</x:v>
      </x:c>
      <x:c r="G234" s="6">
        <x:v>142.939917891574</x:v>
      </x:c>
      <x:c r="H234" t="s">
        <x:v>83</x:v>
      </x:c>
      <x:c r="I234" s="6">
        <x:v>31.4261758109033</x:v>
      </x:c>
      <x:c r="J234" t="s">
        <x:v>78</x:v>
      </x:c>
      <x:c r="K234" s="6">
        <x:v>998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23.253</x:v>
      </x:c>
      <x:c r="R234" s="8">
        <x:v>170898.273183081</x:v>
      </x:c>
      <x:c r="S234" s="12">
        <x:v>353454.997928281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659584</x:v>
      </x:c>
      <x:c r="B235" s="1">
        <x:v>43209.6348324074</x:v>
      </x:c>
      <x:c r="C235" s="6">
        <x:v>3.889133605</x:v>
      </x:c>
      <x:c r="D235" s="14" t="s">
        <x:v>77</x:v>
      </x:c>
      <x:c r="E235" s="15">
        <x:v>43194.5201256944</x:v>
      </x:c>
      <x:c r="F235" t="s">
        <x:v>82</x:v>
      </x:c>
      <x:c r="G235" s="6">
        <x:v>142.935743652725</x:v>
      </x:c>
      <x:c r="H235" t="s">
        <x:v>83</x:v>
      </x:c>
      <x:c r="I235" s="6">
        <x:v>31.4297245392895</x:v>
      </x:c>
      <x:c r="J235" t="s">
        <x:v>78</x:v>
      </x:c>
      <x:c r="K235" s="6">
        <x:v>998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23.252</x:v>
      </x:c>
      <x:c r="R235" s="8">
        <x:v>170917.679150566</x:v>
      </x:c>
      <x:c r="S235" s="12">
        <x:v>353468.361661499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659596</x:v>
      </x:c>
      <x:c r="B236" s="1">
        <x:v>43209.6348438657</x:v>
      </x:c>
      <x:c r="C236" s="6">
        <x:v>3.90563448166667</x:v>
      </x:c>
      <x:c r="D236" s="14" t="s">
        <x:v>77</x:v>
      </x:c>
      <x:c r="E236" s="15">
        <x:v>43194.5201256944</x:v>
      </x:c>
      <x:c r="F236" t="s">
        <x:v>82</x:v>
      </x:c>
      <x:c r="G236" s="6">
        <x:v>142.940699684588</x:v>
      </x:c>
      <x:c r="H236" t="s">
        <x:v>83</x:v>
      </x:c>
      <x:c r="I236" s="6">
        <x:v>31.4286418759939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23.252</x:v>
      </x:c>
      <x:c r="R236" s="8">
        <x:v>170921.889523348</x:v>
      </x:c>
      <x:c r="S236" s="12">
        <x:v>353468.270125493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659605</x:v>
      </x:c>
      <x:c r="B237" s="1">
        <x:v>43209.6348554051</x:v>
      </x:c>
      <x:c r="C237" s="6">
        <x:v>3.922218745</x:v>
      </x:c>
      <x:c r="D237" s="14" t="s">
        <x:v>77</x:v>
      </x:c>
      <x:c r="E237" s="15">
        <x:v>43194.5201256944</x:v>
      </x:c>
      <x:c r="F237" t="s">
        <x:v>82</x:v>
      </x:c>
      <x:c r="G237" s="6">
        <x:v>142.958226780637</x:v>
      </x:c>
      <x:c r="H237" t="s">
        <x:v>83</x:v>
      </x:c>
      <x:c r="I237" s="6">
        <x:v>31.4221759774791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23.253</x:v>
      </x:c>
      <x:c r="R237" s="8">
        <x:v>170921.122562503</x:v>
      </x:c>
      <x:c r="S237" s="12">
        <x:v>353468.860319888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659607</x:v>
      </x:c>
      <x:c r="B238" s="1">
        <x:v>43209.6348669329</x:v>
      </x:c>
      <x:c r="C238" s="6">
        <x:v>3.93883636</x:v>
      </x:c>
      <x:c r="D238" s="14" t="s">
        <x:v>77</x:v>
      </x:c>
      <x:c r="E238" s="15">
        <x:v>43194.5201256944</x:v>
      </x:c>
      <x:c r="F238" t="s">
        <x:v>82</x:v>
      </x:c>
      <x:c r="G238" s="6">
        <x:v>142.923849928442</x:v>
      </x:c>
      <x:c r="H238" t="s">
        <x:v>83</x:v>
      </x:c>
      <x:c r="I238" s="6">
        <x:v>31.4191385131803</x:v>
      </x:c>
      <x:c r="J238" t="s">
        <x:v>78</x:v>
      </x:c>
      <x:c r="K238" s="6">
        <x:v>998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23.257</x:v>
      </x:c>
      <x:c r="R238" s="8">
        <x:v>170943.352514223</x:v>
      </x:c>
      <x:c r="S238" s="12">
        <x:v>353462.51631944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659618</x:v>
      </x:c>
      <x:c r="B239" s="1">
        <x:v>43209.6348788194</x:v>
      </x:c>
      <x:c r="C239" s="6">
        <x:v>3.95598730666667</x:v>
      </x:c>
      <x:c r="D239" s="14" t="s">
        <x:v>77</x:v>
      </x:c>
      <x:c r="E239" s="15">
        <x:v>43194.5201256944</x:v>
      </x:c>
      <x:c r="F239" t="s">
        <x:v>82</x:v>
      </x:c>
      <x:c r="G239" s="6">
        <x:v>142.894582047644</x:v>
      </x:c>
      <x:c r="H239" t="s">
        <x:v>83</x:v>
      </x:c>
      <x:c r="I239" s="6">
        <x:v>31.4228977515786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23.258</x:v>
      </x:c>
      <x:c r="R239" s="8">
        <x:v>170947.439779254</x:v>
      </x:c>
      <x:c r="S239" s="12">
        <x:v>353455.606628367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659632</x:v>
      </x:c>
      <x:c r="B240" s="1">
        <x:v>43209.6348912037</x:v>
      </x:c>
      <x:c r="C240" s="6">
        <x:v>3.97382164</x:v>
      </x:c>
      <x:c r="D240" s="14" t="s">
        <x:v>77</x:v>
      </x:c>
      <x:c r="E240" s="15">
        <x:v>43194.5201256944</x:v>
      </x:c>
      <x:c r="F240" t="s">
        <x:v>82</x:v>
      </x:c>
      <x:c r="G240" s="6">
        <x:v>142.908161485711</x:v>
      </x:c>
      <x:c r="H240" t="s">
        <x:v>83</x:v>
      </x:c>
      <x:c r="I240" s="6">
        <x:v>31.4225669384309</x:v>
      </x:c>
      <x:c r="J240" t="s">
        <x:v>78</x:v>
      </x:c>
      <x:c r="K240" s="6">
        <x:v>998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23.257</x:v>
      </x:c>
      <x:c r="R240" s="8">
        <x:v>170949.43175559</x:v>
      </x:c>
      <x:c r="S240" s="12">
        <x:v>353470.959204395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659639</x:v>
      </x:c>
      <x:c r="B241" s="1">
        <x:v>43209.6349019329</x:v>
      </x:c>
      <x:c r="C241" s="6">
        <x:v>3.98922249</x:v>
      </x:c>
      <x:c r="D241" s="14" t="s">
        <x:v>77</x:v>
      </x:c>
      <x:c r="E241" s="15">
        <x:v>43194.5201256944</x:v>
      </x:c>
      <x:c r="F241" t="s">
        <x:v>82</x:v>
      </x:c>
      <x:c r="G241" s="6">
        <x:v>142.947796169024</x:v>
      </x:c>
      <x:c r="H241" t="s">
        <x:v>83</x:v>
      </x:c>
      <x:c r="I241" s="6">
        <x:v>31.4139056603472</x:v>
      </x:c>
      <x:c r="J241" t="s">
        <x:v>78</x:v>
      </x:c>
      <x:c r="K241" s="6">
        <x:v>998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23.257</x:v>
      </x:c>
      <x:c r="R241" s="8">
        <x:v>170960.843268022</x:v>
      </x:c>
      <x:c r="S241" s="12">
        <x:v>353473.576725969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659647</x:v>
      </x:c>
      <x:c r="B242" s="1">
        <x:v>43209.6349133102</x:v>
      </x:c>
      <x:c r="C242" s="6">
        <x:v>4.00562340333333</x:v>
      </x:c>
      <x:c r="D242" s="14" t="s">
        <x:v>77</x:v>
      </x:c>
      <x:c r="E242" s="15">
        <x:v>43194.5201256944</x:v>
      </x:c>
      <x:c r="F242" t="s">
        <x:v>82</x:v>
      </x:c>
      <x:c r="G242" s="6">
        <x:v>142.94380506823</x:v>
      </x:c>
      <x:c r="H242" t="s">
        <x:v>83</x:v>
      </x:c>
      <x:c r="I242" s="6">
        <x:v>31.4147778019192</x:v>
      </x:c>
      <x:c r="J242" t="s">
        <x:v>78</x:v>
      </x:c>
      <x:c r="K242" s="6">
        <x:v>998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23.257</x:v>
      </x:c>
      <x:c r="R242" s="8">
        <x:v>170947.598657214</x:v>
      </x:c>
      <x:c r="S242" s="12">
        <x:v>353463.609748743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659658</x:v>
      </x:c>
      <x:c r="B243" s="1">
        <x:v>43209.6349248032</x:v>
      </x:c>
      <x:c r="C243" s="6">
        <x:v>4.022190985</x:v>
      </x:c>
      <x:c r="D243" s="14" t="s">
        <x:v>77</x:v>
      </x:c>
      <x:c r="E243" s="15">
        <x:v>43194.5201256944</x:v>
      </x:c>
      <x:c r="F243" t="s">
        <x:v>82</x:v>
      </x:c>
      <x:c r="G243" s="6">
        <x:v>142.945125405518</x:v>
      </x:c>
      <x:c r="H243" t="s">
        <x:v>83</x:v>
      </x:c>
      <x:c r="I243" s="6">
        <x:v>31.4092141440628</x:v>
      </x:c>
      <x:c r="J243" t="s">
        <x:v>78</x:v>
      </x:c>
      <x:c r="K243" s="6">
        <x:v>998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23.259</x:v>
      </x:c>
      <x:c r="R243" s="8">
        <x:v>170962.714321321</x:v>
      </x:c>
      <x:c r="S243" s="12">
        <x:v>353465.35961565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659664</x:v>
      </x:c>
      <x:c r="B244" s="1">
        <x:v>43209.6349363773</x:v>
      </x:c>
      <x:c r="C244" s="6">
        <x:v>4.03884189333333</x:v>
      </x:c>
      <x:c r="D244" s="14" t="s">
        <x:v>77</x:v>
      </x:c>
      <x:c r="E244" s="15">
        <x:v>43194.5201256944</x:v>
      </x:c>
      <x:c r="F244" t="s">
        <x:v>82</x:v>
      </x:c>
      <x:c r="G244" s="6">
        <x:v>142.832387778427</x:v>
      </x:c>
      <x:c r="H244" t="s">
        <x:v>83</x:v>
      </x:c>
      <x:c r="I244" s="6">
        <x:v>31.4364911928092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23.258</x:v>
      </x:c>
      <x:c r="R244" s="8">
        <x:v>170969.783450717</x:v>
      </x:c>
      <x:c r="S244" s="12">
        <x:v>353470.401608084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659678</x:v>
      </x:c>
      <x:c r="B245" s="1">
        <x:v>43209.6349484606</x:v>
      </x:c>
      <x:c r="C245" s="6">
        <x:v>4.05625955166667</x:v>
      </x:c>
      <x:c r="D245" s="14" t="s">
        <x:v>77</x:v>
      </x:c>
      <x:c r="E245" s="15">
        <x:v>43194.5201256944</x:v>
      </x:c>
      <x:c r="F245" t="s">
        <x:v>82</x:v>
      </x:c>
      <x:c r="G245" s="6">
        <x:v>142.810017521125</x:v>
      </x:c>
      <x:c r="H245" t="s">
        <x:v>83</x:v>
      </x:c>
      <x:c r="I245" s="6">
        <x:v>31.4308372769301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23.262</x:v>
      </x:c>
      <x:c r="R245" s="8">
        <x:v>170980.0277792</x:v>
      </x:c>
      <x:c r="S245" s="12">
        <x:v>353473.473120603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659682</x:v>
      </x:c>
      <x:c r="B246" s="1">
        <x:v>43209.634959919</x:v>
      </x:c>
      <x:c r="C246" s="6">
        <x:v>4.07271048833333</x:v>
      </x:c>
      <x:c r="D246" s="14" t="s">
        <x:v>77</x:v>
      </x:c>
      <x:c r="E246" s="15">
        <x:v>43194.5201256944</x:v>
      </x:c>
      <x:c r="F246" t="s">
        <x:v>82</x:v>
      </x:c>
      <x:c r="G246" s="6">
        <x:v>142.823268874975</x:v>
      </x:c>
      <x:c r="H246" t="s">
        <x:v>83</x:v>
      </x:c>
      <x:c r="I246" s="6">
        <x:v>31.4253036663663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23.263</x:v>
      </x:c>
      <x:c r="R246" s="8">
        <x:v>170985.377158922</x:v>
      </x:c>
      <x:c r="S246" s="12">
        <x:v>353463.993010434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659688</x:v>
      </x:c>
      <x:c r="B247" s="1">
        <x:v>43209.6349714931</x:v>
      </x:c>
      <x:c r="C247" s="6">
        <x:v>4.08937809</x:v>
      </x:c>
      <x:c r="D247" s="14" t="s">
        <x:v>77</x:v>
      </x:c>
      <x:c r="E247" s="15">
        <x:v>43194.5201256944</x:v>
      </x:c>
      <x:c r="F247" t="s">
        <x:v>82</x:v>
      </x:c>
      <x:c r="G247" s="6">
        <x:v>142.840554504259</x:v>
      </x:c>
      <x:c r="H247" t="s">
        <x:v>83</x:v>
      </x:c>
      <x:c r="I247" s="6">
        <x:v>31.4241608566267</x:v>
      </x:c>
      <x:c r="J247" t="s">
        <x:v>78</x:v>
      </x:c>
      <x:c r="K247" s="6">
        <x:v>998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23.262</x:v>
      </x:c>
      <x:c r="R247" s="8">
        <x:v>170993.223933986</x:v>
      </x:c>
      <x:c r="S247" s="12">
        <x:v>353455.729401553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659698</x:v>
      </x:c>
      <x:c r="B248" s="1">
        <x:v>43209.6349831829</x:v>
      </x:c>
      <x:c r="C248" s="6">
        <x:v>4.10621232666667</x:v>
      </x:c>
      <x:c r="D248" s="14" t="s">
        <x:v>77</x:v>
      </x:c>
      <x:c r="E248" s="15">
        <x:v>43194.5201256944</x:v>
      </x:c>
      <x:c r="F248" t="s">
        <x:v>82</x:v>
      </x:c>
      <x:c r="G248" s="6">
        <x:v>142.846145973671</x:v>
      </x:c>
      <x:c r="H248" t="s">
        <x:v>83</x:v>
      </x:c>
      <x:c r="I248" s="6">
        <x:v>31.4176648928783</x:v>
      </x:c>
      <x:c r="J248" t="s">
        <x:v>78</x:v>
      </x:c>
      <x:c r="K248" s="6">
        <x:v>998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23.264</x:v>
      </x:c>
      <x:c r="R248" s="8">
        <x:v>170996.994203006</x:v>
      </x:c>
      <x:c r="S248" s="12">
        <x:v>353452.616942163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659708</x:v>
      </x:c>
      <x:c r="B249" s="1">
        <x:v>43209.6349947569</x:v>
      </x:c>
      <x:c r="C249" s="6">
        <x:v>4.122896645</x:v>
      </x:c>
      <x:c r="D249" s="14" t="s">
        <x:v>77</x:v>
      </x:c>
      <x:c r="E249" s="15">
        <x:v>43194.5201256944</x:v>
      </x:c>
      <x:c r="F249" t="s">
        <x:v>82</x:v>
      </x:c>
      <x:c r="G249" s="6">
        <x:v>142.823543964163</x:v>
      </x:c>
      <x:c r="H249" t="s">
        <x:v>83</x:v>
      </x:c>
      <x:c r="I249" s="6">
        <x:v>31.4252435184753</x:v>
      </x:c>
      <x:c r="J249" t="s">
        <x:v>78</x:v>
      </x:c>
      <x:c r="K249" s="6">
        <x:v>998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23.263</x:v>
      </x:c>
      <x:c r="R249" s="8">
        <x:v>171003.541698281</x:v>
      </x:c>
      <x:c r="S249" s="12">
        <x:v>353462.348197887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659717</x:v>
      </x:c>
      <x:c r="B250" s="1">
        <x:v>43209.635006169</x:v>
      </x:c>
      <x:c r="C250" s="6">
        <x:v>4.13934755666667</x:v>
      </x:c>
      <x:c r="D250" s="14" t="s">
        <x:v>77</x:v>
      </x:c>
      <x:c r="E250" s="15">
        <x:v>43194.5201256944</x:v>
      </x:c>
      <x:c r="F250" t="s">
        <x:v>82</x:v>
      </x:c>
      <x:c r="G250" s="6">
        <x:v>142.761160276127</x:v>
      </x:c>
      <x:c r="H250" t="s">
        <x:v>83</x:v>
      </x:c>
      <x:c r="I250" s="6">
        <x:v>31.4283411362521</x:v>
      </x:c>
      <x:c r="J250" t="s">
        <x:v>78</x:v>
      </x:c>
      <x:c r="K250" s="6">
        <x:v>998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23.267</x:v>
      </x:c>
      <x:c r="R250" s="8">
        <x:v>171013.765241167</x:v>
      </x:c>
      <x:c r="S250" s="12">
        <x:v>353466.719282955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659726</x:v>
      </x:c>
      <x:c r="B251" s="1">
        <x:v>43209.6350177893</x:v>
      </x:c>
      <x:c r="C251" s="6">
        <x:v>4.15609847666667</x:v>
      </x:c>
      <x:c r="D251" s="14" t="s">
        <x:v>77</x:v>
      </x:c>
      <x:c r="E251" s="15">
        <x:v>43194.5201256944</x:v>
      </x:c>
      <x:c r="F251" t="s">
        <x:v>82</x:v>
      </x:c>
      <x:c r="G251" s="6">
        <x:v>142.78219744323</x:v>
      </x:c>
      <x:c r="H251" t="s">
        <x:v>83</x:v>
      </x:c>
      <x:c r="I251" s="6">
        <x:v>31.4237398215587</x:v>
      </x:c>
      <x:c r="J251" t="s">
        <x:v>78</x:v>
      </x:c>
      <x:c r="K251" s="6">
        <x:v>998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23.267</x:v>
      </x:c>
      <x:c r="R251" s="8">
        <x:v>171009.589087131</x:v>
      </x:c>
      <x:c r="S251" s="12">
        <x:v>353456.294257707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659733</x:v>
      </x:c>
      <x:c r="B252" s="1">
        <x:v>43209.6350292477</x:v>
      </x:c>
      <x:c r="C252" s="6">
        <x:v>4.17258270666667</x:v>
      </x:c>
      <x:c r="D252" s="14" t="s">
        <x:v>77</x:v>
      </x:c>
      <x:c r="E252" s="15">
        <x:v>43194.5201256944</x:v>
      </x:c>
      <x:c r="F252" t="s">
        <x:v>82</x:v>
      </x:c>
      <x:c r="G252" s="6">
        <x:v>142.815610799386</x:v>
      </x:c>
      <x:c r="H252" t="s">
        <x:v>83</x:v>
      </x:c>
      <x:c r="I252" s="6">
        <x:v>31.4164318641438</x:v>
      </x:c>
      <x:c r="J252" t="s">
        <x:v>78</x:v>
      </x:c>
      <x:c r="K252" s="6">
        <x:v>998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23.267</x:v>
      </x:c>
      <x:c r="R252" s="8">
        <x:v>171022.852870178</x:v>
      </x:c>
      <x:c r="S252" s="12">
        <x:v>353465.682415825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659742</x:v>
      </x:c>
      <x:c r="B253" s="1">
        <x:v>43209.635040544</x:v>
      </x:c>
      <x:c r="C253" s="6">
        <x:v>4.188866985</x:v>
      </x:c>
      <x:c r="D253" s="14" t="s">
        <x:v>77</x:v>
      </x:c>
      <x:c r="E253" s="15">
        <x:v>43194.5201256944</x:v>
      </x:c>
      <x:c r="F253" t="s">
        <x:v>82</x:v>
      </x:c>
      <x:c r="G253" s="6">
        <x:v>142.684924424052</x:v>
      </x:c>
      <x:c r="H253" t="s">
        <x:v>83</x:v>
      </x:c>
      <x:c r="I253" s="6">
        <x:v>31.434476232334</x:v>
      </x:c>
      <x:c r="J253" t="s">
        <x:v>78</x:v>
      </x:c>
      <x:c r="K253" s="6">
        <x:v>998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23.271</x:v>
      </x:c>
      <x:c r="R253" s="8">
        <x:v>171017.37318821</x:v>
      </x:c>
      <x:c r="S253" s="12">
        <x:v>353453.848260758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659754</x:v>
      </x:c>
      <x:c r="B254" s="1">
        <x:v>43209.635052662</x:v>
      </x:c>
      <x:c r="C254" s="6">
        <x:v>4.20628459833333</x:v>
      </x:c>
      <x:c r="D254" s="14" t="s">
        <x:v>77</x:v>
      </x:c>
      <x:c r="E254" s="15">
        <x:v>43194.5201256944</x:v>
      </x:c>
      <x:c r="F254" t="s">
        <x:v>82</x:v>
      </x:c>
      <x:c r="G254" s="6">
        <x:v>142.688893925807</x:v>
      </x:c>
      <x:c r="H254" t="s">
        <x:v>83</x:v>
      </x:c>
      <x:c r="I254" s="6">
        <x:v>31.441513562253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23.268</x:v>
      </x:c>
      <x:c r="R254" s="8">
        <x:v>171039.970293495</x:v>
      </x:c>
      <x:c r="S254" s="12">
        <x:v>353471.404060278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659767</x:v>
      </x:c>
      <x:c r="B255" s="1">
        <x:v>43209.6350637384</x:v>
      </x:c>
      <x:c r="C255" s="6">
        <x:v>4.22223550833333</x:v>
      </x:c>
      <x:c r="D255" s="14" t="s">
        <x:v>77</x:v>
      </x:c>
      <x:c r="E255" s="15">
        <x:v>43194.5201256944</x:v>
      </x:c>
      <x:c r="F255" t="s">
        <x:v>82</x:v>
      </x:c>
      <x:c r="G255" s="6">
        <x:v>142.706051234681</x:v>
      </x:c>
      <x:c r="H255" t="s">
        <x:v>83</x:v>
      </x:c>
      <x:c r="I255" s="6">
        <x:v>31.4245818917489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23.273</x:v>
      </x:c>
      <x:c r="R255" s="8">
        <x:v>171041.089634309</x:v>
      </x:c>
      <x:c r="S255" s="12">
        <x:v>353461.301154412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659769</x:v>
      </x:c>
      <x:c r="B256" s="1">
        <x:v>43209.6350757292</x:v>
      </x:c>
      <x:c r="C256" s="6">
        <x:v>4.23951977</x:v>
      </x:c>
      <x:c r="D256" s="14" t="s">
        <x:v>77</x:v>
      </x:c>
      <x:c r="E256" s="15">
        <x:v>43194.5201256944</x:v>
      </x:c>
      <x:c r="F256" t="s">
        <x:v>82</x:v>
      </x:c>
      <x:c r="G256" s="6">
        <x:v>142.746592602015</x:v>
      </x:c>
      <x:c r="H256" t="s">
        <x:v>83</x:v>
      </x:c>
      <x:c r="I256" s="6">
        <x:v>31.4236195258341</x:v>
      </x:c>
      <x:c r="J256" t="s">
        <x:v>78</x:v>
      </x:c>
      <x:c r="K256" s="6">
        <x:v>998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23.27</x:v>
      </x:c>
      <x:c r="R256" s="8">
        <x:v>171041.145342824</x:v>
      </x:c>
      <x:c r="S256" s="12">
        <x:v>353464.591226474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659779</x:v>
      </x:c>
      <x:c r="B257" s="1">
        <x:v>43209.6350873032</x:v>
      </x:c>
      <x:c r="C257" s="6">
        <x:v>4.25618738333333</x:v>
      </x:c>
      <x:c r="D257" s="14" t="s">
        <x:v>77</x:v>
      </x:c>
      <x:c r="E257" s="15">
        <x:v>43194.5201256944</x:v>
      </x:c>
      <x:c r="F257" t="s">
        <x:v>82</x:v>
      </x:c>
      <x:c r="G257" s="6">
        <x:v>142.774223774018</x:v>
      </x:c>
      <x:c r="H257" t="s">
        <x:v>83</x:v>
      </x:c>
      <x:c r="I257" s="6">
        <x:v>31.4175746712481</x:v>
      </x:c>
      <x:c r="J257" t="s">
        <x:v>78</x:v>
      </x:c>
      <x:c r="K257" s="6">
        <x:v>998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23.27</x:v>
      </x:c>
      <x:c r="R257" s="8">
        <x:v>171050.690642426</x:v>
      </x:c>
      <x:c r="S257" s="12">
        <x:v>353472.834756398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659792</x:v>
      </x:c>
      <x:c r="B258" s="1">
        <x:v>43209.6350984144</x:v>
      </x:c>
      <x:c r="C258" s="6">
        <x:v>4.27217163333333</x:v>
      </x:c>
      <x:c r="D258" s="14" t="s">
        <x:v>77</x:v>
      </x:c>
      <x:c r="E258" s="15">
        <x:v>43194.5201256944</x:v>
      </x:c>
      <x:c r="F258" t="s">
        <x:v>82</x:v>
      </x:c>
      <x:c r="G258" s="6">
        <x:v>142.739447622751</x:v>
      </x:c>
      <x:c r="H258" t="s">
        <x:v>83</x:v>
      </x:c>
      <x:c r="I258" s="6">
        <x:v>31.4172739324981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23.273</x:v>
      </x:c>
      <x:c r="R258" s="8">
        <x:v>171052.399958936</x:v>
      </x:c>
      <x:c r="S258" s="12">
        <x:v>353456.660377224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659797</x:v>
      </x:c>
      <x:c r="B259" s="1">
        <x:v>43209.6351104514</x:v>
      </x:c>
      <x:c r="C259" s="6">
        <x:v>4.2895226</x:v>
      </x:c>
      <x:c r="D259" s="14" t="s">
        <x:v>77</x:v>
      </x:c>
      <x:c r="E259" s="15">
        <x:v>43194.5201256944</x:v>
      </x:c>
      <x:c r="F259" t="s">
        <x:v>82</x:v>
      </x:c>
      <x:c r="G259" s="6">
        <x:v>142.646735907301</x:v>
      </x:c>
      <x:c r="H259" t="s">
        <x:v>83</x:v>
      </x:c>
      <x:c r="I259" s="6">
        <x:v>31.4349273427824</x:v>
      </x:c>
      <x:c r="J259" t="s">
        <x:v>78</x:v>
      </x:c>
      <x:c r="K259" s="6">
        <x:v>998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23.274</x:v>
      </x:c>
      <x:c r="R259" s="8">
        <x:v>171058.682485798</x:v>
      </x:c>
      <x:c r="S259" s="12">
        <x:v>353458.292041413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659805</x:v>
      </x:c>
      <x:c r="B260" s="1">
        <x:v>43209.6351216435</x:v>
      </x:c>
      <x:c r="C260" s="6">
        <x:v>4.30565683666667</x:v>
      </x:c>
      <x:c r="D260" s="14" t="s">
        <x:v>77</x:v>
      </x:c>
      <x:c r="E260" s="15">
        <x:v>43194.5201256944</x:v>
      </x:c>
      <x:c r="F260" t="s">
        <x:v>82</x:v>
      </x:c>
      <x:c r="G260" s="6">
        <x:v>142.662588367055</x:v>
      </x:c>
      <x:c r="H260" t="s">
        <x:v>83</x:v>
      </x:c>
      <x:c r="I260" s="6">
        <x:v>31.4288223198519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23.275</x:v>
      </x:c>
      <x:c r="R260" s="8">
        <x:v>171061.022453291</x:v>
      </x:c>
      <x:c r="S260" s="12">
        <x:v>353444.822222562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659815</x:v>
      </x:c>
      <x:c r="B261" s="1">
        <x:v>43209.6351335648</x:v>
      </x:c>
      <x:c r="C261" s="6">
        <x:v>4.32277442</x:v>
      </x:c>
      <x:c r="D261" s="14" t="s">
        <x:v>77</x:v>
      </x:c>
      <x:c r="E261" s="15">
        <x:v>43194.5201256944</x:v>
      </x:c>
      <x:c r="F261" t="s">
        <x:v>82</x:v>
      </x:c>
      <x:c r="G261" s="6">
        <x:v>142.684524419008</x:v>
      </x:c>
      <x:c r="H261" t="s">
        <x:v>83</x:v>
      </x:c>
      <x:c r="I261" s="6">
        <x:v>31.4266569941929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23.274</x:v>
      </x:c>
      <x:c r="R261" s="8">
        <x:v>171066.091869616</x:v>
      </x:c>
      <x:c r="S261" s="12">
        <x:v>353444.642252537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659827</x:v>
      </x:c>
      <x:c r="B262" s="1">
        <x:v>43209.6351452199</x:v>
      </x:c>
      <x:c r="C262" s="6">
        <x:v>4.33954204333333</x:v>
      </x:c>
      <x:c r="D262" s="14" t="s">
        <x:v>77</x:v>
      </x:c>
      <x:c r="E262" s="15">
        <x:v>43194.5201256944</x:v>
      </x:c>
      <x:c r="F262" t="s">
        <x:v>82</x:v>
      </x:c>
      <x:c r="G262" s="6">
        <x:v>142.696527821993</x:v>
      </x:c>
      <x:c r="H262" t="s">
        <x:v>83</x:v>
      </x:c>
      <x:c r="I262" s="6">
        <x:v>31.4213940557138</x:v>
      </x:c>
      <x:c r="J262" t="s">
        <x:v>78</x:v>
      </x:c>
      <x:c r="K262" s="6">
        <x:v>998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23.275</x:v>
      </x:c>
      <x:c r="R262" s="8">
        <x:v>171090.779695064</x:v>
      </x:c>
      <x:c r="S262" s="12">
        <x:v>353461.071377811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659834</x:v>
      </x:c>
      <x:c r="B263" s="1">
        <x:v>43209.6351564005</x:v>
      </x:c>
      <x:c r="C263" s="6">
        <x:v>4.35565960833333</x:v>
      </x:c>
      <x:c r="D263" s="14" t="s">
        <x:v>77</x:v>
      </x:c>
      <x:c r="E263" s="15">
        <x:v>43194.5201256944</x:v>
      </x:c>
      <x:c r="F263" t="s">
        <x:v>82</x:v>
      </x:c>
      <x:c r="G263" s="6">
        <x:v>142.716452611133</x:v>
      </x:c>
      <x:c r="H263" t="s">
        <x:v>83</x:v>
      </x:c>
      <x:c r="I263" s="6">
        <x:v>31.4170333415186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23.275</x:v>
      </x:c>
      <x:c r="R263" s="8">
        <x:v>171090.704806977</x:v>
      </x:c>
      <x:c r="S263" s="12">
        <x:v>353448.833681714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659848</x:v>
      </x:c>
      <x:c r="B264" s="1">
        <x:v>43209.6351681366</x:v>
      </x:c>
      <x:c r="C264" s="6">
        <x:v>4.37259388833333</x:v>
      </x:c>
      <x:c r="D264" s="14" t="s">
        <x:v>77</x:v>
      </x:c>
      <x:c r="E264" s="15">
        <x:v>43194.5201256944</x:v>
      </x:c>
      <x:c r="F264" t="s">
        <x:v>82</x:v>
      </x:c>
      <x:c r="G264" s="6">
        <x:v>142.539164940135</x:v>
      </x:c>
      <x:c r="H264" t="s">
        <x:v>83</x:v>
      </x:c>
      <x:c r="I264" s="6">
        <x:v>31.4453028998673</x:v>
      </x:c>
      <x:c r="J264" t="s">
        <x:v>78</x:v>
      </x:c>
      <x:c r="K264" s="6">
        <x:v>998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23.279</x:v>
      </x:c>
      <x:c r="R264" s="8">
        <x:v>171092.72497695</x:v>
      </x:c>
      <x:c r="S264" s="12">
        <x:v>353466.839861939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659857</x:v>
      </x:c>
      <x:c r="B265" s="1">
        <x:v>43209.6351799769</x:v>
      </x:c>
      <x:c r="C265" s="6">
        <x:v>4.38964486</x:v>
      </x:c>
      <x:c r="D265" s="14" t="s">
        <x:v>77</x:v>
      </x:c>
      <x:c r="E265" s="15">
        <x:v>43194.5201256944</x:v>
      </x:c>
      <x:c r="F265" t="s">
        <x:v>82</x:v>
      </x:c>
      <x:c r="G265" s="6">
        <x:v>142.596576178773</x:v>
      </x:c>
      <x:c r="H265" t="s">
        <x:v>83</x:v>
      </x:c>
      <x:c r="I265" s="6">
        <x:v>31.4327319391678</x:v>
      </x:c>
      <x:c r="J265" t="s">
        <x:v>78</x:v>
      </x:c>
      <x:c r="K265" s="6">
        <x:v>998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23.279</x:v>
      </x:c>
      <x:c r="R265" s="8">
        <x:v>171102.834748192</x:v>
      </x:c>
      <x:c r="S265" s="12">
        <x:v>353447.753721116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659864</x:v>
      </x:c>
      <x:c r="B266" s="1">
        <x:v>43209.6351912037</x:v>
      </x:c>
      <x:c r="C266" s="6">
        <x:v>4.40579574333333</x:v>
      </x:c>
      <x:c r="D266" s="14" t="s">
        <x:v>77</x:v>
      </x:c>
      <x:c r="E266" s="15">
        <x:v>43194.5201256944</x:v>
      </x:c>
      <x:c r="F266" t="s">
        <x:v>82</x:v>
      </x:c>
      <x:c r="G266" s="6">
        <x:v>142.600559440712</x:v>
      </x:c>
      <x:c r="H266" t="s">
        <x:v>83</x:v>
      </x:c>
      <x:c r="I266" s="6">
        <x:v>31.4318597929255</x:v>
      </x:c>
      <x:c r="J266" t="s">
        <x:v>78</x:v>
      </x:c>
      <x:c r="K266" s="6">
        <x:v>998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23.279</x:v>
      </x:c>
      <x:c r="R266" s="8">
        <x:v>171096.135505149</x:v>
      </x:c>
      <x:c r="S266" s="12">
        <x:v>353437.007054412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659869</x:v>
      </x:c>
      <x:c r="B267" s="1">
        <x:v>43209.6352030903</x:v>
      </x:c>
      <x:c r="C267" s="6">
        <x:v>4.42289673666667</x:v>
      </x:c>
      <x:c r="D267" s="14" t="s">
        <x:v>77</x:v>
      </x:c>
      <x:c r="E267" s="15">
        <x:v>43194.5201256944</x:v>
      </x:c>
      <x:c r="F267" t="s">
        <x:v>82</x:v>
      </x:c>
      <x:c r="G267" s="6">
        <x:v>142.584626537578</x:v>
      </x:c>
      <x:c r="H267" t="s">
        <x:v>83</x:v>
      </x:c>
      <x:c r="I267" s="6">
        <x:v>31.4353483792565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23.279</x:v>
      </x:c>
      <x:c r="R267" s="8">
        <x:v>171116.071033269</x:v>
      </x:c>
      <x:c r="S267" s="12">
        <x:v>353450.065553957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659882</x:v>
      </x:c>
      <x:c r="B268" s="1">
        <x:v>43209.6352155093</x:v>
      </x:c>
      <x:c r="C268" s="6">
        <x:v>4.44078103666667</x:v>
      </x:c>
      <x:c r="D268" s="14" t="s">
        <x:v>77</x:v>
      </x:c>
      <x:c r="E268" s="15">
        <x:v>43194.5201256944</x:v>
      </x:c>
      <x:c r="F268" t="s">
        <x:v>82</x:v>
      </x:c>
      <x:c r="G268" s="6">
        <x:v>142.608027688707</x:v>
      </x:c>
      <x:c r="H268" t="s">
        <x:v>83</x:v>
      </x:c>
      <x:c r="I268" s="6">
        <x:v>31.4275892870141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23.28</x:v>
      </x:c>
      <x:c r="R268" s="8">
        <x:v>171122.354175091</x:v>
      </x:c>
      <x:c r="S268" s="12">
        <x:v>353455.221584265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659887</x:v>
      </x:c>
      <x:c r="B269" s="1">
        <x:v>43209.6352259259</x:v>
      </x:c>
      <x:c r="C269" s="6">
        <x:v>4.45581519833333</x:v>
      </x:c>
      <x:c r="D269" s="14" t="s">
        <x:v>77</x:v>
      </x:c>
      <x:c r="E269" s="15">
        <x:v>43194.5201256944</x:v>
      </x:c>
      <x:c r="F269" t="s">
        <x:v>82</x:v>
      </x:c>
      <x:c r="G269" s="6">
        <x:v>142.557371182283</x:v>
      </x:c>
      <x:c r="H269" t="s">
        <x:v>83</x:v>
      </x:c>
      <x:c r="I269" s="6">
        <x:v>31.43077712894</x:v>
      </x:c>
      <x:c r="J269" t="s">
        <x:v>78</x:v>
      </x:c>
      <x:c r="K269" s="6">
        <x:v>998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23.283</x:v>
      </x:c>
      <x:c r="R269" s="8">
        <x:v>171114.720691224</x:v>
      </x:c>
      <x:c r="S269" s="12">
        <x:v>353446.170240444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659898</x:v>
      </x:c>
      <x:c r="B270" s="1">
        <x:v>43209.6352376505</x:v>
      </x:c>
      <x:c r="C270" s="6">
        <x:v>4.47269947833333</x:v>
      </x:c>
      <x:c r="D270" s="14" t="s">
        <x:v>77</x:v>
      </x:c>
      <x:c r="E270" s="15">
        <x:v>43194.5201256944</x:v>
      </x:c>
      <x:c r="F270" t="s">
        <x:v>82</x:v>
      </x:c>
      <x:c r="G270" s="6">
        <x:v>142.591012834211</x:v>
      </x:c>
      <x:c r="H270" t="s">
        <x:v>83</x:v>
      </x:c>
      <x:c r="I270" s="6">
        <x:v>31.4234090083269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23.283</x:v>
      </x:c>
      <x:c r="R270" s="8">
        <x:v>171131.419388388</x:v>
      </x:c>
      <x:c r="S270" s="12">
        <x:v>353455.800046506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659905</x:v>
      </x:c>
      <x:c r="B271" s="1">
        <x:v>43209.6352493403</x:v>
      </x:c>
      <x:c r="C271" s="6">
        <x:v>4.48953376</x:v>
      </x:c>
      <x:c r="D271" s="14" t="s">
        <x:v>77</x:v>
      </x:c>
      <x:c r="E271" s="15">
        <x:v>43194.5201256944</x:v>
      </x:c>
      <x:c r="F271" t="s">
        <x:v>82</x:v>
      </x:c>
      <x:c r="G271" s="6">
        <x:v>142.627540009839</x:v>
      </x:c>
      <x:c r="H271" t="s">
        <x:v>83</x:v>
      </x:c>
      <x:c r="I271" s="6">
        <x:v>31.4154093528541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23.283</x:v>
      </x:c>
      <x:c r="R271" s="8">
        <x:v>171137.616722559</x:v>
      </x:c>
      <x:c r="S271" s="12">
        <x:v>353455.629752868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659915</x:v>
      </x:c>
      <x:c r="B272" s="1">
        <x:v>43209.6352610301</x:v>
      </x:c>
      <x:c r="C272" s="6">
        <x:v>4.506351325</x:v>
      </x:c>
      <x:c r="D272" s="14" t="s">
        <x:v>77</x:v>
      </x:c>
      <x:c r="E272" s="15">
        <x:v>43194.5201256944</x:v>
      </x:c>
      <x:c r="F272" t="s">
        <x:v>82</x:v>
      </x:c>
      <x:c r="G272" s="6">
        <x:v>142.589788259614</x:v>
      </x:c>
      <x:c r="H272" t="s">
        <x:v>83</x:v>
      </x:c>
      <x:c r="I272" s="6">
        <x:v>31.4157702391562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23.286</x:v>
      </x:c>
      <x:c r="R272" s="8">
        <x:v>171145.010475204</x:v>
      </x:c>
      <x:c r="S272" s="12">
        <x:v>353461.928681017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659928</x:v>
      </x:c>
      <x:c r="B273" s="1">
        <x:v>43209.6352726042</x:v>
      </x:c>
      <x:c r="C273" s="6">
        <x:v>4.52300228</x:v>
      </x:c>
      <x:c r="D273" s="14" t="s">
        <x:v>77</x:v>
      </x:c>
      <x:c r="E273" s="15">
        <x:v>43194.5201256944</x:v>
      </x:c>
      <x:c r="F273" t="s">
        <x:v>82</x:v>
      </x:c>
      <x:c r="G273" s="6">
        <x:v>142.572011668741</x:v>
      </x:c>
      <x:c r="H273" t="s">
        <x:v>83</x:v>
      </x:c>
      <x:c r="I273" s="6">
        <x:v>31.4302057230889</x:v>
      </x:c>
      <x:c r="J273" t="s">
        <x:v>78</x:v>
      </x:c>
      <x:c r="K273" s="6">
        <x:v>998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23.282</x:v>
      </x:c>
      <x:c r="R273" s="8">
        <x:v>171150.313629499</x:v>
      </x:c>
      <x:c r="S273" s="12">
        <x:v>353462.568306629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659934</x:v>
      </x:c>
      <x:c r="B274" s="1">
        <x:v>43209.6352839468</x:v>
      </x:c>
      <x:c r="C274" s="6">
        <x:v>4.539336525</x:v>
      </x:c>
      <x:c r="D274" s="14" t="s">
        <x:v>77</x:v>
      </x:c>
      <x:c r="E274" s="15">
        <x:v>43194.5201256944</x:v>
      </x:c>
      <x:c r="F274" t="s">
        <x:v>82</x:v>
      </x:c>
      <x:c r="G274" s="6">
        <x:v>142.521726236348</x:v>
      </x:c>
      <x:c r="H274" t="s">
        <x:v>83</x:v>
      </x:c>
      <x:c r="I274" s="6">
        <x:v>31.4359498600252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23.284</x:v>
      </x:c>
      <x:c r="R274" s="8">
        <x:v>171157.557512195</x:v>
      </x:c>
      <x:c r="S274" s="12">
        <x:v>353455.149154165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659944</x:v>
      </x:c>
      <x:c r="B275" s="1">
        <x:v>43209.6352954861</x:v>
      </x:c>
      <x:c r="C275" s="6">
        <x:v>4.55598748</x:v>
      </x:c>
      <x:c r="D275" s="14" t="s">
        <x:v>77</x:v>
      </x:c>
      <x:c r="E275" s="15">
        <x:v>43194.5201256944</x:v>
      </x:c>
      <x:c r="F275" t="s">
        <x:v>82</x:v>
      </x:c>
      <x:c r="G275" s="6">
        <x:v>142.549116249939</x:v>
      </x:c>
      <x:c r="H275" t="s">
        <x:v>83</x:v>
      </x:c>
      <x:c r="I275" s="6">
        <x:v>31.4194091782042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23.288</x:v>
      </x:c>
      <x:c r="R275" s="8">
        <x:v>171164.79970247</x:v>
      </x:c>
      <x:c r="S275" s="12">
        <x:v>353453.938290668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659954</x:v>
      </x:c>
      <x:c r="B276" s="1">
        <x:v>43209.6353071412</x:v>
      </x:c>
      <x:c r="C276" s="6">
        <x:v>4.57275502333333</x:v>
      </x:c>
      <x:c r="D276" s="14" t="s">
        <x:v>77</x:v>
      </x:c>
      <x:c r="E276" s="15">
        <x:v>43194.5201256944</x:v>
      </x:c>
      <x:c r="F276" t="s">
        <x:v>82</x:v>
      </x:c>
      <x:c r="G276" s="6">
        <x:v>142.520017186067</x:v>
      </x:c>
      <x:c r="H276" t="s">
        <x:v>83</x:v>
      </x:c>
      <x:c r="I276" s="6">
        <x:v>31.4257848495313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23.288</x:v>
      </x:c>
      <x:c r="R276" s="8">
        <x:v>171160.050464127</x:v>
      </x:c>
      <x:c r="S276" s="12">
        <x:v>353435.582865926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659964</x:v>
      </x:c>
      <x:c r="B277" s="1">
        <x:v>43209.6353187847</x:v>
      </x:c>
      <x:c r="C277" s="6">
        <x:v>4.58952268166667</x:v>
      </x:c>
      <x:c r="D277" s="14" t="s">
        <x:v>77</x:v>
      </x:c>
      <x:c r="E277" s="15">
        <x:v>43194.5201256944</x:v>
      </x:c>
      <x:c r="F277" t="s">
        <x:v>82</x:v>
      </x:c>
      <x:c r="G277" s="6">
        <x:v>142.483973907554</x:v>
      </x:c>
      <x:c r="H277" t="s">
        <x:v>83</x:v>
      </x:c>
      <x:c r="I277" s="6">
        <x:v>31.4310477949039</x:v>
      </x:c>
      <x:c r="J277" t="s">
        <x:v>78</x:v>
      </x:c>
      <x:c r="K277" s="6">
        <x:v>998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23.289</x:v>
      </x:c>
      <x:c r="R277" s="8">
        <x:v>171166.191132111</x:v>
      </x:c>
      <x:c r="S277" s="12">
        <x:v>353434.855385809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659969</x:v>
      </x:c>
      <x:c r="B278" s="1">
        <x:v>43209.6353303241</x:v>
      </x:c>
      <x:c r="C278" s="6">
        <x:v>4.606156885</x:v>
      </x:c>
      <x:c r="D278" s="14" t="s">
        <x:v>77</x:v>
      </x:c>
      <x:c r="E278" s="15">
        <x:v>43194.5201256944</x:v>
      </x:c>
      <x:c r="F278" t="s">
        <x:v>82</x:v>
      </x:c>
      <x:c r="G278" s="6">
        <x:v>142.504560258522</x:v>
      </x:c>
      <x:c r="H278" t="s">
        <x:v>83</x:v>
      </x:c>
      <x:c r="I278" s="6">
        <x:v>31.4265366983636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23.289</x:v>
      </x:c>
      <x:c r="R278" s="8">
        <x:v>171181.129282455</x:v>
      </x:c>
      <x:c r="S278" s="12">
        <x:v>353446.988952912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659982</x:v>
      </x:c>
      <x:c r="B279" s="1">
        <x:v>43209.6353416319</x:v>
      </x:c>
      <x:c r="C279" s="6">
        <x:v>4.62242448333333</x:v>
      </x:c>
      <x:c r="D279" s="14" t="s">
        <x:v>77</x:v>
      </x:c>
      <x:c r="E279" s="15">
        <x:v>43194.5201256944</x:v>
      </x:c>
      <x:c r="F279" t="s">
        <x:v>82</x:v>
      </x:c>
      <x:c r="G279" s="6">
        <x:v>142.566556513649</x:v>
      </x:c>
      <x:c r="H279" t="s">
        <x:v>83</x:v>
      </x:c>
      <x:c r="I279" s="6">
        <x:v>31.4076803805474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23.291</x:v>
      </x:c>
      <x:c r="R279" s="8">
        <x:v>171177.726605996</x:v>
      </x:c>
      <x:c r="S279" s="12">
        <x:v>353442.830890987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659993</x:v>
      </x:c>
      <x:c r="B280" s="1">
        <x:v>43209.6353530903</x:v>
      </x:c>
      <x:c r="C280" s="6">
        <x:v>4.63887540666667</x:v>
      </x:c>
      <x:c r="D280" s="14" t="s">
        <x:v>77</x:v>
      </x:c>
      <x:c r="E280" s="15">
        <x:v>43194.5201256944</x:v>
      </x:c>
      <x:c r="F280" t="s">
        <x:v>82</x:v>
      </x:c>
      <x:c r="G280" s="6">
        <x:v>142.540667647161</x:v>
      </x:c>
      <x:c r="H280" t="s">
        <x:v>83</x:v>
      </x:c>
      <x:c r="I280" s="6">
        <x:v>31.4107178344643</x:v>
      </x:c>
      <x:c r="J280" t="s">
        <x:v>78</x:v>
      </x:c>
      <x:c r="K280" s="6">
        <x:v>998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23.292</x:v>
      </x:c>
      <x:c r="R280" s="8">
        <x:v>171188.542635773</x:v>
      </x:c>
      <x:c r="S280" s="12">
        <x:v>353454.21736848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659998</x:v>
      </x:c>
      <x:c r="B281" s="1">
        <x:v>43209.6353646643</x:v>
      </x:c>
      <x:c r="C281" s="6">
        <x:v>4.65559302</x:v>
      </x:c>
      <x:c r="D281" s="14" t="s">
        <x:v>77</x:v>
      </x:c>
      <x:c r="E281" s="15">
        <x:v>43194.5201256944</x:v>
      </x:c>
      <x:c r="F281" t="s">
        <x:v>82</x:v>
      </x:c>
      <x:c r="G281" s="6">
        <x:v>142.616378472214</x:v>
      </x:c>
      <x:c r="H281" t="s">
        <x:v>83</x:v>
      </x:c>
      <x:c r="I281" s="6">
        <x:v>31.4046730031419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23.288</x:v>
      </x:c>
      <x:c r="R281" s="8">
        <x:v>171191.153805426</x:v>
      </x:c>
      <x:c r="S281" s="12">
        <x:v>353451.136162384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660005</x:v>
      </x:c>
      <x:c r="B282" s="1">
        <x:v>43209.6353762384</x:v>
      </x:c>
      <x:c r="C282" s="6">
        <x:v>4.67222728166667</x:v>
      </x:c>
      <x:c r="D282" s="14" t="s">
        <x:v>77</x:v>
      </x:c>
      <x:c r="E282" s="15">
        <x:v>43194.5201256944</x:v>
      </x:c>
      <x:c r="F282" t="s">
        <x:v>82</x:v>
      </x:c>
      <x:c r="G282" s="6">
        <x:v>142.435037870305</x:v>
      </x:c>
      <x:c r="H282" t="s">
        <x:v>83</x:v>
      </x:c>
      <x:c r="I282" s="6">
        <x:v>31.4391377099018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23.29</x:v>
      </x:c>
      <x:c r="R282" s="8">
        <x:v>171196.977093744</x:v>
      </x:c>
      <x:c r="S282" s="12">
        <x:v>353458.74771889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660016</x:v>
      </x:c>
      <x:c r="B283" s="1">
        <x:v>43209.6353878819</x:v>
      </x:c>
      <x:c r="C283" s="6">
        <x:v>4.6890282</x:v>
      </x:c>
      <x:c r="D283" s="14" t="s">
        <x:v>77</x:v>
      </x:c>
      <x:c r="E283" s="15">
        <x:v>43194.5201256944</x:v>
      </x:c>
      <x:c r="F283" t="s">
        <x:v>82</x:v>
      </x:c>
      <x:c r="G283" s="6">
        <x:v>142.388618585668</x:v>
      </x:c>
      <x:c r="H283" t="s">
        <x:v>83</x:v>
      </x:c>
      <x:c r="I283" s="6">
        <x:v>31.4387768210845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23.294</x:v>
      </x:c>
      <x:c r="R283" s="8">
        <x:v>171218.285380848</x:v>
      </x:c>
      <x:c r="S283" s="12">
        <x:v>353454.344025355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660021</x:v>
      </x:c>
      <x:c r="B284" s="1">
        <x:v>43209.635399537</x:v>
      </x:c>
      <x:c r="C284" s="6">
        <x:v>4.70581246</x:v>
      </x:c>
      <x:c r="D284" s="14" t="s">
        <x:v>77</x:v>
      </x:c>
      <x:c r="E284" s="15">
        <x:v>43194.5201256944</x:v>
      </x:c>
      <x:c r="F284" t="s">
        <x:v>82</x:v>
      </x:c>
      <x:c r="G284" s="6">
        <x:v>142.49629362693</x:v>
      </x:c>
      <x:c r="H284" t="s">
        <x:v>83</x:v>
      </x:c>
      <x:c r="I284" s="6">
        <x:v>31.4230781951283</x:v>
      </x:c>
      <x:c r="J284" t="s">
        <x:v>78</x:v>
      </x:c>
      <x:c r="K284" s="6">
        <x:v>998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23.291</x:v>
      </x:c>
      <x:c r="R284" s="8">
        <x:v>171213.697225983</x:v>
      </x:c>
      <x:c r="S284" s="12">
        <x:v>353451.786571654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660036</x:v>
      </x:c>
      <x:c r="B285" s="1">
        <x:v>43209.6354114236</x:v>
      </x:c>
      <x:c r="C285" s="6">
        <x:v>4.722896725</x:v>
      </x:c>
      <x:c r="D285" s="14" t="s">
        <x:v>77</x:v>
      </x:c>
      <x:c r="E285" s="15">
        <x:v>43194.5201256944</x:v>
      </x:c>
      <x:c r="F285" t="s">
        <x:v>82</x:v>
      </x:c>
      <x:c r="G285" s="6">
        <x:v>142.417148450707</x:v>
      </x:c>
      <x:c r="H285" t="s">
        <x:v>83</x:v>
      </x:c>
      <x:c r="I285" s="6">
        <x:v>31.4193490304197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23.299</x:v>
      </x:c>
      <x:c r="R285" s="8">
        <x:v>171219.624370252</x:v>
      </x:c>
      <x:c r="S285" s="12">
        <x:v>353454.899969076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660043</x:v>
      </x:c>
      <x:c r="B286" s="1">
        <x:v>43209.6354225694</x:v>
      </x:c>
      <x:c r="C286" s="6">
        <x:v>4.73896432666667</x:v>
      </x:c>
      <x:c r="D286" s="14" t="s">
        <x:v>77</x:v>
      </x:c>
      <x:c r="E286" s="15">
        <x:v>43194.5201256944</x:v>
      </x:c>
      <x:c r="F286" t="s">
        <x:v>82</x:v>
      </x:c>
      <x:c r="G286" s="6">
        <x:v>142.472352647907</x:v>
      </x:c>
      <x:c r="H286" t="s">
        <x:v>83</x:v>
      </x:c>
      <x:c r="I286" s="6">
        <x:v>31.4177851883892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23.295</x:v>
      </x:c>
      <x:c r="R286" s="8">
        <x:v>171217.413851903</x:v>
      </x:c>
      <x:c r="S286" s="12">
        <x:v>353452.497885239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660054</x:v>
      </x:c>
      <x:c r="B287" s="1">
        <x:v>43209.6354361458</x:v>
      </x:c>
      <x:c r="C287" s="6">
        <x:v>4.75851541833333</x:v>
      </x:c>
      <x:c r="D287" s="14" t="s">
        <x:v>77</x:v>
      </x:c>
      <x:c r="E287" s="15">
        <x:v>43194.5201256944</x:v>
      </x:c>
      <x:c r="F287" t="s">
        <x:v>82</x:v>
      </x:c>
      <x:c r="G287" s="6">
        <x:v>142.414847189591</x:v>
      </x:c>
      <x:c r="H287" t="s">
        <x:v>83</x:v>
      </x:c>
      <x:c r="I287" s="6">
        <x:v>31.425123222697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23.297</x:v>
      </x:c>
      <x:c r="R287" s="8">
        <x:v>171247.982882431</x:v>
      </x:c>
      <x:c r="S287" s="12">
        <x:v>353469.472025762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660060</x:v>
      </x:c>
      <x:c r="B288" s="1">
        <x:v>43209.6354460301</x:v>
      </x:c>
      <x:c r="C288" s="6">
        <x:v>4.772766205</x:v>
      </x:c>
      <x:c r="D288" s="14" t="s">
        <x:v>77</x:v>
      </x:c>
      <x:c r="E288" s="15">
        <x:v>43194.5201256944</x:v>
      </x:c>
      <x:c r="F288" t="s">
        <x:v>82</x:v>
      </x:c>
      <x:c r="G288" s="6">
        <x:v>142.42272066685</x:v>
      </x:c>
      <x:c r="H288" t="s">
        <x:v>83</x:v>
      </x:c>
      <x:c r="I288" s="6">
        <x:v>31.4339348998747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23.293</x:v>
      </x:c>
      <x:c r="R288" s="8">
        <x:v>171240.69232896</x:v>
      </x:c>
      <x:c r="S288" s="12">
        <x:v>353436.455585735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660071</x:v>
      </x:c>
      <x:c r="B289" s="1">
        <x:v>43209.6354602199</x:v>
      </x:c>
      <x:c r="C289" s="6">
        <x:v>4.79320067</x:v>
      </x:c>
      <x:c r="D289" s="14" t="s">
        <x:v>77</x:v>
      </x:c>
      <x:c r="E289" s="15">
        <x:v>43194.5201256944</x:v>
      </x:c>
      <x:c r="F289" t="s">
        <x:v>82</x:v>
      </x:c>
      <x:c r="G289" s="6">
        <x:v>142.445296092725</x:v>
      </x:c>
      <x:c r="H289" t="s">
        <x:v>83</x:v>
      </x:c>
      <x:c r="I289" s="6">
        <x:v>31.4184468137746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23.297</x:v>
      </x:c>
      <x:c r="R289" s="8">
        <x:v>171264.546509083</x:v>
      </x:c>
      <x:c r="S289" s="12">
        <x:v>353471.797214495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660080</x:v>
      </x:c>
      <x:c r="B290" s="1">
        <x:v>43209.6354703356</x:v>
      </x:c>
      <x:c r="C290" s="6">
        <x:v>4.80771815833333</x:v>
      </x:c>
      <x:c r="D290" s="14" t="s">
        <x:v>77</x:v>
      </x:c>
      <x:c r="E290" s="15">
        <x:v>43194.5201256944</x:v>
      </x:c>
      <x:c r="F290" t="s">
        <x:v>82</x:v>
      </x:c>
      <x:c r="G290" s="6">
        <x:v>142.523935863717</x:v>
      </x:c>
      <x:c r="H290" t="s">
        <x:v>83</x:v>
      </x:c>
      <x:c r="I290" s="6">
        <x:v>31.4064774292619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23.295</x:v>
      </x:c>
      <x:c r="R290" s="8">
        <x:v>171259.714037756</x:v>
      </x:c>
      <x:c r="S290" s="12">
        <x:v>353453.028151952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660092</x:v>
      </x:c>
      <x:c r="B291" s="1">
        <x:v>43209.6354814815</x:v>
      </x:c>
      <x:c r="C291" s="6">
        <x:v>4.82380237166667</x:v>
      </x:c>
      <x:c r="D291" s="14" t="s">
        <x:v>77</x:v>
      </x:c>
      <x:c r="E291" s="15">
        <x:v>43194.5201256944</x:v>
      </x:c>
      <x:c r="F291" t="s">
        <x:v>82</x:v>
      </x:c>
      <x:c r="G291" s="6">
        <x:v>142.403189200341</x:v>
      </x:c>
      <x:c r="H291" t="s">
        <x:v>83</x:v>
      </x:c>
      <x:c r="I291" s="6">
        <x:v>31.4276795089131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23.297</x:v>
      </x:c>
      <x:c r="R291" s="8">
        <x:v>171252.713957669</x:v>
      </x:c>
      <x:c r="S291" s="12">
        <x:v>353452.237741556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660093</x:v>
      </x:c>
      <x:c r="B292" s="1">
        <x:v>43209.6354928588</x:v>
      </x:c>
      <x:c r="C292" s="6">
        <x:v>4.84020329666667</x:v>
      </x:c>
      <x:c r="D292" s="14" t="s">
        <x:v>77</x:v>
      </x:c>
      <x:c r="E292" s="15">
        <x:v>43194.5201256944</x:v>
      </x:c>
      <x:c r="F292" t="s">
        <x:v>82</x:v>
      </x:c>
      <x:c r="G292" s="6">
        <x:v>142.402612131707</x:v>
      </x:c>
      <x:c r="H292" t="s">
        <x:v>83</x:v>
      </x:c>
      <x:c r="I292" s="6">
        <x:v>31.4225368645093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23.299</x:v>
      </x:c>
      <x:c r="R292" s="8">
        <x:v>171264.999156809</x:v>
      </x:c>
      <x:c r="S292" s="12">
        <x:v>353441.083613251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660102</x:v>
      </x:c>
      <x:c r="B293" s="1">
        <x:v>43209.6355039699</x:v>
      </x:c>
      <x:c r="C293" s="6">
        <x:v>4.85617089833333</x:v>
      </x:c>
      <x:c r="D293" s="14" t="s">
        <x:v>77</x:v>
      </x:c>
      <x:c r="E293" s="15">
        <x:v>43194.5201256944</x:v>
      </x:c>
      <x:c r="F293" t="s">
        <x:v>82</x:v>
      </x:c>
      <x:c r="G293" s="6">
        <x:v>142.35601930469</x:v>
      </x:c>
      <x:c r="H293" t="s">
        <x:v>83</x:v>
      </x:c>
      <x:c r="I293" s="6">
        <x:v>31.424852557212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23.302</x:v>
      </x:c>
      <x:c r="R293" s="8">
        <x:v>171270.69967225</x:v>
      </x:c>
      <x:c r="S293" s="12">
        <x:v>353443.831637299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660113</x:v>
      </x:c>
      <x:c r="B294" s="1">
        <x:v>43209.6355155903</x:v>
      </x:c>
      <x:c r="C294" s="6">
        <x:v>4.87288847666667</x:v>
      </x:c>
      <x:c r="D294" s="14" t="s">
        <x:v>77</x:v>
      </x:c>
      <x:c r="E294" s="15">
        <x:v>43194.5201256944</x:v>
      </x:c>
      <x:c r="F294" t="s">
        <x:v>82</x:v>
      </x:c>
      <x:c r="G294" s="6">
        <x:v>142.315417363103</x:v>
      </x:c>
      <x:c r="H294" t="s">
        <x:v>83</x:v>
      </x:c>
      <x:c r="I294" s="6">
        <x:v>31.4284915061194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23.304</x:v>
      </x:c>
      <x:c r="R294" s="8">
        <x:v>171279.512542902</x:v>
      </x:c>
      <x:c r="S294" s="12">
        <x:v>353447.499114787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660121</x:v>
      </x:c>
      <x:c r="B295" s="1">
        <x:v>43209.6355280903</x:v>
      </x:c>
      <x:c r="C295" s="6">
        <x:v>4.890906115</x:v>
      </x:c>
      <x:c r="D295" s="14" t="s">
        <x:v>77</x:v>
      </x:c>
      <x:c r="E295" s="15">
        <x:v>43194.5201256944</x:v>
      </x:c>
      <x:c r="F295" t="s">
        <x:v>82</x:v>
      </x:c>
      <x:c r="G295" s="6">
        <x:v>142.349768200868</x:v>
      </x:c>
      <x:c r="H295" t="s">
        <x:v>83</x:v>
      </x:c>
      <x:c r="I295" s="6">
        <x:v>31.4235894519034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23.303</x:v>
      </x:c>
      <x:c r="R295" s="8">
        <x:v>171281.01388085</x:v>
      </x:c>
      <x:c r="S295" s="12">
        <x:v>353457.692248083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660128</x:v>
      </x:c>
      <x:c r="B296" s="1">
        <x:v>43209.6355385069</x:v>
      </x:c>
      <x:c r="C296" s="6">
        <x:v>4.90594028833333</x:v>
      </x:c>
      <x:c r="D296" s="14" t="s">
        <x:v>77</x:v>
      </x:c>
      <x:c r="E296" s="15">
        <x:v>43194.5201256944</x:v>
      </x:c>
      <x:c r="F296" t="s">
        <x:v>82</x:v>
      </x:c>
      <x:c r="G296" s="6">
        <x:v>142.378008668679</x:v>
      </x:c>
      <x:c r="H296" t="s">
        <x:v>83</x:v>
      </x:c>
      <x:c r="I296" s="6">
        <x:v>31.4173942279954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23.303</x:v>
      </x:c>
      <x:c r="R296" s="8">
        <x:v>171276.247828858</x:v>
      </x:c>
      <x:c r="S296" s="12">
        <x:v>353435.608747944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660143</x:v>
      </x:c>
      <x:c r="B297" s="1">
        <x:v>43209.6355501968</x:v>
      </x:c>
      <x:c r="C297" s="6">
        <x:v>4.92272459333333</x:v>
      </x:c>
      <x:c r="D297" s="14" t="s">
        <x:v>77</x:v>
      </x:c>
      <x:c r="E297" s="15">
        <x:v>43194.5201256944</x:v>
      </x:c>
      <x:c r="F297" t="s">
        <x:v>82</x:v>
      </x:c>
      <x:c r="G297" s="6">
        <x:v>142.382311210566</x:v>
      </x:c>
      <x:c r="H297" t="s">
        <x:v>83</x:v>
      </x:c>
      <x:c r="I297" s="6">
        <x:v>31.4138154388188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23.304</x:v>
      </x:c>
      <x:c r="R297" s="8">
        <x:v>171298.221974699</x:v>
      </x:c>
      <x:c r="S297" s="12">
        <x:v>353458.48836439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660152</x:v>
      </x:c>
      <x:c r="B298" s="1">
        <x:v>43209.6355625</x:v>
      </x:c>
      <x:c r="C298" s="6">
        <x:v>4.94047557666667</x:v>
      </x:c>
      <x:c r="D298" s="14" t="s">
        <x:v>77</x:v>
      </x:c>
      <x:c r="E298" s="15">
        <x:v>43194.5201256944</x:v>
      </x:c>
      <x:c r="F298" t="s">
        <x:v>82</x:v>
      </x:c>
      <x:c r="G298" s="6">
        <x:v>142.371702439075</x:v>
      </x:c>
      <x:c r="H298" t="s">
        <x:v>83</x:v>
      </x:c>
      <x:c r="I298" s="6">
        <x:v>31.4187776265162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23.303</x:v>
      </x:c>
      <x:c r="R298" s="8">
        <x:v>171296.713374591</x:v>
      </x:c>
      <x:c r="S298" s="12">
        <x:v>353454.146209798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660159</x:v>
      </x:c>
      <x:c r="B299" s="1">
        <x:v>43209.6355730324</x:v>
      </x:c>
      <x:c r="C299" s="6">
        <x:v>4.95562641833333</x:v>
      </x:c>
      <x:c r="D299" s="14" t="s">
        <x:v>77</x:v>
      </x:c>
      <x:c r="E299" s="15">
        <x:v>43194.5201256944</x:v>
      </x:c>
      <x:c r="F299" t="s">
        <x:v>82</x:v>
      </x:c>
      <x:c r="G299" s="6">
        <x:v>142.405290667546</x:v>
      </x:c>
      <x:c r="H299" t="s">
        <x:v>83</x:v>
      </x:c>
      <x:c r="I299" s="6">
        <x:v>31.4114095322761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23.303</x:v>
      </x:c>
      <x:c r="R299" s="8">
        <x:v>171296.710571964</x:v>
      </x:c>
      <x:c r="S299" s="12">
        <x:v>353447.775241878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660170</x:v>
      </x:c>
      <x:c r="B300" s="1">
        <x:v>43209.6355845718</x:v>
      </x:c>
      <x:c r="C300" s="6">
        <x:v>4.972210635</x:v>
      </x:c>
      <x:c r="D300" s="14" t="s">
        <x:v>77</x:v>
      </x:c>
      <x:c r="E300" s="15">
        <x:v>43194.5201256944</x:v>
      </x:c>
      <x:c r="F300" t="s">
        <x:v>82</x:v>
      </x:c>
      <x:c r="G300" s="6">
        <x:v>142.317147311999</x:v>
      </x:c>
      <x:c r="H300" t="s">
        <x:v>83</x:v>
      </x:c>
      <x:c r="I300" s="6">
        <x:v>31.4175746712481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23.308</x:v>
      </x:c>
      <x:c r="R300" s="8">
        <x:v>171310.63438318</x:v>
      </x:c>
      <x:c r="S300" s="12">
        <x:v>353446.380488032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660178</x:v>
      </x:c>
      <x:c r="B301" s="1">
        <x:v>43209.635596331</x:v>
      </x:c>
      <x:c r="C301" s="6">
        <x:v>4.98917830166667</x:v>
      </x:c>
      <x:c r="D301" s="14" t="s">
        <x:v>77</x:v>
      </x:c>
      <x:c r="E301" s="15">
        <x:v>43194.5201256944</x:v>
      </x:c>
      <x:c r="F301" t="s">
        <x:v>82</x:v>
      </x:c>
      <x:c r="G301" s="6">
        <x:v>142.263647593181</x:v>
      </x:c>
      <x:c r="H301" t="s">
        <x:v>83</x:v>
      </x:c>
      <x:c r="I301" s="6">
        <x:v>31.43195001494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23.307</x:v>
      </x:c>
      <x:c r="R301" s="8">
        <x:v>171317.551740574</x:v>
      </x:c>
      <x:c r="S301" s="12">
        <x:v>353439.330833676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660185</x:v>
      </x:c>
      <x:c r="B302" s="1">
        <x:v>43209.6356077199</x:v>
      </x:c>
      <x:c r="C302" s="6">
        <x:v>5.00554585166667</x:v>
      </x:c>
      <x:c r="D302" s="14" t="s">
        <x:v>77</x:v>
      </x:c>
      <x:c r="E302" s="15">
        <x:v>43194.5201256944</x:v>
      </x:c>
      <x:c r="F302" t="s">
        <x:v>82</x:v>
      </x:c>
      <x:c r="G302" s="6">
        <x:v>142.222188853596</x:v>
      </x:c>
      <x:c r="H302" t="s">
        <x:v>83</x:v>
      </x:c>
      <x:c r="I302" s="6">
        <x:v>31.4384159323058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23.308</x:v>
      </x:c>
      <x:c r="R302" s="8">
        <x:v>171323.582953576</x:v>
      </x:c>
      <x:c r="S302" s="12">
        <x:v>353452.879146089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660193</x:v>
      </x:c>
      <x:c r="B303" s="1">
        <x:v>43209.6356193287</x:v>
      </x:c>
      <x:c r="C303" s="6">
        <x:v>5.022313475</x:v>
      </x:c>
      <x:c r="D303" s="14" t="s">
        <x:v>77</x:v>
      </x:c>
      <x:c r="E303" s="15">
        <x:v>43194.5201256944</x:v>
      </x:c>
      <x:c r="F303" t="s">
        <x:v>82</x:v>
      </x:c>
      <x:c r="G303" s="6">
        <x:v>142.20238359418</x:v>
      </x:c>
      <x:c r="H303" t="s">
        <x:v>83</x:v>
      </x:c>
      <x:c r="I303" s="6">
        <x:v>31.4401301543503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23.309</x:v>
      </x:c>
      <x:c r="R303" s="8">
        <x:v>171339.464660391</x:v>
      </x:c>
      <x:c r="S303" s="12">
        <x:v>353456.564761962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660208</x:v>
      </x:c>
      <x:c r="B304" s="1">
        <x:v>43209.6356325579</x:v>
      </x:c>
      <x:c r="C304" s="6">
        <x:v>5.041364505</x:v>
      </x:c>
      <x:c r="D304" s="14" t="s">
        <x:v>77</x:v>
      </x:c>
      <x:c r="E304" s="15">
        <x:v>43194.5201256944</x:v>
      </x:c>
      <x:c r="F304" t="s">
        <x:v>82</x:v>
      </x:c>
      <x:c r="G304" s="6">
        <x:v>142.2038146316</x:v>
      </x:c>
      <x:c r="H304" t="s">
        <x:v>83</x:v>
      </x:c>
      <x:c r="I304" s="6">
        <x:v>31.4371828959388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23.31</x:v>
      </x:c>
      <x:c r="R304" s="8">
        <x:v>171352.59160054</x:v>
      </x:c>
      <x:c r="S304" s="12">
        <x:v>353462.48098221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660211</x:v>
      </x:c>
      <x:c r="B305" s="1">
        <x:v>43209.6356426736</x:v>
      </x:c>
      <x:c r="C305" s="6">
        <x:v>5.05588202833333</x:v>
      </x:c>
      <x:c r="D305" s="14" t="s">
        <x:v>77</x:v>
      </x:c>
      <x:c r="E305" s="15">
        <x:v>43194.5201256944</x:v>
      </x:c>
      <x:c r="F305" t="s">
        <x:v>82</x:v>
      </x:c>
      <x:c r="G305" s="6">
        <x:v>142.25006208755</x:v>
      </x:c>
      <x:c r="H305" t="s">
        <x:v>83</x:v>
      </x:c>
      <x:c r="I305" s="6">
        <x:v>31.4296643913199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23.309</x:v>
      </x:c>
      <x:c r="R305" s="8">
        <x:v>171340.874864552</x:v>
      </x:c>
      <x:c r="S305" s="12">
        <x:v>353435.316756311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660223</x:v>
      </x:c>
      <x:c r="B306" s="1">
        <x:v>43209.6356710995</x:v>
      </x:c>
      <x:c r="C306" s="6">
        <x:v>5.09686763666667</x:v>
      </x:c>
      <x:c r="D306" s="14" t="s">
        <x:v>77</x:v>
      </x:c>
      <x:c r="E306" s="15">
        <x:v>43194.5201256944</x:v>
      </x:c>
      <x:c r="F306" t="s">
        <x:v>82</x:v>
      </x:c>
      <x:c r="G306" s="6">
        <x:v>142.168322298177</x:v>
      </x:c>
      <x:c r="H306" t="s">
        <x:v>83</x:v>
      </x:c>
      <x:c r="I306" s="6">
        <x:v>31.4397091172759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23.312</x:v>
      </x:c>
      <x:c r="R306" s="8">
        <x:v>171420.420792804</x:v>
      </x:c>
      <x:c r="S306" s="12">
        <x:v>353537.48313481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660228</x:v>
      </x:c>
      <x:c r="B307" s="1">
        <x:v>43209.6356711458</x:v>
      </x:c>
      <x:c r="C307" s="6">
        <x:v>5.09688430666667</x:v>
      </x:c>
      <x:c r="D307" s="14" t="s">
        <x:v>77</x:v>
      </x:c>
      <x:c r="E307" s="15">
        <x:v>43194.5201256944</x:v>
      </x:c>
      <x:c r="F307" t="s">
        <x:v>82</x:v>
      </x:c>
      <x:c r="G307" s="6">
        <x:v>142.193935856725</x:v>
      </x:c>
      <x:c r="H307" t="s">
        <x:v>83</x:v>
      </x:c>
      <x:c r="I307" s="6">
        <x:v>31.4340852699929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23.312</x:v>
      </x:c>
      <x:c r="R307" s="8">
        <x:v>171337.747003322</x:v>
      </x:c>
      <x:c r="S307" s="12">
        <x:v>353418.010991837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660237</x:v>
      </x:c>
      <x:c r="B308" s="1">
        <x:v>43209.635677581</x:v>
      </x:c>
      <x:c r="C308" s="6">
        <x:v>5.10618483166667</x:v>
      </x:c>
      <x:c r="D308" s="14" t="s">
        <x:v>77</x:v>
      </x:c>
      <x:c r="E308" s="15">
        <x:v>43194.5201256944</x:v>
      </x:c>
      <x:c r="F308" t="s">
        <x:v>82</x:v>
      </x:c>
      <x:c r="G308" s="6">
        <x:v>142.157961284332</x:v>
      </x:c>
      <x:c r="H308" t="s">
        <x:v>83</x:v>
      </x:c>
      <x:c r="I308" s="6">
        <x:v>31.4340852699929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23.315</x:v>
      </x:c>
      <x:c r="R308" s="8">
        <x:v>171284.923347462</x:v>
      </x:c>
      <x:c r="S308" s="12">
        <x:v>353332.330342042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660248</x:v>
      </x:c>
      <x:c r="B309" s="1">
        <x:v>43209.6356890394</x:v>
      </x:c>
      <x:c r="C309" s="6">
        <x:v>5.12270237833333</x:v>
      </x:c>
      <x:c r="D309" s="14" t="s">
        <x:v>77</x:v>
      </x:c>
      <x:c r="E309" s="15">
        <x:v>43194.5201256944</x:v>
      </x:c>
      <x:c r="F309" t="s">
        <x:v>82</x:v>
      </x:c>
      <x:c r="G309" s="6">
        <x:v>142.254729515898</x:v>
      </x:c>
      <x:c r="H309" t="s">
        <x:v>83</x:v>
      </x:c>
      <x:c r="I309" s="6">
        <x:v>31.4154695005682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23.314</x:v>
      </x:c>
      <x:c r="R309" s="8">
        <x:v>171327.309982171</x:v>
      </x:c>
      <x:c r="S309" s="12">
        <x:v>353389.545048262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660262</x:v>
      </x:c>
      <x:c r="B310" s="1">
        <x:v>43209.6357002662</x:v>
      </x:c>
      <x:c r="C310" s="6">
        <x:v>5.13885330666667</x:v>
      </x:c>
      <x:c r="D310" s="14" t="s">
        <x:v>77</x:v>
      </x:c>
      <x:c r="E310" s="15">
        <x:v>43194.5201256944</x:v>
      </x:c>
      <x:c r="F310" t="s">
        <x:v>82</x:v>
      </x:c>
      <x:c r="G310" s="6">
        <x:v>142.248347405728</x:v>
      </x:c>
      <x:c r="H310" t="s">
        <x:v>83</x:v>
      </x:c>
      <x:c r="I310" s="6">
        <x:v>31.4142364726413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23.315</x:v>
      </x:c>
      <x:c r="R310" s="8">
        <x:v>171349.778334974</x:v>
      </x:c>
      <x:c r="S310" s="12">
        <x:v>353408.206437825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660269</x:v>
      </x:c>
      <x:c r="B311" s="1">
        <x:v>43209.6357126968</x:v>
      </x:c>
      <x:c r="C311" s="6">
        <x:v>5.15677097</x:v>
      </x:c>
      <x:c r="D311" s="14" t="s">
        <x:v>77</x:v>
      </x:c>
      <x:c r="E311" s="15">
        <x:v>43194.5201256944</x:v>
      </x:c>
      <x:c r="F311" t="s">
        <x:v>82</x:v>
      </x:c>
      <x:c r="G311" s="6">
        <x:v>142.157457212258</x:v>
      </x:c>
      <x:c r="H311" t="s">
        <x:v>83</x:v>
      </x:c>
      <x:c r="I311" s="6">
        <x:v>31.4262961067188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23.318</x:v>
      </x:c>
      <x:c r="R311" s="8">
        <x:v>171369.15548992</x:v>
      </x:c>
      <x:c r="S311" s="12">
        <x:v>353428.720812783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660277</x:v>
      </x:c>
      <x:c r="B312" s="1">
        <x:v>43209.6357244213</x:v>
      </x:c>
      <x:c r="C312" s="6">
        <x:v>5.17362188666667</x:v>
      </x:c>
      <x:c r="D312" s="14" t="s">
        <x:v>77</x:v>
      </x:c>
      <x:c r="E312" s="15">
        <x:v>43194.5201256944</x:v>
      </x:c>
      <x:c r="F312" t="s">
        <x:v>82</x:v>
      </x:c>
      <x:c r="G312" s="6">
        <x:v>142.130759860672</x:v>
      </x:c>
      <x:c r="H312" t="s">
        <x:v>83</x:v>
      </x:c>
      <x:c r="I312" s="6">
        <x:v>31.4321605329833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23.318</x:v>
      </x:c>
      <x:c r="R312" s="8">
        <x:v>171382.25007758</x:v>
      </x:c>
      <x:c r="S312" s="12">
        <x:v>353428.257173077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660287</x:v>
      </x:c>
      <x:c r="B313" s="1">
        <x:v>43209.6357350347</x:v>
      </x:c>
      <x:c r="C313" s="6">
        <x:v>5.18892278333333</x:v>
      </x:c>
      <x:c r="D313" s="14" t="s">
        <x:v>77</x:v>
      </x:c>
      <x:c r="E313" s="15">
        <x:v>43194.5201256944</x:v>
      </x:c>
      <x:c r="F313" t="s">
        <x:v>82</x:v>
      </x:c>
      <x:c r="G313" s="6">
        <x:v>142.073390205816</x:v>
      </x:c>
      <x:c r="H313" t="s">
        <x:v>83</x:v>
      </x:c>
      <x:c r="I313" s="6">
        <x:v>31.4394985987583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23.32</x:v>
      </x:c>
      <x:c r="R313" s="8">
        <x:v>171394.352121157</x:v>
      </x:c>
      <x:c r="S313" s="12">
        <x:v>353429.106597405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660299</x:v>
      </x:c>
      <x:c r="B314" s="1">
        <x:v>43209.6357466088</x:v>
      </x:c>
      <x:c r="C314" s="6">
        <x:v>5.20560701</x:v>
      </x:c>
      <x:c r="D314" s="14" t="s">
        <x:v>77</x:v>
      </x:c>
      <x:c r="E314" s="15">
        <x:v>43194.5201256944</x:v>
      </x:c>
      <x:c r="F314" t="s">
        <x:v>82</x:v>
      </x:c>
      <x:c r="G314" s="6">
        <x:v>142.203404700374</x:v>
      </x:c>
      <x:c r="H314" t="s">
        <x:v>83</x:v>
      </x:c>
      <x:c r="I314" s="6">
        <x:v>31.4188377742908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23.317</x:v>
      </x:c>
      <x:c r="R314" s="8">
        <x:v>171394.20891148</x:v>
      </x:c>
      <x:c r="S314" s="12">
        <x:v>353428.160572678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660305</x:v>
      </x:c>
      <x:c r="B315" s="1">
        <x:v>43209.6357584838</x:v>
      </x:c>
      <x:c r="C315" s="6">
        <x:v>5.22269128833333</x:v>
      </x:c>
      <x:c r="D315" s="14" t="s">
        <x:v>77</x:v>
      </x:c>
      <x:c r="E315" s="15">
        <x:v>43194.5201256944</x:v>
      </x:c>
      <x:c r="F315" t="s">
        <x:v>82</x:v>
      </x:c>
      <x:c r="G315" s="6">
        <x:v>142.200916124811</x:v>
      </x:c>
      <x:c r="H315" t="s">
        <x:v>83</x:v>
      </x:c>
      <x:c r="I315" s="6">
        <x:v>31.4141161772577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23.319</x:v>
      </x:c>
      <x:c r="R315" s="8">
        <x:v>171405.881971737</x:v>
      </x:c>
      <x:c r="S315" s="12">
        <x:v>353430.050444932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660312</x:v>
      </x:c>
      <x:c r="B316" s="1">
        <x:v>43209.6357701736</x:v>
      </x:c>
      <x:c r="C316" s="6">
        <x:v>5.239525615</x:v>
      </x:c>
      <x:c r="D316" s="14" t="s">
        <x:v>77</x:v>
      </x:c>
      <x:c r="E316" s="15">
        <x:v>43194.5201256944</x:v>
      </x:c>
      <x:c r="F316" t="s">
        <x:v>82</x:v>
      </x:c>
      <x:c r="G316" s="6">
        <x:v>142.1429862907</x:v>
      </x:c>
      <x:c r="H316" t="s">
        <x:v>83</x:v>
      </x:c>
      <x:c r="I316" s="6">
        <x:v>31.421574499182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23.321</x:v>
      </x:c>
      <x:c r="R316" s="8">
        <x:v>171406.933331798</x:v>
      </x:c>
      <x:c r="S316" s="12">
        <x:v>353444.926428377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660325</x:v>
      </x:c>
      <x:c r="B317" s="1">
        <x:v>43209.6357815972</x:v>
      </x:c>
      <x:c r="C317" s="6">
        <x:v>5.255943165</x:v>
      </x:c>
      <x:c r="D317" s="14" t="s">
        <x:v>77</x:v>
      </x:c>
      <x:c r="E317" s="15">
        <x:v>43194.5201256944</x:v>
      </x:c>
      <x:c r="F317" t="s">
        <x:v>82</x:v>
      </x:c>
      <x:c r="G317" s="6">
        <x:v>142.136493468966</x:v>
      </x:c>
      <x:c r="H317" t="s">
        <x:v>83</x:v>
      </x:c>
      <x:c r="I317" s="6">
        <x:v>31.425634479785</x:v>
      </x:c>
      <x:c r="J317" t="s">
        <x:v>78</x:v>
      </x:c>
      <x:c r="K317" s="6">
        <x:v>998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23.32</x:v>
      </x:c>
      <x:c r="R317" s="8">
        <x:v>171414.977960044</x:v>
      </x:c>
      <x:c r="S317" s="12">
        <x:v>353444.544359603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660332</x:v>
      </x:c>
      <x:c r="B318" s="1">
        <x:v>43209.635793206</x:v>
      </x:c>
      <x:c r="C318" s="6">
        <x:v>5.27266079</x:v>
      </x:c>
      <x:c r="D318" s="14" t="s">
        <x:v>77</x:v>
      </x:c>
      <x:c r="E318" s="15">
        <x:v>43194.5201256944</x:v>
      </x:c>
      <x:c r="F318" t="s">
        <x:v>82</x:v>
      </x:c>
      <x:c r="G318" s="6">
        <x:v>142.167842036402</x:v>
      </x:c>
      <x:c r="H318" t="s">
        <x:v>83</x:v>
      </x:c>
      <x:c r="I318" s="6">
        <x:v>31.4187475526287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23.32</x:v>
      </x:c>
      <x:c r="R318" s="8">
        <x:v>171421.843963075</x:v>
      </x:c>
      <x:c r="S318" s="12">
        <x:v>353440.557200527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660341</x:v>
      </x:c>
      <x:c r="B319" s="1">
        <x:v>43209.6358044792</x:v>
      </x:c>
      <x:c r="C319" s="6">
        <x:v>5.28891164666667</x:v>
      </x:c>
      <x:c r="D319" s="14" t="s">
        <x:v>77</x:v>
      </x:c>
      <x:c r="E319" s="15">
        <x:v>43194.5201256944</x:v>
      </x:c>
      <x:c r="F319" t="s">
        <x:v>82</x:v>
      </x:c>
      <x:c r="G319" s="6">
        <x:v>142.068487339552</x:v>
      </x:c>
      <x:c r="H319" t="s">
        <x:v>83</x:v>
      </x:c>
      <x:c r="I319" s="6">
        <x:v>31.4221459035625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23.327</x:v>
      </x:c>
      <x:c r="R319" s="8">
        <x:v>171425.148305702</x:v>
      </x:c>
      <x:c r="S319" s="12">
        <x:v>353434.144169952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660346</x:v>
      </x:c>
      <x:c r="B320" s="1">
        <x:v>43209.6358164352</x:v>
      </x:c>
      <x:c r="C320" s="6">
        <x:v>5.30612931</x:v>
      </x:c>
      <x:c r="D320" s="14" t="s">
        <x:v>77</x:v>
      </x:c>
      <x:c r="E320" s="15">
        <x:v>43194.5201256944</x:v>
      </x:c>
      <x:c r="F320" t="s">
        <x:v>82</x:v>
      </x:c>
      <x:c r="G320" s="6">
        <x:v>142.149374758935</x:v>
      </x:c>
      <x:c r="H320" t="s">
        <x:v>83</x:v>
      </x:c>
      <x:c r="I320" s="6">
        <x:v>31.4096351773069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23.325</x:v>
      </x:c>
      <x:c r="R320" s="8">
        <x:v>171433.321327201</x:v>
      </x:c>
      <x:c r="S320" s="12">
        <x:v>353440.974686199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660357</x:v>
      </x:c>
      <x:c r="B321" s="1">
        <x:v>43209.6358278935</x:v>
      </x:c>
      <x:c r="C321" s="6">
        <x:v>5.32261355166667</x:v>
      </x:c>
      <x:c r="D321" s="14" t="s">
        <x:v>77</x:v>
      </x:c>
      <x:c r="E321" s="15">
        <x:v>43194.5201256944</x:v>
      </x:c>
      <x:c r="F321" t="s">
        <x:v>82</x:v>
      </x:c>
      <x:c r="G321" s="6">
        <x:v>142.109511544029</x:v>
      </x:c>
      <x:c r="H321" t="s">
        <x:v>83</x:v>
      </x:c>
      <x:c r="I321" s="6">
        <x:v>31.4262961067188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23.322</x:v>
      </x:c>
      <x:c r="R321" s="8">
        <x:v>171442.761135941</x:v>
      </x:c>
      <x:c r="S321" s="12">
        <x:v>353447.866282625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660364</x:v>
      </x:c>
      <x:c r="B322" s="1">
        <x:v>43209.6358395023</x:v>
      </x:c>
      <x:c r="C322" s="6">
        <x:v>5.33934781166667</x:v>
      </x:c>
      <x:c r="D322" s="14" t="s">
        <x:v>77</x:v>
      </x:c>
      <x:c r="E322" s="15">
        <x:v>43194.5201256944</x:v>
      </x:c>
      <x:c r="F322" t="s">
        <x:v>82</x:v>
      </x:c>
      <x:c r="G322" s="6">
        <x:v>142.113189154653</x:v>
      </x:c>
      <x:c r="H322" t="s">
        <x:v>83</x:v>
      </x:c>
      <x:c r="I322" s="6">
        <x:v>31.4202211734068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23.324</x:v>
      </x:c>
      <x:c r="R322" s="8">
        <x:v>171441.543793164</x:v>
      </x:c>
      <x:c r="S322" s="12">
        <x:v>353447.843396029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660379</x:v>
      </x:c>
      <x:c r="B323" s="1">
        <x:v>43209.6358507755</x:v>
      </x:c>
      <x:c r="C323" s="6">
        <x:v>5.35559875</x:v>
      </x:c>
      <x:c r="D323" s="14" t="s">
        <x:v>77</x:v>
      </x:c>
      <x:c r="E323" s="15">
        <x:v>43194.5201256944</x:v>
      </x:c>
      <x:c r="F323" t="s">
        <x:v>82</x:v>
      </x:c>
      <x:c r="G323" s="6">
        <x:v>142.074325075426</x:v>
      </x:c>
      <x:c r="H323" t="s">
        <x:v>83</x:v>
      </x:c>
      <x:c r="I323" s="6">
        <x:v>31.4287621718977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23.324</x:v>
      </x:c>
      <x:c r="R323" s="8">
        <x:v>171451.306009727</x:v>
      </x:c>
      <x:c r="S323" s="12">
        <x:v>353434.850581564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660388</x:v>
      </x:c>
      <x:c r="B324" s="1">
        <x:v>43209.6358628819</x:v>
      </x:c>
      <x:c r="C324" s="6">
        <x:v>5.37301638666667</x:v>
      </x:c>
      <x:c r="D324" s="14" t="s">
        <x:v>77</x:v>
      </x:c>
      <x:c r="E324" s="15">
        <x:v>43194.5201256944</x:v>
      </x:c>
      <x:c r="F324" t="s">
        <x:v>82</x:v>
      </x:c>
      <x:c r="G324" s="6">
        <x:v>142.121436223785</x:v>
      </x:c>
      <x:c r="H324" t="s">
        <x:v>83</x:v>
      </x:c>
      <x:c r="I324" s="6">
        <x:v>31.4105073177675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23.327</x:v>
      </x:c>
      <x:c r="R324" s="8">
        <x:v>171465.929227211</x:v>
      </x:c>
      <x:c r="S324" s="12">
        <x:v>353450.539779202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660398</x:v>
      </x:c>
      <x:c r="B325" s="1">
        <x:v>43209.6358739583</x:v>
      </x:c>
      <x:c r="C325" s="6">
        <x:v>5.38895060166667</x:v>
      </x:c>
      <x:c r="D325" s="14" t="s">
        <x:v>77</x:v>
      </x:c>
      <x:c r="E325" s="15">
        <x:v>43194.5201256944</x:v>
      </x:c>
      <x:c r="F325" t="s">
        <x:v>82</x:v>
      </x:c>
      <x:c r="G325" s="6">
        <x:v>142.075738483156</x:v>
      </x:c>
      <x:c r="H325" t="s">
        <x:v>83</x:v>
      </x:c>
      <x:c r="I325" s="6">
        <x:v>31.4205519863235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23.327</x:v>
      </x:c>
      <x:c r="R325" s="8">
        <x:v>171463.35409107</x:v>
      </x:c>
      <x:c r="S325" s="12">
        <x:v>353450.242380144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660405</x:v>
      </x:c>
      <x:c r="B326" s="1">
        <x:v>43209.6358863773</x:v>
      </x:c>
      <x:c r="C326" s="6">
        <x:v>5.40683490166667</x:v>
      </x:c>
      <x:c r="D326" s="14" t="s">
        <x:v>77</x:v>
      </x:c>
      <x:c r="E326" s="15">
        <x:v>43194.5201256944</x:v>
      </x:c>
      <x:c r="F326" t="s">
        <x:v>82</x:v>
      </x:c>
      <x:c r="G326" s="6">
        <x:v>142.094286710987</x:v>
      </x:c>
      <x:c r="H326" t="s">
        <x:v>83</x:v>
      </x:c>
      <x:c r="I326" s="6">
        <x:v>31.4191084392901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23.326</x:v>
      </x:c>
      <x:c r="R326" s="8">
        <x:v>171478.152631002</x:v>
      </x:c>
      <x:c r="S326" s="12">
        <x:v>353455.637929974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660413</x:v>
      </x:c>
      <x:c r="B327" s="1">
        <x:v>43209.6358973727</x:v>
      </x:c>
      <x:c r="C327" s="6">
        <x:v>5.42268581166667</x:v>
      </x:c>
      <x:c r="D327" s="14" t="s">
        <x:v>77</x:v>
      </x:c>
      <x:c r="E327" s="15">
        <x:v>43194.5201256944</x:v>
      </x:c>
      <x:c r="F327" t="s">
        <x:v>82</x:v>
      </x:c>
      <x:c r="G327" s="6">
        <x:v>142.039880343591</x:v>
      </x:c>
      <x:c r="H327" t="s">
        <x:v>83</x:v>
      </x:c>
      <x:c r="I327" s="6">
        <x:v>31.4231684169063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23.329</x:v>
      </x:c>
      <x:c r="R327" s="8">
        <x:v>171477.557019084</x:v>
      </x:c>
      <x:c r="S327" s="12">
        <x:v>353432.762763519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660423</x:v>
      </x:c>
      <x:c r="B328" s="1">
        <x:v>43209.6359086806</x:v>
      </x:c>
      <x:c r="C328" s="6">
        <x:v>5.43895335166667</x:v>
      </x:c>
      <x:c r="D328" s="14" t="s">
        <x:v>77</x:v>
      </x:c>
      <x:c r="E328" s="15">
        <x:v>43194.5201256944</x:v>
      </x:c>
      <x:c r="F328" t="s">
        <x:v>82</x:v>
      </x:c>
      <x:c r="G328" s="6">
        <x:v>142.067785983178</x:v>
      </x:c>
      <x:c r="H328" t="s">
        <x:v>83</x:v>
      </x:c>
      <x:c r="I328" s="6">
        <x:v>31.4170333415186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23.329</x:v>
      </x:c>
      <x:c r="R328" s="8">
        <x:v>171481.081037298</x:v>
      </x:c>
      <x:c r="S328" s="12">
        <x:v>353429.864907083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660429</x:v>
      </x:c>
      <x:c r="B329" s="1">
        <x:v>43209.6359202199</x:v>
      </x:c>
      <x:c r="C329" s="6">
        <x:v>5.45555430833333</x:v>
      </x:c>
      <x:c r="D329" s="14" t="s">
        <x:v>77</x:v>
      </x:c>
      <x:c r="E329" s="15">
        <x:v>43194.5201256944</x:v>
      </x:c>
      <x:c r="F329" t="s">
        <x:v>82</x:v>
      </x:c>
      <x:c r="G329" s="6">
        <x:v>141.937893526307</x:v>
      </x:c>
      <x:c r="H329" t="s">
        <x:v>83</x:v>
      </x:c>
      <x:c r="I329" s="6">
        <x:v>31.4271682515141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23.336</x:v>
      </x:c>
      <x:c r="R329" s="8">
        <x:v>171490.954650403</x:v>
      </x:c>
      <x:c r="S329" s="12">
        <x:v>353423.789740267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660435</x:v>
      </x:c>
      <x:c r="B330" s="1">
        <x:v>43209.6359321412</x:v>
      </x:c>
      <x:c r="C330" s="6">
        <x:v>5.47273864166667</x:v>
      </x:c>
      <x:c r="D330" s="14" t="s">
        <x:v>77</x:v>
      </x:c>
      <x:c r="E330" s="15">
        <x:v>43194.5201256944</x:v>
      </x:c>
      <x:c r="F330" t="s">
        <x:v>82</x:v>
      </x:c>
      <x:c r="G330" s="6">
        <x:v>141.957525993451</x:v>
      </x:c>
      <x:c r="H330" t="s">
        <x:v>83</x:v>
      </x:c>
      <x:c r="I330" s="6">
        <x:v>31.4307470549456</x:v>
      </x:c>
      <x:c r="J330" t="s">
        <x:v>78</x:v>
      </x:c>
      <x:c r="K330" s="6">
        <x:v>998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23.333</x:v>
      </x:c>
      <x:c r="R330" s="8">
        <x:v>171500.667930874</x:v>
      </x:c>
      <x:c r="S330" s="12">
        <x:v>353439.796237924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660446</x:v>
      </x:c>
      <x:c r="B331" s="1">
        <x:v>43209.6359435995</x:v>
      </x:c>
      <x:c r="C331" s="6">
        <x:v>5.48927289333333</x:v>
      </x:c>
      <x:c r="D331" s="14" t="s">
        <x:v>77</x:v>
      </x:c>
      <x:c r="E331" s="15">
        <x:v>43194.5201256944</x:v>
      </x:c>
      <x:c r="F331" t="s">
        <x:v>82</x:v>
      </x:c>
      <x:c r="G331" s="6">
        <x:v>141.985768420926</x:v>
      </x:c>
      <x:c r="H331" t="s">
        <x:v>83</x:v>
      </x:c>
      <x:c r="I331" s="6">
        <x:v>31.4271682515141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23.332</x:v>
      </x:c>
      <x:c r="R331" s="8">
        <x:v>171505.243671775</x:v>
      </x:c>
      <x:c r="S331" s="12">
        <x:v>353453.690547117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660460</x:v>
      </x:c>
      <x:c r="B332" s="1">
        <x:v>43209.6359553241</x:v>
      </x:c>
      <x:c r="C332" s="6">
        <x:v>5.50612382166667</x:v>
      </x:c>
      <x:c r="D332" s="14" t="s">
        <x:v>77</x:v>
      </x:c>
      <x:c r="E332" s="15">
        <x:v>43194.5201256944</x:v>
      </x:c>
      <x:c r="F332" t="s">
        <x:v>82</x:v>
      </x:c>
      <x:c r="G332" s="6">
        <x:v>142.013256015712</x:v>
      </x:c>
      <x:c r="H332" t="s">
        <x:v>83</x:v>
      </x:c>
      <x:c r="I332" s="6">
        <x:v>31.4211233905294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23.332</x:v>
      </x:c>
      <x:c r="R332" s="8">
        <x:v>171509.33107125</x:v>
      </x:c>
      <x:c r="S332" s="12">
        <x:v>353444.799759099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660467</x:v>
      </x:c>
      <x:c r="B333" s="1">
        <x:v>43209.6359666319</x:v>
      </x:c>
      <x:c r="C333" s="6">
        <x:v>5.52239136166667</x:v>
      </x:c>
      <x:c r="D333" s="14" t="s">
        <x:v>77</x:v>
      </x:c>
      <x:c r="E333" s="15">
        <x:v>43194.5201256944</x:v>
      </x:c>
      <x:c r="F333" t="s">
        <x:v>82</x:v>
      </x:c>
      <x:c r="G333" s="6">
        <x:v>142.030743282469</x:v>
      </x:c>
      <x:c r="H333" t="s">
        <x:v>83</x:v>
      </x:c>
      <x:c r="I333" s="6">
        <x:v>31.4120110087497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23.334</x:v>
      </x:c>
      <x:c r="R333" s="8">
        <x:v>171512.938417011</x:v>
      </x:c>
      <x:c r="S333" s="12">
        <x:v>353437.463364643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660479</x:v>
      </x:c>
      <x:c r="B334" s="1">
        <x:v>43209.635978669</x:v>
      </x:c>
      <x:c r="C334" s="6">
        <x:v>5.53970902333333</x:v>
      </x:c>
      <x:c r="D334" s="14" t="s">
        <x:v>77</x:v>
      </x:c>
      <x:c r="E334" s="15">
        <x:v>43194.5201256944</x:v>
      </x:c>
      <x:c r="F334" t="s">
        <x:v>82</x:v>
      </x:c>
      <x:c r="G334" s="6">
        <x:v>142.055026392772</x:v>
      </x:c>
      <x:c r="H334" t="s">
        <x:v>83</x:v>
      </x:c>
      <x:c r="I334" s="6">
        <x:v>31.409304365468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23.333</x:v>
      </x:c>
      <x:c r="R334" s="8">
        <x:v>171530.171034964</x:v>
      </x:c>
      <x:c r="S334" s="12">
        <x:v>353448.321872477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660480</x:v>
      </x:c>
      <x:c r="B335" s="1">
        <x:v>43209.6359898958</x:v>
      </x:c>
      <x:c r="C335" s="6">
        <x:v>5.55587661</x:v>
      </x:c>
      <x:c r="D335" s="14" t="s">
        <x:v>77</x:v>
      </x:c>
      <x:c r="E335" s="15">
        <x:v>43194.5201256944</x:v>
      </x:c>
      <x:c r="F335" t="s">
        <x:v>82</x:v>
      </x:c>
      <x:c r="G335" s="6">
        <x:v>141.930575518449</x:v>
      </x:c>
      <x:c r="H335" t="s">
        <x:v>83</x:v>
      </x:c>
      <x:c r="I335" s="6">
        <x:v>31.4261457369498</x:v>
      </x:c>
      <x:c r="J335" t="s">
        <x:v>78</x:v>
      </x:c>
      <x:c r="K335" s="6">
        <x:v>998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23.337</x:v>
      </x:c>
      <x:c r="R335" s="8">
        <x:v>171525.860224437</x:v>
      </x:c>
      <x:c r="S335" s="12">
        <x:v>353439.155236582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660491</x:v>
      </x:c>
      <x:c r="B336" s="1">
        <x:v>43209.6360015856</x:v>
      </x:c>
      <x:c r="C336" s="6">
        <x:v>5.57274416333333</x:v>
      </x:c>
      <x:c r="D336" s="14" t="s">
        <x:v>77</x:v>
      </x:c>
      <x:c r="E336" s="15">
        <x:v>43194.5201256944</x:v>
      </x:c>
      <x:c r="F336" t="s">
        <x:v>82</x:v>
      </x:c>
      <x:c r="G336" s="6">
        <x:v>141.967223687015</x:v>
      </x:c>
      <x:c r="H336" t="s">
        <x:v>83</x:v>
      </x:c>
      <x:c r="I336" s="6">
        <x:v>31.42334886047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23.335</x:v>
      </x:c>
      <x:c r="R336" s="8">
        <x:v>171533.413626555</x:v>
      </x:c>
      <x:c r="S336" s="12">
        <x:v>353440.303982807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660501</x:v>
      </x:c>
      <x:c r="B337" s="1">
        <x:v>43209.6360129977</x:v>
      </x:c>
      <x:c r="C337" s="6">
        <x:v>5.58919509833333</x:v>
      </x:c>
      <x:c r="D337" s="14" t="s">
        <x:v>77</x:v>
      </x:c>
      <x:c r="E337" s="15">
        <x:v>43194.5201256944</x:v>
      </x:c>
      <x:c r="F337" t="s">
        <x:v>82</x:v>
      </x:c>
      <x:c r="G337" s="6">
        <x:v>141.974941799639</x:v>
      </x:c>
      <x:c r="H337" t="s">
        <x:v>83</x:v>
      </x:c>
      <x:c r="I337" s="6">
        <x:v>31.4190182176217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23.336</x:v>
      </x:c>
      <x:c r="R337" s="8">
        <x:v>171540.95294405</x:v>
      </x:c>
      <x:c r="S337" s="12">
        <x:v>353442.950774989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660508</x:v>
      </x:c>
      <x:c r="B338" s="1">
        <x:v>43209.636024456</x:v>
      </x:c>
      <x:c r="C338" s="6">
        <x:v>5.605696045</x:v>
      </x:c>
      <x:c r="D338" s="14" t="s">
        <x:v>77</x:v>
      </x:c>
      <x:c r="E338" s="15">
        <x:v>43194.5201256944</x:v>
      </x:c>
      <x:c r="F338" t="s">
        <x:v>82</x:v>
      </x:c>
      <x:c r="G338" s="6">
        <x:v>141.98566599568</x:v>
      </x:c>
      <x:c r="H338" t="s">
        <x:v>83</x:v>
      </x:c>
      <x:c r="I338" s="6">
        <x:v>31.4140259557225</x:v>
      </x:c>
      <x:c r="J338" t="s">
        <x:v>78</x:v>
      </x:c>
      <x:c r="K338" s="6">
        <x:v>998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23.337</x:v>
      </x:c>
      <x:c r="R338" s="8">
        <x:v>171542.529050175</x:v>
      </x:c>
      <x:c r="S338" s="12">
        <x:v>353445.504390768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660523</x:v>
      </x:c>
      <x:c r="B339" s="1">
        <x:v>43209.6360363079</x:v>
      </x:c>
      <x:c r="C339" s="6">
        <x:v>5.62273032333333</x:v>
      </x:c>
      <x:c r="D339" s="14" t="s">
        <x:v>77</x:v>
      </x:c>
      <x:c r="E339" s="15">
        <x:v>43194.5201256944</x:v>
      </x:c>
      <x:c r="F339" t="s">
        <x:v>82</x:v>
      </x:c>
      <x:c r="G339" s="6">
        <x:v>141.900488512698</x:v>
      </x:c>
      <x:c r="H339" t="s">
        <x:v>83</x:v>
      </x:c>
      <x:c r="I339" s="6">
        <x:v>31.4222361253151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23.341</x:v>
      </x:c>
      <x:c r="R339" s="8">
        <x:v>171566.831145751</x:v>
      </x:c>
      <x:c r="S339" s="12">
        <x:v>353453.212375551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660532</x:v>
      </x:c>
      <x:c r="B340" s="1">
        <x:v>43209.6360476852</x:v>
      </x:c>
      <x:c r="C340" s="6">
        <x:v>5.63914787166667</x:v>
      </x:c>
      <x:c r="D340" s="14" t="s">
        <x:v>77</x:v>
      </x:c>
      <x:c r="E340" s="15">
        <x:v>43194.5201256944</x:v>
      </x:c>
      <x:c r="F340" t="s">
        <x:v>82</x:v>
      </x:c>
      <x:c r="G340" s="6">
        <x:v>141.873026675893</x:v>
      </x:c>
      <x:c r="H340" t="s">
        <x:v>83</x:v>
      </x:c>
      <x:c r="I340" s="6">
        <x:v>31.4335439375973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23.339</x:v>
      </x:c>
      <x:c r="R340" s="8">
        <x:v>171548.009344093</x:v>
      </x:c>
      <x:c r="S340" s="12">
        <x:v>353429.508773434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660540</x:v>
      </x:c>
      <x:c r="B341" s="1">
        <x:v>43209.6360595718</x:v>
      </x:c>
      <x:c r="C341" s="6">
        <x:v>5.65626550166667</x:v>
      </x:c>
      <x:c r="D341" s="14" t="s">
        <x:v>77</x:v>
      </x:c>
      <x:c r="E341" s="15">
        <x:v>43194.5201256944</x:v>
      </x:c>
      <x:c r="F341" t="s">
        <x:v>82</x:v>
      </x:c>
      <x:c r="G341" s="6">
        <x:v>141.912177731176</x:v>
      </x:c>
      <x:c r="H341" t="s">
        <x:v>83</x:v>
      </x:c>
      <x:c r="I341" s="6">
        <x:v>31.4222962731524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23.34</x:v>
      </x:c>
      <x:c r="R341" s="8">
        <x:v>171562.009647167</x:v>
      </x:c>
      <x:c r="S341" s="12">
        <x:v>353450.054229268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660550</x:v>
      </x:c>
      <x:c r="B342" s="1">
        <x:v>43209.6360710995</x:v>
      </x:c>
      <x:c r="C342" s="6">
        <x:v>5.6728664</x:v>
      </x:c>
      <x:c r="D342" s="14" t="s">
        <x:v>77</x:v>
      </x:c>
      <x:c r="E342" s="15">
        <x:v>43194.5201256944</x:v>
      </x:c>
      <x:c r="F342" t="s">
        <x:v>82</x:v>
      </x:c>
      <x:c r="G342" s="6">
        <x:v>141.851974128388</x:v>
      </x:c>
      <x:c r="H342" t="s">
        <x:v>83</x:v>
      </x:c>
      <x:c r="I342" s="6">
        <x:v>31.4276494349469</x:v>
      </x:c>
      <x:c r="J342" t="s">
        <x:v>78</x:v>
      </x:c>
      <x:c r="K342" s="6">
        <x:v>998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23.343</x:v>
      </x:c>
      <x:c r="R342" s="8">
        <x:v>171564.813617993</x:v>
      </x:c>
      <x:c r="S342" s="12">
        <x:v>353424.862990111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660554</x:v>
      </x:c>
      <x:c r="B343" s="1">
        <x:v>43209.6360827199</x:v>
      </x:c>
      <x:c r="C343" s="6">
        <x:v>5.68956733166667</x:v>
      </x:c>
      <x:c r="D343" s="14" t="s">
        <x:v>77</x:v>
      </x:c>
      <x:c r="E343" s="15">
        <x:v>43194.5201256944</x:v>
      </x:c>
      <x:c r="F343" t="s">
        <x:v>82</x:v>
      </x:c>
      <x:c r="G343" s="6">
        <x:v>141.890922858811</x:v>
      </x:c>
      <x:c r="H343" t="s">
        <x:v>83</x:v>
      </x:c>
      <x:c r="I343" s="6">
        <x:v>31.4243413002441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23.341</x:v>
      </x:c>
      <x:c r="R343" s="8">
        <x:v>171580.534653483</x:v>
      </x:c>
      <x:c r="S343" s="12">
        <x:v>353429.663263515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660565</x:v>
      </x:c>
      <x:c r="B344" s="1">
        <x:v>43209.6360941319</x:v>
      </x:c>
      <x:c r="C344" s="6">
        <x:v>5.70600162</x:v>
      </x:c>
      <x:c r="D344" s="14" t="s">
        <x:v>77</x:v>
      </x:c>
      <x:c r="E344" s="15">
        <x:v>43194.5201256944</x:v>
      </x:c>
      <x:c r="F344" t="s">
        <x:v>82</x:v>
      </x:c>
      <x:c r="G344" s="6">
        <x:v>141.852930505606</x:v>
      </x:c>
      <x:c r="H344" t="s">
        <x:v>83</x:v>
      </x:c>
      <x:c r="I344" s="6">
        <x:v>31.4274389171869</x:v>
      </x:c>
      <x:c r="J344" t="s">
        <x:v>78</x:v>
      </x:c>
      <x:c r="K344" s="6">
        <x:v>998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23.343</x:v>
      </x:c>
      <x:c r="R344" s="8">
        <x:v>171588.043143518</x:v>
      </x:c>
      <x:c r="S344" s="12">
        <x:v>353431.600555691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660577</x:v>
      </x:c>
      <x:c r="B345" s="1">
        <x:v>43209.6361059375</x:v>
      </x:c>
      <x:c r="C345" s="6">
        <x:v>5.72300259333333</x:v>
      </x:c>
      <x:c r="D345" s="14" t="s">
        <x:v>77</x:v>
      </x:c>
      <x:c r="E345" s="15">
        <x:v>43194.5201256944</x:v>
      </x:c>
      <x:c r="F345" t="s">
        <x:v>82</x:v>
      </x:c>
      <x:c r="G345" s="6">
        <x:v>141.817812528843</x:v>
      </x:c>
      <x:c r="H345" t="s">
        <x:v>83</x:v>
      </x:c>
      <x:c r="I345" s="6">
        <x:v>31.424642039628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23.347</x:v>
      </x:c>
      <x:c r="R345" s="8">
        <x:v>171598.927126818</x:v>
      </x:c>
      <x:c r="S345" s="12">
        <x:v>353443.806929644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660582</x:v>
      </x:c>
      <x:c r="B346" s="1">
        <x:v>43209.6361171296</x:v>
      </x:c>
      <x:c r="C346" s="6">
        <x:v>5.73912015833333</x:v>
      </x:c>
      <x:c r="D346" s="14" t="s">
        <x:v>77</x:v>
      </x:c>
      <x:c r="E346" s="15">
        <x:v>43194.5201256944</x:v>
      </x:c>
      <x:c r="F346" t="s">
        <x:v>82</x:v>
      </x:c>
      <x:c r="G346" s="6">
        <x:v>141.862155871744</x:v>
      </x:c>
      <x:c r="H346" t="s">
        <x:v>83</x:v>
      </x:c>
      <x:c r="I346" s="6">
        <x:v>31.4280403965358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23.342</x:v>
      </x:c>
      <x:c r="R346" s="8">
        <x:v>171590.49575324</x:v>
      </x:c>
      <x:c r="S346" s="12">
        <x:v>353426.128457556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660591</x:v>
      </x:c>
      <x:c r="B347" s="1">
        <x:v>43209.636128669</x:v>
      </x:c>
      <x:c r="C347" s="6">
        <x:v>5.755737715</x:v>
      </x:c>
      <x:c r="D347" s="14" t="s">
        <x:v>77</x:v>
      </x:c>
      <x:c r="E347" s="15">
        <x:v>43194.5201256944</x:v>
      </x:c>
      <x:c r="F347" t="s">
        <x:v>82</x:v>
      </x:c>
      <x:c r="G347" s="6">
        <x:v>141.789745973282</x:v>
      </x:c>
      <x:c r="H347" t="s">
        <x:v>83</x:v>
      </x:c>
      <x:c r="I347" s="6">
        <x:v>31.4334537155401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23.346</x:v>
      </x:c>
      <x:c r="R347" s="8">
        <x:v>171592.762390715</x:v>
      </x:c>
      <x:c r="S347" s="12">
        <x:v>353426.587756056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660599</x:v>
      </x:c>
      <x:c r="B348" s="1">
        <x:v>43209.6361402431</x:v>
      </x:c>
      <x:c r="C348" s="6">
        <x:v>5.77243867</x:v>
      </x:c>
      <x:c r="D348" s="14" t="s">
        <x:v>77</x:v>
      </x:c>
      <x:c r="E348" s="15">
        <x:v>43194.5201256944</x:v>
      </x:c>
      <x:c r="F348" t="s">
        <x:v>82</x:v>
      </x:c>
      <x:c r="G348" s="6">
        <x:v>141.84335394115</x:v>
      </x:c>
      <x:c r="H348" t="s">
        <x:v>83</x:v>
      </x:c>
      <x:c r="I348" s="6">
        <x:v>31.4190182176217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23.347</x:v>
      </x:c>
      <x:c r="R348" s="8">
        <x:v>171603.499879817</x:v>
      </x:c>
      <x:c r="S348" s="12">
        <x:v>353432.575534086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660606</x:v>
      </x:c>
      <x:c r="B349" s="1">
        <x:v>43209.6361518866</x:v>
      </x:c>
      <x:c r="C349" s="6">
        <x:v>5.78918961166667</x:v>
      </x:c>
      <x:c r="D349" s="14" t="s">
        <x:v>77</x:v>
      </x:c>
      <x:c r="E349" s="15">
        <x:v>43194.5201256944</x:v>
      </x:c>
      <x:c r="F349" t="s">
        <x:v>82</x:v>
      </x:c>
      <x:c r="G349" s="6">
        <x:v>141.856739680054</x:v>
      </x:c>
      <x:c r="H349" t="s">
        <x:v>83</x:v>
      </x:c>
      <x:c r="I349" s="6">
        <x:v>31.4160709777707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23.347</x:v>
      </x:c>
      <x:c r="R349" s="8">
        <x:v>171625.74558781</x:v>
      </x:c>
      <x:c r="S349" s="12">
        <x:v>353441.903816976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660615</x:v>
      </x:c>
      <x:c r="B350" s="1">
        <x:v>43209.6361634606</x:v>
      </x:c>
      <x:c r="C350" s="6">
        <x:v>5.80582387333333</x:v>
      </x:c>
      <x:c r="D350" s="14" t="s">
        <x:v>77</x:v>
      </x:c>
      <x:c r="E350" s="15">
        <x:v>43194.5201256944</x:v>
      </x:c>
      <x:c r="F350" t="s">
        <x:v>82</x:v>
      </x:c>
      <x:c r="G350" s="6">
        <x:v>141.850119537787</x:v>
      </x:c>
      <x:c r="H350" t="s">
        <x:v>83</x:v>
      </x:c>
      <x:c r="I350" s="6">
        <x:v>31.4201610256073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23.346</x:v>
      </x:c>
      <x:c r="R350" s="8">
        <x:v>171615.579365972</x:v>
      </x:c>
      <x:c r="S350" s="12">
        <x:v>353442.482547905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660627</x:v>
      </x:c>
      <x:c r="B351" s="1">
        <x:v>43209.6361748495</x:v>
      </x:c>
      <x:c r="C351" s="6">
        <x:v>5.82224142166667</x:v>
      </x:c>
      <x:c r="D351" s="14" t="s">
        <x:v>77</x:v>
      </x:c>
      <x:c r="E351" s="15">
        <x:v>43194.5201256944</x:v>
      </x:c>
      <x:c r="F351" t="s">
        <x:v>82</x:v>
      </x:c>
      <x:c r="G351" s="6">
        <x:v>141.850917800691</x:v>
      </x:c>
      <x:c r="H351" t="s">
        <x:v>83</x:v>
      </x:c>
      <x:c r="I351" s="6">
        <x:v>31.4094547344812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23.35</x:v>
      </x:c>
      <x:c r="R351" s="8">
        <x:v>171630.519454933</x:v>
      </x:c>
      <x:c r="S351" s="12">
        <x:v>353435.972091061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660638</x:v>
      </x:c>
      <x:c r="B352" s="1">
        <x:v>43209.6361866088</x:v>
      </x:c>
      <x:c r="C352" s="6">
        <x:v>5.83917571333333</x:v>
      </x:c>
      <x:c r="D352" s="14" t="s">
        <x:v>77</x:v>
      </x:c>
      <x:c r="E352" s="15">
        <x:v>43194.5201256944</x:v>
      </x:c>
      <x:c r="F352" t="s">
        <x:v>82</x:v>
      </x:c>
      <x:c r="G352" s="6">
        <x:v>141.791519756611</x:v>
      </x:c>
      <x:c r="H352" t="s">
        <x:v>83</x:v>
      </x:c>
      <x:c r="I352" s="6">
        <x:v>31.4277998047837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23.348</x:v>
      </x:c>
      <x:c r="R352" s="8">
        <x:v>171630.111032467</x:v>
      </x:c>
      <x:c r="S352" s="12">
        <x:v>353440.209223968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660648</x:v>
      </x:c>
      <x:c r="B353" s="1">
        <x:v>43209.6361982292</x:v>
      </x:c>
      <x:c r="C353" s="6">
        <x:v>5.85587662166667</x:v>
      </x:c>
      <x:c r="D353" s="14" t="s">
        <x:v>77</x:v>
      </x:c>
      <x:c r="E353" s="15">
        <x:v>43194.5201256944</x:v>
      </x:c>
      <x:c r="F353" t="s">
        <x:v>82</x:v>
      </x:c>
      <x:c r="G353" s="6">
        <x:v>141.793154363215</x:v>
      </x:c>
      <x:c r="H353" t="s">
        <x:v>83</x:v>
      </x:c>
      <x:c r="I353" s="6">
        <x:v>31.4221759774791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23.35</x:v>
      </x:c>
      <x:c r="R353" s="8">
        <x:v>171629.131286898</x:v>
      </x:c>
      <x:c r="S353" s="12">
        <x:v>353428.730227252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660653</x:v>
      </x:c>
      <x:c r="B354" s="1">
        <x:v>43209.6362101505</x:v>
      </x:c>
      <x:c r="C354" s="6">
        <x:v>5.87309427333333</x:v>
      </x:c>
      <x:c r="D354" s="14" t="s">
        <x:v>77</x:v>
      </x:c>
      <x:c r="E354" s="15">
        <x:v>43194.5201256944</x:v>
      </x:c>
      <x:c r="F354" t="s">
        <x:v>82</x:v>
      </x:c>
      <x:c r="G354" s="6">
        <x:v>141.803259180915</x:v>
      </x:c>
      <x:c r="H354" t="s">
        <x:v>83</x:v>
      </x:c>
      <x:c r="I354" s="6">
        <x:v>31.4199505083175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23.35</x:v>
      </x:c>
      <x:c r="R354" s="8">
        <x:v>171645.455834723</x:v>
      </x:c>
      <x:c r="S354" s="12">
        <x:v>353435.279435658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660660</x:v>
      </x:c>
      <x:c r="B355" s="1">
        <x:v>43209.636221331</x:v>
      </x:c>
      <x:c r="C355" s="6">
        <x:v>5.88919513333333</x:v>
      </x:c>
      <x:c r="D355" s="14" t="s">
        <x:v>77</x:v>
      </x:c>
      <x:c r="E355" s="15">
        <x:v>43194.5201256944</x:v>
      </x:c>
      <x:c r="F355" t="s">
        <x:v>82</x:v>
      </x:c>
      <x:c r="G355" s="6">
        <x:v>141.753551321155</x:v>
      </x:c>
      <x:c r="H355" t="s">
        <x:v>83</x:v>
      </x:c>
      <x:c r="I355" s="6">
        <x:v>31.4203715429107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23.354</x:v>
      </x:c>
      <x:c r="R355" s="8">
        <x:v>171651.216616888</x:v>
      </x:c>
      <x:c r="S355" s="12">
        <x:v>353443.070017719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660674</x:v>
      </x:c>
      <x:c r="B356" s="1">
        <x:v>43209.6362327894</x:v>
      </x:c>
      <x:c r="C356" s="6">
        <x:v>5.905679445</x:v>
      </x:c>
      <x:c r="D356" s="14" t="s">
        <x:v>77</x:v>
      </x:c>
      <x:c r="E356" s="15">
        <x:v>43194.5201256944</x:v>
      </x:c>
      <x:c r="F356" t="s">
        <x:v>82</x:v>
      </x:c>
      <x:c r="G356" s="6">
        <x:v>141.768157693672</x:v>
      </x:c>
      <x:c r="H356" t="s">
        <x:v>83</x:v>
      </x:c>
      <x:c r="I356" s="6">
        <x:v>31.4171536370063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23.354</x:v>
      </x:c>
      <x:c r="R356" s="8">
        <x:v>171655.83149666</x:v>
      </x:c>
      <x:c r="S356" s="12">
        <x:v>353440.211422648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660685</x:v>
      </x:c>
      <x:c r="B357" s="1">
        <x:v>43209.6362446759</x:v>
      </x:c>
      <x:c r="C357" s="6">
        <x:v>5.92281369833333</x:v>
      </x:c>
      <x:c r="D357" s="14" t="s">
        <x:v>77</x:v>
      </x:c>
      <x:c r="E357" s="15">
        <x:v>43194.5201256944</x:v>
      </x:c>
      <x:c r="F357" t="s">
        <x:v>82</x:v>
      </x:c>
      <x:c r="G357" s="6">
        <x:v>141.767753394472</x:v>
      </x:c>
      <x:c r="H357" t="s">
        <x:v>83</x:v>
      </x:c>
      <x:c r="I357" s="6">
        <x:v>31.4225067905891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23.352</x:v>
      </x:c>
      <x:c r="R357" s="8">
        <x:v>171667.358144866</x:v>
      </x:c>
      <x:c r="S357" s="12">
        <x:v>353439.281724726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660687</x:v>
      </x:c>
      <x:c r="B358" s="1">
        <x:v>43209.6362560185</x:v>
      </x:c>
      <x:c r="C358" s="6">
        <x:v>5.93911459</x:v>
      </x:c>
      <x:c r="D358" s="14" t="s">
        <x:v>77</x:v>
      </x:c>
      <x:c r="E358" s="15">
        <x:v>43194.5201256944</x:v>
      </x:c>
      <x:c r="F358" t="s">
        <x:v>82</x:v>
      </x:c>
      <x:c r="G358" s="6">
        <x:v>141.697314810309</x:v>
      </x:c>
      <x:c r="H358" t="s">
        <x:v>83</x:v>
      </x:c>
      <x:c r="I358" s="6">
        <x:v>31.4274990651165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23.356</x:v>
      </x:c>
      <x:c r="R358" s="8">
        <x:v>171662.586900807</x:v>
      </x:c>
      <x:c r="S358" s="12">
        <x:v>353434.153404529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660699</x:v>
      </x:c>
      <x:c r="B359" s="1">
        <x:v>43209.6362679051</x:v>
      </x:c>
      <x:c r="C359" s="6">
        <x:v>5.95624891333333</x:v>
      </x:c>
      <x:c r="D359" s="14" t="s">
        <x:v>77</x:v>
      </x:c>
      <x:c r="E359" s="15">
        <x:v>43194.5201256944</x:v>
      </x:c>
      <x:c r="F359" t="s">
        <x:v>82</x:v>
      </x:c>
      <x:c r="G359" s="6">
        <x:v>141.640959203009</x:v>
      </x:c>
      <x:c r="H359" t="s">
        <x:v>83</x:v>
      </x:c>
      <x:c r="I359" s="6">
        <x:v>31.4346566765057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23.358</x:v>
      </x:c>
      <x:c r="R359" s="8">
        <x:v>171674.742838099</x:v>
      </x:c>
      <x:c r="S359" s="12">
        <x:v>353437.177854439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660712</x:v>
      </x:c>
      <x:c r="B360" s="1">
        <x:v>43209.6362794792</x:v>
      </x:c>
      <x:c r="C360" s="6">
        <x:v>5.97289985666667</x:v>
      </x:c>
      <x:c r="D360" s="14" t="s">
        <x:v>77</x:v>
      </x:c>
      <x:c r="E360" s="15">
        <x:v>43194.5201256944</x:v>
      </x:c>
      <x:c r="F360" t="s">
        <x:v>82</x:v>
      </x:c>
      <x:c r="G360" s="6">
        <x:v>141.631881698089</x:v>
      </x:c>
      <x:c r="H360" t="s">
        <x:v>83</x:v>
      </x:c>
      <x:c r="I360" s="6">
        <x:v>31.4392880802543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23.357</x:v>
      </x:c>
      <x:c r="R360" s="8">
        <x:v>171686.961645481</x:v>
      </x:c>
      <x:c r="S360" s="12">
        <x:v>353445.910384471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660715</x:v>
      </x:c>
      <x:c r="B361" s="1">
        <x:v>43209.6362910532</x:v>
      </x:c>
      <x:c r="C361" s="6">
        <x:v>5.98956741333333</x:v>
      </x:c>
      <x:c r="D361" s="14" t="s">
        <x:v>77</x:v>
      </x:c>
      <x:c r="E361" s="15">
        <x:v>43194.5201256944</x:v>
      </x:c>
      <x:c r="F361" t="s">
        <x:v>82</x:v>
      </x:c>
      <x:c r="G361" s="6">
        <x:v>141.668316057973</x:v>
      </x:c>
      <x:c r="H361" t="s">
        <x:v>83</x:v>
      </x:c>
      <x:c r="I361" s="6">
        <x:v>31.4312583128904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23.357</x:v>
      </x:c>
      <x:c r="R361" s="8">
        <x:v>171686.245749761</x:v>
      </x:c>
      <x:c r="S361" s="12">
        <x:v>353456.34156581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660730</x:v>
      </x:c>
      <x:c r="B362" s="1">
        <x:v>43209.6363022338</x:v>
      </x:c>
      <x:c r="C362" s="6">
        <x:v>6.00568497833333</x:v>
      </x:c>
      <x:c r="D362" s="14" t="s">
        <x:v>77</x:v>
      </x:c>
      <x:c r="E362" s="15">
        <x:v>43194.5201256944</x:v>
      </x:c>
      <x:c r="F362" t="s">
        <x:v>82</x:v>
      </x:c>
      <x:c r="G362" s="6">
        <x:v>141.667770209884</x:v>
      </x:c>
      <x:c r="H362" t="s">
        <x:v>83</x:v>
      </x:c>
      <x:c r="I362" s="6">
        <x:v>31.4313786088887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23.357</x:v>
      </x:c>
      <x:c r="R362" s="8">
        <x:v>171693.690695674</x:v>
      </x:c>
      <x:c r="S362" s="12">
        <x:v>353432.156508303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660734</x:v>
      </x:c>
      <x:c r="B363" s="1">
        <x:v>43209.6363143171</x:v>
      </x:c>
      <x:c r="C363" s="6">
        <x:v>6.02310267166667</x:v>
      </x:c>
      <x:c r="D363" s="14" t="s">
        <x:v>77</x:v>
      </x:c>
      <x:c r="E363" s="15">
        <x:v>43194.5201256944</x:v>
      </x:c>
      <x:c r="F363" t="s">
        <x:v>82</x:v>
      </x:c>
      <x:c r="G363" s="6">
        <x:v>141.636664079473</x:v>
      </x:c>
      <x:c r="H363" t="s">
        <x:v>83</x:v>
      </x:c>
      <x:c r="I363" s="6">
        <x:v>31.4329725312746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23.359</x:v>
      </x:c>
      <x:c r="R363" s="8">
        <x:v>171702.331802194</x:v>
      </x:c>
      <x:c r="S363" s="12">
        <x:v>353447.628824938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660743</x:v>
      </x:c>
      <x:c r="B364" s="1">
        <x:v>43209.6363256134</x:v>
      </x:c>
      <x:c r="C364" s="6">
        <x:v>6.03933691666667</x:v>
      </x:c>
      <x:c r="D364" s="14" t="s">
        <x:v>77</x:v>
      </x:c>
      <x:c r="E364" s="15">
        <x:v>43194.5201256944</x:v>
      </x:c>
      <x:c r="F364" t="s">
        <x:v>82</x:v>
      </x:c>
      <x:c r="G364" s="6">
        <x:v>141.615937705048</x:v>
      </x:c>
      <x:c r="H364" t="s">
        <x:v>83</x:v>
      </x:c>
      <x:c r="I364" s="6">
        <x:v>31.427017881706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23.363</x:v>
      </x:c>
      <x:c r="R364" s="8">
        <x:v>171711.412704339</x:v>
      </x:c>
      <x:c r="S364" s="12">
        <x:v>353439.49227338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660755</x:v>
      </x:c>
      <x:c r="B365" s="1">
        <x:v>43209.6363372685</x:v>
      </x:c>
      <x:c r="C365" s="6">
        <x:v>6.05615448333333</x:v>
      </x:c>
      <x:c r="D365" s="14" t="s">
        <x:v>77</x:v>
      </x:c>
      <x:c r="E365" s="15">
        <x:v>43194.5201256944</x:v>
      </x:c>
      <x:c r="F365" t="s">
        <x:v>82</x:v>
      </x:c>
      <x:c r="G365" s="6">
        <x:v>141.671660602939</x:v>
      </x:c>
      <x:c r="H365" t="s">
        <x:v>83</x:v>
      </x:c>
      <x:c r="I365" s="6">
        <x:v>31.4278900266886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23.358</x:v>
      </x:c>
      <x:c r="R365" s="8">
        <x:v>171715.093514979</x:v>
      </x:c>
      <x:c r="S365" s="12">
        <x:v>353435.420227897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660760</x:v>
      </x:c>
      <x:c r="B366" s="1">
        <x:v>43209.6363486921</x:v>
      </x:c>
      <x:c r="C366" s="6">
        <x:v>6.072605395</x:v>
      </x:c>
      <x:c r="D366" s="14" t="s">
        <x:v>77</x:v>
      </x:c>
      <x:c r="E366" s="15">
        <x:v>43194.5201256944</x:v>
      </x:c>
      <x:c r="F366" t="s">
        <x:v>82</x:v>
      </x:c>
      <x:c r="G366" s="6">
        <x:v>141.599153985466</x:v>
      </x:c>
      <x:c r="H366" t="s">
        <x:v>83</x:v>
      </x:c>
      <x:c r="I366" s="6">
        <x:v>31.4359799340664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23.361</x:v>
      </x:c>
      <x:c r="R366" s="8">
        <x:v>171709.280077396</x:v>
      </x:c>
      <x:c r="S366" s="12">
        <x:v>353432.870808196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660768</x:v>
      </x:c>
      <x:c r="B367" s="1">
        <x:v>43209.6363601852</x:v>
      </x:c>
      <x:c r="C367" s="6">
        <x:v>6.08912301166667</x:v>
      </x:c>
      <x:c r="D367" s="14" t="s">
        <x:v>77</x:v>
      </x:c>
      <x:c r="E367" s="15">
        <x:v>43194.5201256944</x:v>
      </x:c>
      <x:c r="F367" t="s">
        <x:v>82</x:v>
      </x:c>
      <x:c r="G367" s="6">
        <x:v>141.674048479555</x:v>
      </x:c>
      <x:c r="H367" t="s">
        <x:v>83</x:v>
      </x:c>
      <x:c r="I367" s="6">
        <x:v>31.4194693259901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23.361</x:v>
      </x:c>
      <x:c r="R367" s="8">
        <x:v>171720.351540601</x:v>
      </x:c>
      <x:c r="S367" s="12">
        <x:v>353437.840933801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660785</x:v>
      </x:c>
      <x:c r="B368" s="1">
        <x:v>43209.6363717593</x:v>
      </x:c>
      <x:c r="C368" s="6">
        <x:v>6.10580722666667</x:v>
      </x:c>
      <x:c r="D368" s="14" t="s">
        <x:v>77</x:v>
      </x:c>
      <x:c r="E368" s="15">
        <x:v>43194.5201256944</x:v>
      </x:c>
      <x:c r="F368" t="s">
        <x:v>82</x:v>
      </x:c>
      <x:c r="G368" s="6">
        <x:v>141.565472498475</x:v>
      </x:c>
      <x:c r="H368" t="s">
        <x:v>83</x:v>
      </x:c>
      <x:c r="I368" s="6">
        <x:v>31.4381452657476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23.363</x:v>
      </x:c>
      <x:c r="R368" s="8">
        <x:v>171735.980648767</x:v>
      </x:c>
      <x:c r="S368" s="12">
        <x:v>353441.55636982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660789</x:v>
      </x:c>
      <x:c r="B369" s="1">
        <x:v>43209.6363835301</x:v>
      </x:c>
      <x:c r="C369" s="6">
        <x:v>6.12270818833333</x:v>
      </x:c>
      <x:c r="D369" s="14" t="s">
        <x:v>77</x:v>
      </x:c>
      <x:c r="E369" s="15">
        <x:v>43194.5201256944</x:v>
      </x:c>
      <x:c r="F369" t="s">
        <x:v>82</x:v>
      </x:c>
      <x:c r="G369" s="6">
        <x:v>141.644036241633</x:v>
      </x:c>
      <x:c r="H369" t="s">
        <x:v>83</x:v>
      </x:c>
      <x:c r="I369" s="6">
        <x:v>31.420822651462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23.363</x:v>
      </x:c>
      <x:c r="R369" s="8">
        <x:v>171739.979026375</x:v>
      </x:c>
      <x:c r="S369" s="12">
        <x:v>353429.088615955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660795</x:v>
      </x:c>
      <x:c r="B370" s="1">
        <x:v>43209.6363948264</x:v>
      </x:c>
      <x:c r="C370" s="6">
        <x:v>6.13900907</x:v>
      </x:c>
      <x:c r="D370" s="14" t="s">
        <x:v>77</x:v>
      </x:c>
      <x:c r="E370" s="15">
        <x:v>43194.5201256944</x:v>
      </x:c>
      <x:c r="F370" t="s">
        <x:v>82</x:v>
      </x:c>
      <x:c r="G370" s="6">
        <x:v>141.575371760071</x:v>
      </x:c>
      <x:c r="H370" t="s">
        <x:v>83</x:v>
      </x:c>
      <x:c r="I370" s="6">
        <x:v>31.4280704705061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23.366</x:v>
      </x:c>
      <x:c r="R370" s="8">
        <x:v>171740.448949679</x:v>
      </x:c>
      <x:c r="S370" s="12">
        <x:v>353429.23045111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660806</x:v>
      </x:c>
      <x:c r="B371" s="1">
        <x:v>43209.6364064815</x:v>
      </x:c>
      <x:c r="C371" s="6">
        <x:v>6.15579339833333</x:v>
      </x:c>
      <x:c r="D371" s="14" t="s">
        <x:v>77</x:v>
      </x:c>
      <x:c r="E371" s="15">
        <x:v>43194.5201256944</x:v>
      </x:c>
      <x:c r="F371" t="s">
        <x:v>82</x:v>
      </x:c>
      <x:c r="G371" s="6">
        <x:v>141.604008524878</x:v>
      </x:c>
      <x:c r="H371" t="s">
        <x:v>83</x:v>
      </x:c>
      <x:c r="I371" s="6">
        <x:v>31.4217549426594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23.366</x:v>
      </x:c>
      <x:c r="R371" s="8">
        <x:v>171747.883244385</x:v>
      </x:c>
      <x:c r="S371" s="12">
        <x:v>353444.694630311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660819</x:v>
      </x:c>
      <x:c r="B372" s="1">
        <x:v>43209.6364180208</x:v>
      </x:c>
      <x:c r="C372" s="6">
        <x:v>6.17237763833333</x:v>
      </x:c>
      <x:c r="D372" s="14" t="s">
        <x:v>77</x:v>
      </x:c>
      <x:c r="E372" s="15">
        <x:v>43194.5201256944</x:v>
      </x:c>
      <x:c r="F372" t="s">
        <x:v>82</x:v>
      </x:c>
      <x:c r="G372" s="6">
        <x:v>141.574689947672</x:v>
      </x:c>
      <x:c r="H372" t="s">
        <x:v>83</x:v>
      </x:c>
      <x:c r="I372" s="6">
        <x:v>31.4282208403624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23.366</x:v>
      </x:c>
      <x:c r="R372" s="8">
        <x:v>171767.483277339</x:v>
      </x:c>
      <x:c r="S372" s="12">
        <x:v>353433.221879443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660825</x:v>
      </x:c>
      <x:c r="B373" s="1">
        <x:v>43209.6364297106</x:v>
      </x:c>
      <x:c r="C373" s="6">
        <x:v>6.18924524833333</x:v>
      </x:c>
      <x:c r="D373" s="14" t="s">
        <x:v>77</x:v>
      </x:c>
      <x:c r="E373" s="15">
        <x:v>43194.5201256944</x:v>
      </x:c>
      <x:c r="F373" t="s">
        <x:v>82</x:v>
      </x:c>
      <x:c r="G373" s="6">
        <x:v>141.597260277424</x:v>
      </x:c>
      <x:c r="H373" t="s">
        <x:v>83</x:v>
      </x:c>
      <x:c r="I373" s="6">
        <x:v>31.4153492051405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23.369</x:v>
      </x:c>
      <x:c r="R373" s="8">
        <x:v>171771.149677953</x:v>
      </x:c>
      <x:c r="S373" s="12">
        <x:v>353439.877358998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660831</x:v>
      </x:c>
      <x:c r="B374" s="1">
        <x:v>43209.6364412384</x:v>
      </x:c>
      <x:c r="C374" s="6">
        <x:v>6.205846135</x:v>
      </x:c>
      <x:c r="D374" s="14" t="s">
        <x:v>77</x:v>
      </x:c>
      <x:c r="E374" s="15">
        <x:v>43194.5201256944</x:v>
      </x:c>
      <x:c r="F374" t="s">
        <x:v>82</x:v>
      </x:c>
      <x:c r="G374" s="6">
        <x:v>141.556223091001</x:v>
      </x:c>
      <x:c r="H374" t="s">
        <x:v>83</x:v>
      </x:c>
      <x:c r="I374" s="6">
        <x:v>31.4244014481187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23.369</x:v>
      </x:c>
      <x:c r="R374" s="8">
        <x:v>171768.906481092</x:v>
      </x:c>
      <x:c r="S374" s="12">
        <x:v>353432.047338803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660848</x:v>
      </x:c>
      <x:c r="B375" s="1">
        <x:v>43209.636453044</x:v>
      </x:c>
      <x:c r="C375" s="6">
        <x:v>6.22284713</x:v>
      </x:c>
      <x:c r="D375" s="14" t="s">
        <x:v>77</x:v>
      </x:c>
      <x:c r="E375" s="15">
        <x:v>43194.5201256944</x:v>
      </x:c>
      <x:c r="F375" t="s">
        <x:v>82</x:v>
      </x:c>
      <x:c r="G375" s="6">
        <x:v>141.570881182477</x:v>
      </x:c>
      <x:c r="H375" t="s">
        <x:v>83</x:v>
      </x:c>
      <x:c r="I375" s="6">
        <x:v>31.4132741096964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23.372</x:v>
      </x:c>
      <x:c r="R375" s="8">
        <x:v>171776.426504262</x:v>
      </x:c>
      <x:c r="S375" s="12">
        <x:v>353436.008594693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660855</x:v>
      </x:c>
      <x:c r="B376" s="1">
        <x:v>43209.6364643171</x:v>
      </x:c>
      <x:c r="C376" s="6">
        <x:v>6.23909805833333</x:v>
      </x:c>
      <x:c r="D376" s="14" t="s">
        <x:v>77</x:v>
      </x:c>
      <x:c r="E376" s="15">
        <x:v>43194.5201256944</x:v>
      </x:c>
      <x:c r="F376" t="s">
        <x:v>82</x:v>
      </x:c>
      <x:c r="G376" s="6">
        <x:v>141.550769839115</x:v>
      </x:c>
      <x:c r="H376" t="s">
        <x:v>83</x:v>
      </x:c>
      <x:c r="I376" s="6">
        <x:v>31.4256044058361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23.369</x:v>
      </x:c>
      <x:c r="R376" s="8">
        <x:v>171784.450530971</x:v>
      </x:c>
      <x:c r="S376" s="12">
        <x:v>353423.069026865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660864</x:v>
      </x:c>
      <x:c r="B377" s="1">
        <x:v>43209.6364763542</x:v>
      </x:c>
      <x:c r="C377" s="6">
        <x:v>6.256415695</x:v>
      </x:c>
      <x:c r="D377" s="14" t="s">
        <x:v>77</x:v>
      </x:c>
      <x:c r="E377" s="15">
        <x:v>43194.5201256944</x:v>
      </x:c>
      <x:c r="F377" t="s">
        <x:v>82</x:v>
      </x:c>
      <x:c r="G377" s="6">
        <x:v>141.513433190588</x:v>
      </x:c>
      <x:c r="H377" t="s">
        <x:v>83</x:v>
      </x:c>
      <x:c r="I377" s="6">
        <x:v>31.423318786542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23.373</x:v>
      </x:c>
      <x:c r="R377" s="8">
        <x:v>171783.48537689</x:v>
      </x:c>
      <x:c r="S377" s="12">
        <x:v>353443.18046548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660871</x:v>
      </x:c>
      <x:c r="B378" s="1">
        <x:v>43209.6364874653</x:v>
      </x:c>
      <x:c r="C378" s="6">
        <x:v>6.27238321833333</x:v>
      </x:c>
      <x:c r="D378" s="14" t="s">
        <x:v>77</x:v>
      </x:c>
      <x:c r="E378" s="15">
        <x:v>43194.5201256944</x:v>
      </x:c>
      <x:c r="F378" t="s">
        <x:v>82</x:v>
      </x:c>
      <x:c r="G378" s="6">
        <x:v>141.489373934619</x:v>
      </x:c>
      <x:c r="H378" t="s">
        <x:v>83</x:v>
      </x:c>
      <x:c r="I378" s="6">
        <x:v>31.4312583128904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23.372</x:v>
      </x:c>
      <x:c r="R378" s="8">
        <x:v>171790.912653082</x:v>
      </x:c>
      <x:c r="S378" s="12">
        <x:v>353419.638229461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660877</x:v>
      </x:c>
      <x:c r="B379" s="1">
        <x:v>43209.6364993403</x:v>
      </x:c>
      <x:c r="C379" s="6">
        <x:v>6.28953419833333</x:v>
      </x:c>
      <x:c r="D379" s="14" t="s">
        <x:v>77</x:v>
      </x:c>
      <x:c r="E379" s="15">
        <x:v>43194.5201256944</x:v>
      </x:c>
      <x:c r="F379" t="s">
        <x:v>82</x:v>
      </x:c>
      <x:c r="G379" s="6">
        <x:v>141.525083211264</x:v>
      </x:c>
      <x:c r="H379" t="s">
        <x:v>83</x:v>
      </x:c>
      <x:c r="I379" s="6">
        <x:v>31.423378934398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23.372</x:v>
      </x:c>
      <x:c r="R379" s="8">
        <x:v>171797.450759179</x:v>
      </x:c>
      <x:c r="S379" s="12">
        <x:v>353427.100005055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660893</x:v>
      </x:c>
      <x:c r="B380" s="1">
        <x:v>43209.6365110301</x:v>
      </x:c>
      <x:c r="C380" s="6">
        <x:v>6.30633514</x:v>
      </x:c>
      <x:c r="D380" s="14" t="s">
        <x:v>77</x:v>
      </x:c>
      <x:c r="E380" s="15">
        <x:v>43194.5201256944</x:v>
      </x:c>
      <x:c r="F380" t="s">
        <x:v>82</x:v>
      </x:c>
      <x:c r="G380" s="6">
        <x:v>141.502193184731</x:v>
      </x:c>
      <x:c r="H380" t="s">
        <x:v>83</x:v>
      </x:c>
      <x:c r="I380" s="6">
        <x:v>31.4231684169063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23.374</x:v>
      </x:c>
      <x:c r="R380" s="8">
        <x:v>171805.01634454</x:v>
      </x:c>
      <x:c r="S380" s="12">
        <x:v>353428.551973201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660897</x:v>
      </x:c>
      <x:c r="B381" s="1">
        <x:v>43209.6365225347</x:v>
      </x:c>
      <x:c r="C381" s="6">
        <x:v>6.322936015</x:v>
      </x:c>
      <x:c r="D381" s="14" t="s">
        <x:v>77</x:v>
      </x:c>
      <x:c r="E381" s="15">
        <x:v>43194.5201256944</x:v>
      </x:c>
      <x:c r="F381" t="s">
        <x:v>82</x:v>
      </x:c>
      <x:c r="G381" s="6">
        <x:v>141.490681767889</x:v>
      </x:c>
      <x:c r="H381" t="s">
        <x:v>83</x:v>
      </x:c>
      <x:c r="I381" s="6">
        <x:v>31.4230781951283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23.375</x:v>
      </x:c>
      <x:c r="R381" s="8">
        <x:v>171809.845445671</x:v>
      </x:c>
      <x:c r="S381" s="12">
        <x:v>353420.756336132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660909</x:v>
      </x:c>
      <x:c r="B382" s="1">
        <x:v>43209.6365336806</x:v>
      </x:c>
      <x:c r="C382" s="6">
        <x:v>6.33897024166667</x:v>
      </x:c>
      <x:c r="D382" s="14" t="s">
        <x:v>77</x:v>
      </x:c>
      <x:c r="E382" s="15">
        <x:v>43194.5201256944</x:v>
      </x:c>
      <x:c r="F382" t="s">
        <x:v>82</x:v>
      </x:c>
      <x:c r="G382" s="6">
        <x:v>141.542326752802</x:v>
      </x:c>
      <x:c r="H382" t="s">
        <x:v>83</x:v>
      </x:c>
      <x:c r="I382" s="6">
        <x:v>31.4169431199052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23.373</x:v>
      </x:c>
      <x:c r="R382" s="8">
        <x:v>171809.156078148</x:v>
      </x:c>
      <x:c r="S382" s="12">
        <x:v>353409.907188862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660917</x:v>
      </x:c>
      <x:c r="B383" s="1">
        <x:v>43209.6365456829</x:v>
      </x:c>
      <x:c r="C383" s="6">
        <x:v>6.35623792666667</x:v>
      </x:c>
      <x:c r="D383" s="14" t="s">
        <x:v>77</x:v>
      </x:c>
      <x:c r="E383" s="15">
        <x:v>43194.5201256944</x:v>
      </x:c>
      <x:c r="F383" t="s">
        <x:v>82</x:v>
      </x:c>
      <x:c r="G383" s="6">
        <x:v>141.519086096737</x:v>
      </x:c>
      <x:c r="H383" t="s">
        <x:v>83</x:v>
      </x:c>
      <x:c r="I383" s="6">
        <x:v>31.424702187508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23.372</x:v>
      </x:c>
      <x:c r="R383" s="8">
        <x:v>171816.400830623</x:v>
      </x:c>
      <x:c r="S383" s="12">
        <x:v>353418.256752427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660921</x:v>
      </x:c>
      <x:c r="B384" s="1">
        <x:v>43209.6365569792</x:v>
      </x:c>
      <x:c r="C384" s="6">
        <x:v>6.37252217166667</x:v>
      </x:c>
      <x:c r="D384" s="14" t="s">
        <x:v>77</x:v>
      </x:c>
      <x:c r="E384" s="15">
        <x:v>43194.5201256944</x:v>
      </x:c>
      <x:c r="F384" t="s">
        <x:v>82</x:v>
      </x:c>
      <x:c r="G384" s="6">
        <x:v>141.526247860887</x:v>
      </x:c>
      <x:c r="H384" t="s">
        <x:v>83</x:v>
      </x:c>
      <x:c r="I384" s="6">
        <x:v>31.4152289097174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23.375</x:v>
      </x:c>
      <x:c r="R384" s="8">
        <x:v>171819.976493854</x:v>
      </x:c>
      <x:c r="S384" s="12">
        <x:v>353419.031669606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660934</x:v>
      </x:c>
      <x:c r="B385" s="1">
        <x:v>43209.63656875</x:v>
      </x:c>
      <x:c r="C385" s="6">
        <x:v>6.38948979166667</x:v>
      </x:c>
      <x:c r="D385" s="14" t="s">
        <x:v>77</x:v>
      </x:c>
      <x:c r="E385" s="15">
        <x:v>43194.5201256944</x:v>
      </x:c>
      <x:c r="F385" t="s">
        <x:v>82</x:v>
      </x:c>
      <x:c r="G385" s="6">
        <x:v>141.459151586308</x:v>
      </x:c>
      <x:c r="H385" t="s">
        <x:v>83</x:v>
      </x:c>
      <x:c r="I385" s="6">
        <x:v>31.4221459035625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23.378</x:v>
      </x:c>
      <x:c r="R385" s="8">
        <x:v>171831.117278404</x:v>
      </x:c>
      <x:c r="S385" s="12">
        <x:v>353420.503266468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660946</x:v>
      </x:c>
      <x:c r="B386" s="1">
        <x:v>43209.6365804051</x:v>
      </x:c>
      <x:c r="C386" s="6">
        <x:v>6.40624065333333</x:v>
      </x:c>
      <x:c r="D386" s="14" t="s">
        <x:v>77</x:v>
      </x:c>
      <x:c r="E386" s="15">
        <x:v>43194.5201256944</x:v>
      </x:c>
      <x:c r="F386" t="s">
        <x:v>82</x:v>
      </x:c>
      <x:c r="G386" s="6">
        <x:v>141.455136733773</x:v>
      </x:c>
      <x:c r="H386" t="s">
        <x:v>83</x:v>
      </x:c>
      <x:c r="I386" s="6">
        <x:v>31.4204016168119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23.379</x:v>
      </x:c>
      <x:c r="R386" s="8">
        <x:v>171837.283727813</x:v>
      </x:c>
      <x:c r="S386" s="12">
        <x:v>353428.80214213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660950</x:v>
      </x:c>
      <x:c r="B387" s="1">
        <x:v>43209.6365918171</x:v>
      </x:c>
      <x:c r="C387" s="6">
        <x:v>6.42265828166667</x:v>
      </x:c>
      <x:c r="D387" s="14" t="s">
        <x:v>77</x:v>
      </x:c>
      <x:c r="E387" s="15">
        <x:v>43194.5201256944</x:v>
      </x:c>
      <x:c r="F387" t="s">
        <x:v>82</x:v>
      </x:c>
      <x:c r="G387" s="6">
        <x:v>141.409912647986</x:v>
      </x:c>
      <x:c r="H387" t="s">
        <x:v>83</x:v>
      </x:c>
      <x:c r="I387" s="6">
        <x:v>31.4303861670314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23.379</x:v>
      </x:c>
      <x:c r="R387" s="8">
        <x:v>171838.969769448</x:v>
      </x:c>
      <x:c r="S387" s="12">
        <x:v>353416.439099094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660959</x:v>
      </x:c>
      <x:c r="B388" s="1">
        <x:v>43209.6366035532</x:v>
      </x:c>
      <x:c r="C388" s="6">
        <x:v>6.43954255166667</x:v>
      </x:c>
      <x:c r="D388" s="14" t="s">
        <x:v>77</x:v>
      </x:c>
      <x:c r="E388" s="15">
        <x:v>43194.5201256944</x:v>
      </x:c>
      <x:c r="F388" t="s">
        <x:v>82</x:v>
      </x:c>
      <x:c r="G388" s="6">
        <x:v>141.435918756313</x:v>
      </x:c>
      <x:c r="H388" t="s">
        <x:v>83</x:v>
      </x:c>
      <x:c r="I388" s="6">
        <x:v>31.4299049832061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23.377</x:v>
      </x:c>
      <x:c r="R388" s="8">
        <x:v>171857.338674877</x:v>
      </x:c>
      <x:c r="S388" s="12">
        <x:v>353430.046396696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660972</x:v>
      </x:c>
      <x:c r="B389" s="1">
        <x:v>43209.6366148495</x:v>
      </x:c>
      <x:c r="C389" s="6">
        <x:v>6.45586013666667</x:v>
      </x:c>
      <x:c r="D389" s="14" t="s">
        <x:v>77</x:v>
      </x:c>
      <x:c r="E389" s="15">
        <x:v>43194.5201256944</x:v>
      </x:c>
      <x:c r="F389" t="s">
        <x:v>82</x:v>
      </x:c>
      <x:c r="G389" s="6">
        <x:v>141.397184117242</x:v>
      </x:c>
      <x:c r="H389" t="s">
        <x:v>83</x:v>
      </x:c>
      <x:c r="I389" s="6">
        <x:v>31.430566610984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23.38</x:v>
      </x:c>
      <x:c r="R389" s="8">
        <x:v>171870.668248835</x:v>
      </x:c>
      <x:c r="S389" s="12">
        <x:v>353430.887467511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660980</x:v>
      </x:c>
      <x:c r="B390" s="1">
        <x:v>43209.6366267014</x:v>
      </x:c>
      <x:c r="C390" s="6">
        <x:v>6.47289440333333</x:v>
      </x:c>
      <x:c r="D390" s="14" t="s">
        <x:v>77</x:v>
      </x:c>
      <x:c r="E390" s="15">
        <x:v>43194.5201256944</x:v>
      </x:c>
      <x:c r="F390" t="s">
        <x:v>82</x:v>
      </x:c>
      <x:c r="G390" s="6">
        <x:v>141.435257548562</x:v>
      </x:c>
      <x:c r="H390" t="s">
        <x:v>83</x:v>
      </x:c>
      <x:c r="I390" s="6">
        <x:v>31.4195294737779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23.381</x:v>
      </x:c>
      <x:c r="R390" s="8">
        <x:v>171872.147111472</x:v>
      </x:c>
      <x:c r="S390" s="12">
        <x:v>353422.455249807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660987</x:v>
      </x:c>
      <x:c r="B391" s="1">
        <x:v>43209.636637963</x:v>
      </x:c>
      <x:c r="C391" s="6">
        <x:v>6.48914529666667</x:v>
      </x:c>
      <x:c r="D391" s="14" t="s">
        <x:v>77</x:v>
      </x:c>
      <x:c r="E391" s="15">
        <x:v>43194.5201256944</x:v>
      </x:c>
      <x:c r="F391" t="s">
        <x:v>82</x:v>
      </x:c>
      <x:c r="G391" s="6">
        <x:v>141.419531310342</x:v>
      </x:c>
      <x:c r="H391" t="s">
        <x:v>83</x:v>
      </x:c>
      <x:c r="I391" s="6">
        <x:v>31.4203715429107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23.382</x:v>
      </x:c>
      <x:c r="R391" s="8">
        <x:v>171871.807065294</x:v>
      </x:c>
      <x:c r="S391" s="12">
        <x:v>353421.59488092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661000</x:v>
      </x:c>
      <x:c r="B392" s="1">
        <x:v>43209.636649456</x:v>
      </x:c>
      <x:c r="C392" s="6">
        <x:v>6.50567954833333</x:v>
      </x:c>
      <x:c r="D392" s="14" t="s">
        <x:v>77</x:v>
      </x:c>
      <x:c r="E392" s="15">
        <x:v>43194.5201256944</x:v>
      </x:c>
      <x:c r="F392" t="s">
        <x:v>82</x:v>
      </x:c>
      <x:c r="G392" s="6">
        <x:v>141.407892242664</x:v>
      </x:c>
      <x:c r="H392" t="s">
        <x:v>83</x:v>
      </x:c>
      <x:c r="I392" s="6">
        <x:v>31.4203113951085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23.383</x:v>
      </x:c>
      <x:c r="R392" s="8">
        <x:v>171878.10611638</x:v>
      </x:c>
      <x:c r="S392" s="12">
        <x:v>353427.218057235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661007</x:v>
      </x:c>
      <x:c r="B393" s="1">
        <x:v>43209.6366610764</x:v>
      </x:c>
      <x:c r="C393" s="6">
        <x:v>6.52238049166667</x:v>
      </x:c>
      <x:c r="D393" s="14" t="s">
        <x:v>77</x:v>
      </x:c>
      <x:c r="E393" s="15">
        <x:v>43194.5201256944</x:v>
      </x:c>
      <x:c r="F393" t="s">
        <x:v>82</x:v>
      </x:c>
      <x:c r="G393" s="6">
        <x:v>141.379914747968</x:v>
      </x:c>
      <x:c r="H393" t="s">
        <x:v>83</x:v>
      </x:c>
      <x:c r="I393" s="6">
        <x:v>31.4238601172865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23.384</x:v>
      </x:c>
      <x:c r="R393" s="8">
        <x:v>171885.661751741</x:v>
      </x:c>
      <x:c r="S393" s="12">
        <x:v>353442.678511737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661013</x:v>
      </x:c>
      <x:c r="B394" s="1">
        <x:v>43209.6366728819</x:v>
      </x:c>
      <x:c r="C394" s="6">
        <x:v>6.53939811166667</x:v>
      </x:c>
      <x:c r="D394" s="14" t="s">
        <x:v>77</x:v>
      </x:c>
      <x:c r="E394" s="15">
        <x:v>43194.5201256944</x:v>
      </x:c>
      <x:c r="F394" t="s">
        <x:v>82</x:v>
      </x:c>
      <x:c r="G394" s="6">
        <x:v>141.365222071161</x:v>
      </x:c>
      <x:c r="H394" t="s">
        <x:v>83</x:v>
      </x:c>
      <x:c r="I394" s="6">
        <x:v>31.4218451644024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23.386</x:v>
      </x:c>
      <x:c r="R394" s="8">
        <x:v>171897.545543613</x:v>
      </x:c>
      <x:c r="S394" s="12">
        <x:v>353428.946192416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661020</x:v>
      </x:c>
      <x:c r="B395" s="1">
        <x:v>43209.6366844907</x:v>
      </x:c>
      <x:c r="C395" s="6">
        <x:v>6.55611567833333</x:v>
      </x:c>
      <x:c r="D395" s="14" t="s">
        <x:v>77</x:v>
      </x:c>
      <x:c r="E395" s="15">
        <x:v>43194.5201256944</x:v>
      </x:c>
      <x:c r="F395" t="s">
        <x:v>82</x:v>
      </x:c>
      <x:c r="G395" s="6">
        <x:v>141.347734840917</x:v>
      </x:c>
      <x:c r="H395" t="s">
        <x:v>83</x:v>
      </x:c>
      <x:c r="I395" s="6">
        <x:v>31.4230781951283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23.387</x:v>
      </x:c>
      <x:c r="R395" s="8">
        <x:v>171897.573578309</x:v>
      </x:c>
      <x:c r="S395" s="12">
        <x:v>353426.287749135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661032</x:v>
      </x:c>
      <x:c r="B396" s="1">
        <x:v>43209.6366961458</x:v>
      </x:c>
      <x:c r="C396" s="6">
        <x:v>6.57293332333333</x:v>
      </x:c>
      <x:c r="D396" s="14" t="s">
        <x:v>77</x:v>
      </x:c>
      <x:c r="E396" s="15">
        <x:v>43194.5201256944</x:v>
      </x:c>
      <x:c r="F396" t="s">
        <x:v>82</x:v>
      </x:c>
      <x:c r="G396" s="6">
        <x:v>141.275919767718</x:v>
      </x:c>
      <x:c r="H396" t="s">
        <x:v>83</x:v>
      </x:c>
      <x:c r="I396" s="6">
        <x:v>31.4415737104359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23.386</x:v>
      </x:c>
      <x:c r="R396" s="8">
        <x:v>171911.969964901</x:v>
      </x:c>
      <x:c r="S396" s="12">
        <x:v>353432.974277751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661044</x:v>
      </x:c>
      <x:c r="B397" s="1">
        <x:v>43209.6367076736</x:v>
      </x:c>
      <x:c r="C397" s="6">
        <x:v>6.589534245</x:v>
      </x:c>
      <x:c r="D397" s="14" t="s">
        <x:v>77</x:v>
      </x:c>
      <x:c r="E397" s="15">
        <x:v>43194.5201256944</x:v>
      </x:c>
      <x:c r="F397" t="s">
        <x:v>82</x:v>
      </x:c>
      <x:c r="G397" s="6">
        <x:v>141.243221936243</x:v>
      </x:c>
      <x:c r="H397" t="s">
        <x:v>83</x:v>
      </x:c>
      <x:c r="I397" s="6">
        <x:v>31.4409120804862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23.389</x:v>
      </x:c>
      <x:c r="R397" s="8">
        <x:v>171909.293382832</x:v>
      </x:c>
      <x:c r="S397" s="12">
        <x:v>353438.970701018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661052</x:v>
      </x:c>
      <x:c r="B398" s="1">
        <x:v>43209.636719294</x:v>
      </x:c>
      <x:c r="C398" s="6">
        <x:v>6.60623517666667</x:v>
      </x:c>
      <x:c r="D398" s="14" t="s">
        <x:v>77</x:v>
      </x:c>
      <x:c r="E398" s="15">
        <x:v>43194.5201256944</x:v>
      </x:c>
      <x:c r="F398" t="s">
        <x:v>82</x:v>
      </x:c>
      <x:c r="G398" s="6">
        <x:v>141.336360841488</x:v>
      </x:c>
      <x:c r="H398" t="s">
        <x:v>83</x:v>
      </x:c>
      <x:c r="I398" s="6">
        <x:v>31.4282208403624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23.386</x:v>
      </x:c>
      <x:c r="R398" s="8">
        <x:v>171925.810975115</x:v>
      </x:c>
      <x:c r="S398" s="12">
        <x:v>353450.87519906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661061</x:v>
      </x:c>
      <x:c r="B399" s="1">
        <x:v>43209.6367306366</x:v>
      </x:c>
      <x:c r="C399" s="6">
        <x:v>6.62260273833333</x:v>
      </x:c>
      <x:c r="D399" s="14" t="s">
        <x:v>77</x:v>
      </x:c>
      <x:c r="E399" s="15">
        <x:v>43194.5201256944</x:v>
      </x:c>
      <x:c r="F399" t="s">
        <x:v>82</x:v>
      </x:c>
      <x:c r="G399" s="6">
        <x:v>141.339233526867</x:v>
      </x:c>
      <x:c r="H399" t="s">
        <x:v>83</x:v>
      </x:c>
      <x:c r="I399" s="6">
        <x:v>31.4223263470703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23.388</x:v>
      </x:c>
      <x:c r="R399" s="8">
        <x:v>171928.115868422</x:v>
      </x:c>
      <x:c r="S399" s="12">
        <x:v>353429.747345544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661068</x:v>
      </x:c>
      <x:c r="B400" s="1">
        <x:v>43209.6367419792</x:v>
      </x:c>
      <x:c r="C400" s="6">
        <x:v>6.63888702833333</x:v>
      </x:c>
      <x:c r="D400" s="14" t="s">
        <x:v>77</x:v>
      </x:c>
      <x:c r="E400" s="15">
        <x:v>43194.5201256944</x:v>
      </x:c>
      <x:c r="F400" t="s">
        <x:v>82</x:v>
      </x:c>
      <x:c r="G400" s="6">
        <x:v>141.288404973969</x:v>
      </x:c>
      <x:c r="H400" t="s">
        <x:v>83</x:v>
      </x:c>
      <x:c r="I400" s="6">
        <x:v>31.4309274989168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23.389</x:v>
      </x:c>
      <x:c r="R400" s="8">
        <x:v>171924.055810922</x:v>
      </x:c>
      <x:c r="S400" s="12">
        <x:v>353420.192395008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661078</x:v>
      </x:c>
      <x:c r="B401" s="1">
        <x:v>43209.6367540509</x:v>
      </x:c>
      <x:c r="C401" s="6">
        <x:v>6.65630461833333</x:v>
      </x:c>
      <x:c r="D401" s="14" t="s">
        <x:v>77</x:v>
      </x:c>
      <x:c r="E401" s="15">
        <x:v>43194.5201256944</x:v>
      </x:c>
      <x:c r="F401" t="s">
        <x:v>82</x:v>
      </x:c>
      <x:c r="G401" s="6">
        <x:v>141.319436103981</x:v>
      </x:c>
      <x:c r="H401" t="s">
        <x:v>83</x:v>
      </x:c>
      <x:c r="I401" s="6">
        <x:v>31.4240706348219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23.389</x:v>
      </x:c>
      <x:c r="R401" s="8">
        <x:v>171943.89184642</x:v>
      </x:c>
      <x:c r="S401" s="12">
        <x:v>353432.47502359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661085</x:v>
      </x:c>
      <x:c r="B402" s="1">
        <x:v>43209.6367654282</x:v>
      </x:c>
      <x:c r="C402" s="6">
        <x:v>6.67268887333333</x:v>
      </x:c>
      <x:c r="D402" s="14" t="s">
        <x:v>77</x:v>
      </x:c>
      <x:c r="E402" s="15">
        <x:v>43194.5201256944</x:v>
      </x:c>
      <x:c r="F402" t="s">
        <x:v>82</x:v>
      </x:c>
      <x:c r="G402" s="6">
        <x:v>141.258213038401</x:v>
      </x:c>
      <x:c r="H402" t="s">
        <x:v>83</x:v>
      </x:c>
      <x:c r="I402" s="6">
        <x:v>31.4323409770309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23.391</x:v>
      </x:c>
      <x:c r="R402" s="8">
        <x:v>171945.074499321</x:v>
      </x:c>
      <x:c r="S402" s="12">
        <x:v>353440.025745627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661094</x:v>
      </x:c>
      <x:c r="B403" s="1">
        <x:v>43209.6367767014</x:v>
      </x:c>
      <x:c r="C403" s="6">
        <x:v>6.68892310666667</x:v>
      </x:c>
      <x:c r="D403" s="14" t="s">
        <x:v>77</x:v>
      </x:c>
      <x:c r="E403" s="15">
        <x:v>43194.5201256944</x:v>
      </x:c>
      <x:c r="F403" t="s">
        <x:v>82</x:v>
      </x:c>
      <x:c r="G403" s="6">
        <x:v>141.251487611793</x:v>
      </x:c>
      <x:c r="H403" t="s">
        <x:v>83</x:v>
      </x:c>
      <x:c r="I403" s="6">
        <x:v>31.4311981648925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23.392</x:v>
      </x:c>
      <x:c r="R403" s="8">
        <x:v>171955.427887143</x:v>
      </x:c>
      <x:c r="S403" s="12">
        <x:v>353434.619295711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661109</x:v>
      </x:c>
      <x:c r="B404" s="1">
        <x:v>43209.6367885069</x:v>
      </x:c>
      <x:c r="C404" s="6">
        <x:v>6.705924045</x:v>
      </x:c>
      <x:c r="D404" s="14" t="s">
        <x:v>77</x:v>
      </x:c>
      <x:c r="E404" s="15">
        <x:v>43194.5201256944</x:v>
      </x:c>
      <x:c r="F404" t="s">
        <x:v>82</x:v>
      </x:c>
      <x:c r="G404" s="6">
        <x:v>141.330953766564</x:v>
      </x:c>
      <x:c r="H404" t="s">
        <x:v>83</x:v>
      </x:c>
      <x:c r="I404" s="6">
        <x:v>31.4136349957676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23.392</x:v>
      </x:c>
      <x:c r="R404" s="8">
        <x:v>171962.052415554</x:v>
      </x:c>
      <x:c r="S404" s="12">
        <x:v>353438.916981598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661112</x:v>
      </x:c>
      <x:c r="B405" s="1">
        <x:v>43209.6368003125</x:v>
      </x:c>
      <x:c r="C405" s="6">
        <x:v>6.722908325</x:v>
      </x:c>
      <x:c r="D405" s="14" t="s">
        <x:v>77</x:v>
      </x:c>
      <x:c r="E405" s="15">
        <x:v>43194.5201256944</x:v>
      </x:c>
      <x:c r="F405" t="s">
        <x:v>82</x:v>
      </x:c>
      <x:c r="G405" s="6">
        <x:v>141.250068702848</x:v>
      </x:c>
      <x:c r="H405" t="s">
        <x:v>83</x:v>
      </x:c>
      <x:c r="I405" s="6">
        <x:v>31.4288824678069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23.393</x:v>
      </x:c>
      <x:c r="R405" s="8">
        <x:v>171966.167950952</x:v>
      </x:c>
      <x:c r="S405" s="12">
        <x:v>353429.645237733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661120</x:v>
      </x:c>
      <x:c r="B406" s="1">
        <x:v>43209.6368115393</x:v>
      </x:c>
      <x:c r="C406" s="6">
        <x:v>6.73904260666667</x:v>
      </x:c>
      <x:c r="D406" s="14" t="s">
        <x:v>77</x:v>
      </x:c>
      <x:c r="E406" s="15">
        <x:v>43194.5201256944</x:v>
      </x:c>
      <x:c r="F406" t="s">
        <x:v>82</x:v>
      </x:c>
      <x:c r="G406" s="6">
        <x:v>141.2221415607</x:v>
      </x:c>
      <x:c r="H406" t="s">
        <x:v>83</x:v>
      </x:c>
      <x:c r="I406" s="6">
        <x:v>31.4271682515141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23.396</x:v>
      </x:c>
      <x:c r="R406" s="8">
        <x:v>171967.186642378</x:v>
      </x:c>
      <x:c r="S406" s="12">
        <x:v>353427.418117352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661132</x:v>
      </x:c>
      <x:c r="B407" s="1">
        <x:v>43209.6368238079</x:v>
      </x:c>
      <x:c r="C407" s="6">
        <x:v>6.75672692</x:v>
      </x:c>
      <x:c r="D407" s="14" t="s">
        <x:v>77</x:v>
      </x:c>
      <x:c r="E407" s="15">
        <x:v>43194.5201256944</x:v>
      </x:c>
      <x:c r="F407" t="s">
        <x:v>82</x:v>
      </x:c>
      <x:c r="G407" s="6">
        <x:v>141.236055219844</x:v>
      </x:c>
      <x:c r="H407" t="s">
        <x:v>83</x:v>
      </x:c>
      <x:c r="I407" s="6">
        <x:v>31.4319800889457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23.393</x:v>
      </x:c>
      <x:c r="R407" s="8">
        <x:v>171974.536930841</x:v>
      </x:c>
      <x:c r="S407" s="12">
        <x:v>353440.886692876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661137</x:v>
      </x:c>
      <x:c r="B408" s="1">
        <x:v>43209.6368349537</x:v>
      </x:c>
      <x:c r="C408" s="6">
        <x:v>6.77279446333333</x:v>
      </x:c>
      <x:c r="D408" s="14" t="s">
        <x:v>77</x:v>
      </x:c>
      <x:c r="E408" s="15">
        <x:v>43194.5201256944</x:v>
      </x:c>
      <x:c r="F408" t="s">
        <x:v>82</x:v>
      </x:c>
      <x:c r="G408" s="6">
        <x:v>141.289612103479</x:v>
      </x:c>
      <x:c r="H408" t="s">
        <x:v>83</x:v>
      </x:c>
      <x:c r="I408" s="6">
        <x:v>31.4122515993695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23.396</x:v>
      </x:c>
      <x:c r="R408" s="8">
        <x:v>171986.909128606</x:v>
      </x:c>
      <x:c r="S408" s="12">
        <x:v>353424.349690049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661146</x:v>
      </x:c>
      <x:c r="B409" s="1">
        <x:v>43209.6368465625</x:v>
      </x:c>
      <x:c r="C409" s="6">
        <x:v>6.78949541666667</x:v>
      </x:c>
      <x:c r="D409" s="14" t="s">
        <x:v>77</x:v>
      </x:c>
      <x:c r="E409" s="15">
        <x:v>43194.5201256944</x:v>
      </x:c>
      <x:c r="F409" t="s">
        <x:v>82</x:v>
      </x:c>
      <x:c r="G409" s="6">
        <x:v>141.264309827426</x:v>
      </x:c>
      <x:c r="H409" t="s">
        <x:v>83</x:v>
      </x:c>
      <x:c r="I409" s="6">
        <x:v>31.417845336146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23.396</x:v>
      </x:c>
      <x:c r="R409" s="8">
        <x:v>171993.971187006</x:v>
      </x:c>
      <x:c r="S409" s="12">
        <x:v>353421.91269896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661157</x:v>
      </x:c>
      <x:c r="B410" s="1">
        <x:v>43209.6368579051</x:v>
      </x:c>
      <x:c r="C410" s="6">
        <x:v>6.80582965</x:v>
      </x:c>
      <x:c r="D410" s="14" t="s">
        <x:v>77</x:v>
      </x:c>
      <x:c r="E410" s="15">
        <x:v>43194.5201256944</x:v>
      </x:c>
      <x:c r="F410" t="s">
        <x:v>82</x:v>
      </x:c>
      <x:c r="G410" s="6">
        <x:v>141.216894426176</x:v>
      </x:c>
      <x:c r="H410" t="s">
        <x:v>83</x:v>
      </x:c>
      <x:c r="I410" s="6">
        <x:v>31.4309575729135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23.395</x:v>
      </x:c>
      <x:c r="R410" s="8">
        <x:v>171995.716831558</x:v>
      </x:c>
      <x:c r="S410" s="12">
        <x:v>353433.937682018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661165</x:v>
      </x:c>
      <x:c r="B411" s="1">
        <x:v>43209.6368697917</x:v>
      </x:c>
      <x:c r="C411" s="6">
        <x:v>6.82294730166667</x:v>
      </x:c>
      <x:c r="D411" s="14" t="s">
        <x:v>77</x:v>
      </x:c>
      <x:c r="E411" s="15">
        <x:v>43194.5201256944</x:v>
      </x:c>
      <x:c r="F411" t="s">
        <x:v>82</x:v>
      </x:c>
      <x:c r="G411" s="6">
        <x:v>141.235548433895</x:v>
      </x:c>
      <x:c r="H411" t="s">
        <x:v>83</x:v>
      </x:c>
      <x:c r="I411" s="6">
        <x:v>31.421574499182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23.397</x:v>
      </x:c>
      <x:c r="R411" s="8">
        <x:v>171996.344058395</x:v>
      </x:c>
      <x:c r="S411" s="12">
        <x:v>353433.32263678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661175</x:v>
      </x:c>
      <x:c r="B412" s="1">
        <x:v>43209.636881331</x:v>
      </x:c>
      <x:c r="C412" s="6">
        <x:v>6.83956484833333</x:v>
      </x:c>
      <x:c r="D412" s="14" t="s">
        <x:v>77</x:v>
      </x:c>
      <x:c r="E412" s="15">
        <x:v>43194.5201256944</x:v>
      </x:c>
      <x:c r="F412" t="s">
        <x:v>82</x:v>
      </x:c>
      <x:c r="G412" s="6">
        <x:v>141.189054084992</x:v>
      </x:c>
      <x:c r="H412" t="s">
        <x:v>83</x:v>
      </x:c>
      <x:c r="I412" s="6">
        <x:v>31.4265968462782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23.399</x:v>
      </x:c>
      <x:c r="R412" s="8">
        <x:v>172004.725712435</x:v>
      </x:c>
      <x:c r="S412" s="12">
        <x:v>353437.313950609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661184</x:v>
      </x:c>
      <x:c r="B413" s="1">
        <x:v>43209.6368927431</x:v>
      </x:c>
      <x:c r="C413" s="6">
        <x:v>6.85599909</x:v>
      </x:c>
      <x:c r="D413" s="14" t="s">
        <x:v>77</x:v>
      </x:c>
      <x:c r="E413" s="15">
        <x:v>43194.5201256944</x:v>
      </x:c>
      <x:c r="F413" t="s">
        <x:v>82</x:v>
      </x:c>
      <x:c r="G413" s="6">
        <x:v>141.173415568583</x:v>
      </x:c>
      <x:c r="H413" t="s">
        <x:v>83</x:v>
      </x:c>
      <x:c r="I413" s="6">
        <x:v>31.4300553531439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23.399</x:v>
      </x:c>
      <x:c r="R413" s="8">
        <x:v>172018.032461547</x:v>
      </x:c>
      <x:c r="S413" s="12">
        <x:v>353427.038455842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661195</x:v>
      </x:c>
      <x:c r="B414" s="1">
        <x:v>43209.6369044792</x:v>
      </x:c>
      <x:c r="C414" s="6">
        <x:v>6.872883405</x:v>
      </x:c>
      <x:c r="D414" s="14" t="s">
        <x:v>77</x:v>
      </x:c>
      <x:c r="E414" s="15">
        <x:v>43194.5201256944</x:v>
      </x:c>
      <x:c r="F414" t="s">
        <x:v>82</x:v>
      </x:c>
      <x:c r="G414" s="6">
        <x:v>141.206791522095</x:v>
      </x:c>
      <x:c r="H414" t="s">
        <x:v>83</x:v>
      </x:c>
      <x:c r="I414" s="6">
        <x:v>31.4253036663663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23.398</x:v>
      </x:c>
      <x:c r="R414" s="8">
        <x:v>172024.858693923</x:v>
      </x:c>
      <x:c r="S414" s="12">
        <x:v>353430.383637859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661202</x:v>
      </x:c>
      <x:c r="B415" s="1">
        <x:v>43209.6369155903</x:v>
      </x:c>
      <x:c r="C415" s="6">
        <x:v>6.88890097333333</x:v>
      </x:c>
      <x:c r="D415" s="14" t="s">
        <x:v>77</x:v>
      </x:c>
      <x:c r="E415" s="15">
        <x:v>43194.5201256944</x:v>
      </x:c>
      <x:c r="F415" t="s">
        <x:v>82</x:v>
      </x:c>
      <x:c r="G415" s="6">
        <x:v>141.264469261717</x:v>
      </x:c>
      <x:c r="H415" t="s">
        <x:v>83</x:v>
      </x:c>
      <x:c r="I415" s="6">
        <x:v>31.4072894213323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23.4</x:v>
      </x:c>
      <x:c r="R415" s="8">
        <x:v>172023.307747926</x:v>
      </x:c>
      <x:c r="S415" s="12">
        <x:v>353422.606269892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661215</x:v>
      </x:c>
      <x:c r="B416" s="1">
        <x:v>43209.6369272338</x:v>
      </x:c>
      <x:c r="C416" s="6">
        <x:v>6.90570189166667</x:v>
      </x:c>
      <x:c r="D416" s="14" t="s">
        <x:v>77</x:v>
      </x:c>
      <x:c r="E416" s="15">
        <x:v>43194.5201256944</x:v>
      </x:c>
      <x:c r="F416" t="s">
        <x:v>82</x:v>
      </x:c>
      <x:c r="G416" s="6">
        <x:v>141.183906566312</x:v>
      </x:c>
      <x:c r="H416" t="s">
        <x:v>83</x:v>
      </x:c>
      <x:c r="I416" s="6">
        <x:v>31.4224767166688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23.401</x:v>
      </x:c>
      <x:c r="R416" s="8">
        <x:v>172031.999239123</x:v>
      </x:c>
      <x:c r="S416" s="12">
        <x:v>353421.912099966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661220</x:v>
      </x:c>
      <x:c r="B417" s="1">
        <x:v>43209.6369388542</x:v>
      </x:c>
      <x:c r="C417" s="6">
        <x:v>6.922386175</x:v>
      </x:c>
      <x:c r="D417" s="14" t="s">
        <x:v>77</x:v>
      </x:c>
      <x:c r="E417" s="15">
        <x:v>43194.5201256944</x:v>
      </x:c>
      <x:c r="F417" t="s">
        <x:v>82</x:v>
      </x:c>
      <x:c r="G417" s="6">
        <x:v>141.089608442071</x:v>
      </x:c>
      <x:c r="H417" t="s">
        <x:v>83</x:v>
      </x:c>
      <x:c r="I417" s="6">
        <x:v>31.4328221612059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23.405</x:v>
      </x:c>
      <x:c r="R417" s="8">
        <x:v>172044.020365538</x:v>
      </x:c>
      <x:c r="S417" s="12">
        <x:v>353426.32375498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661234</x:v>
      </x:c>
      <x:c r="B418" s="1">
        <x:v>43209.6369506597</x:v>
      </x:c>
      <x:c r="C418" s="6">
        <x:v>6.93943708833333</x:v>
      </x:c>
      <x:c r="D418" s="14" t="s">
        <x:v>77</x:v>
      </x:c>
      <x:c r="E418" s="15">
        <x:v>43194.5201256944</x:v>
      </x:c>
      <x:c r="F418" t="s">
        <x:v>82</x:v>
      </x:c>
      <x:c r="G418" s="6">
        <x:v>141.090912735756</x:v>
      </x:c>
      <x:c r="H418" t="s">
        <x:v>83</x:v>
      </x:c>
      <x:c r="I418" s="6">
        <x:v>31.4299049832061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23.406</x:v>
      </x:c>
      <x:c r="R418" s="8">
        <x:v>172051.246067492</x:v>
      </x:c>
      <x:c r="S418" s="12">
        <x:v>353425.197046652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661237</x:v>
      </x:c>
      <x:c r="B419" s="1">
        <x:v>43209.6369622685</x:v>
      </x:c>
      <x:c r="C419" s="6">
        <x:v>6.95615466666667</x:v>
      </x:c>
      <x:c r="D419" s="14" t="s">
        <x:v>77</x:v>
      </x:c>
      <x:c r="E419" s="15">
        <x:v>43194.5201256944</x:v>
      </x:c>
      <x:c r="F419" t="s">
        <x:v>82</x:v>
      </x:c>
      <x:c r="G419" s="6">
        <x:v>141.063324365965</x:v>
      </x:c>
      <x:c r="H419" t="s">
        <x:v>83</x:v>
      </x:c>
      <x:c r="I419" s="6">
        <x:v>31.4360100081085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23.406</x:v>
      </x:c>
      <x:c r="R419" s="8">
        <x:v>172046.05573491</x:v>
      </x:c>
      <x:c r="S419" s="12">
        <x:v>353419.826751535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661252</x:v>
      </x:c>
      <x:c r="B420" s="1">
        <x:v>43209.6369739236</x:v>
      </x:c>
      <x:c r="C420" s="6">
        <x:v>6.97288897333333</x:v>
      </x:c>
      <x:c r="D420" s="14" t="s">
        <x:v>77</x:v>
      </x:c>
      <x:c r="E420" s="15">
        <x:v>43194.5201256944</x:v>
      </x:c>
      <x:c r="F420" t="s">
        <x:v>82</x:v>
      </x:c>
      <x:c r="G420" s="6">
        <x:v>141.05481519052</x:v>
      </x:c>
      <x:c r="H420" t="s">
        <x:v>83</x:v>
      </x:c>
      <x:c r="I420" s="6">
        <x:v>31.4405211173953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23.405</x:v>
      </x:c>
      <x:c r="R420" s="8">
        <x:v>172065.7305768</x:v>
      </x:c>
      <x:c r="S420" s="12">
        <x:v>353435.041140717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661255</x:v>
      </x:c>
      <x:c r="B421" s="1">
        <x:v>43209.6369850347</x:v>
      </x:c>
      <x:c r="C421" s="6">
        <x:v>6.988939835</x:v>
      </x:c>
      <x:c r="D421" s="14" t="s">
        <x:v>77</x:v>
      </x:c>
      <x:c r="E421" s="15">
        <x:v>43194.5201256944</x:v>
      </x:c>
      <x:c r="F421" t="s">
        <x:v>82</x:v>
      </x:c>
      <x:c r="G421" s="6">
        <x:v>141.102544621655</x:v>
      </x:c>
      <x:c r="H421" t="s">
        <x:v>83</x:v>
      </x:c>
      <x:c r="I421" s="6">
        <x:v>31.424702187508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23.407</x:v>
      </x:c>
      <x:c r="R421" s="8">
        <x:v>172054.403589617</x:v>
      </x:c>
      <x:c r="S421" s="12">
        <x:v>353437.103614479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661268</x:v>
      </x:c>
      <x:c r="B422" s="1">
        <x:v>43209.6369970718</x:v>
      </x:c>
      <x:c r="C422" s="6">
        <x:v>7.00624084833333</x:v>
      </x:c>
      <x:c r="D422" s="14" t="s">
        <x:v>77</x:v>
      </x:c>
      <x:c r="E422" s="15">
        <x:v>43194.5201256944</x:v>
      </x:c>
      <x:c r="F422" t="s">
        <x:v>82</x:v>
      </x:c>
      <x:c r="G422" s="6">
        <x:v>141.074655442965</x:v>
      </x:c>
      <x:c r="H422" t="s">
        <x:v>83</x:v>
      </x:c>
      <x:c r="I422" s="6">
        <x:v>31.4229879733521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23.41</x:v>
      </x:c>
      <x:c r="R422" s="8">
        <x:v>172080.178148075</x:v>
      </x:c>
      <x:c r="S422" s="12">
        <x:v>353431.341601319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661276</x:v>
      </x:c>
      <x:c r="B423" s="1">
        <x:v>43209.6370085995</x:v>
      </x:c>
      <x:c r="C423" s="6">
        <x:v>7.02282508833333</x:v>
      </x:c>
      <x:c r="D423" s="14" t="s">
        <x:v>77</x:v>
      </x:c>
      <x:c r="E423" s="15">
        <x:v>43194.5201256944</x:v>
      </x:c>
      <x:c r="F423" t="s">
        <x:v>82</x:v>
      </x:c>
      <x:c r="G423" s="6">
        <x:v>141.051341091833</x:v>
      </x:c>
      <x:c r="H423" t="s">
        <x:v>83</x:v>
      </x:c>
      <x:c r="I423" s="6">
        <x:v>31.43077712894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23.409</x:v>
      </x:c>
      <x:c r="R423" s="8">
        <x:v>172078.7604161</x:v>
      </x:c>
      <x:c r="S423" s="12">
        <x:v>353429.05334567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661281</x:v>
      </x:c>
      <x:c r="B424" s="1">
        <x:v>43209.6370197569</x:v>
      </x:c>
      <x:c r="C424" s="6">
        <x:v>7.03890931333333</x:v>
      </x:c>
      <x:c r="D424" s="14" t="s">
        <x:v>77</x:v>
      </x:c>
      <x:c r="E424" s="15">
        <x:v>43194.5201256944</x:v>
      </x:c>
      <x:c r="F424" t="s">
        <x:v>82</x:v>
      </x:c>
      <x:c r="G424" s="6">
        <x:v>141.082567664499</x:v>
      </x:c>
      <x:c r="H424" t="s">
        <x:v>83</x:v>
      </x:c>
      <x:c r="I424" s="6">
        <x:v>31.4291230596373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23.407</x:v>
      </x:c>
      <x:c r="R424" s="8">
        <x:v>172082.34293382</x:v>
      </x:c>
      <x:c r="S424" s="12">
        <x:v>353431.801171885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661298</x:v>
      </x:c>
      <x:c r="B425" s="1">
        <x:v>43209.6370314005</x:v>
      </x:c>
      <x:c r="C425" s="6">
        <x:v>7.05569359666667</x:v>
      </x:c>
      <x:c r="D425" s="14" t="s">
        <x:v>77</x:v>
      </x:c>
      <x:c r="E425" s="15">
        <x:v>43194.5201256944</x:v>
      </x:c>
      <x:c r="F425" t="s">
        <x:v>82</x:v>
      </x:c>
      <x:c r="G425" s="6">
        <x:v>141.099226565441</x:v>
      </x:c>
      <x:c r="H425" t="s">
        <x:v>83</x:v>
      </x:c>
      <x:c r="I425" s="6">
        <x:v>31.4228075298083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23.408</x:v>
      </x:c>
      <x:c r="R425" s="8">
        <x:v>172086.694817504</x:v>
      </x:c>
      <x:c r="S425" s="12">
        <x:v>353420.997431512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661303</x:v>
      </x:c>
      <x:c r="B426" s="1">
        <x:v>43209.6370432523</x:v>
      </x:c>
      <x:c r="C426" s="6">
        <x:v>7.072744545</x:v>
      </x:c>
      <x:c r="D426" s="14" t="s">
        <x:v>77</x:v>
      </x:c>
      <x:c r="E426" s="15">
        <x:v>43194.5201256944</x:v>
      </x:c>
      <x:c r="F426" t="s">
        <x:v>82</x:v>
      </x:c>
      <x:c r="G426" s="6">
        <x:v>141.027918753165</x:v>
      </x:c>
      <x:c r="H426" t="s">
        <x:v>83</x:v>
      </x:c>
      <x:c r="I426" s="6">
        <x:v>31.4333334194671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23.41</x:v>
      </x:c>
      <x:c r="R426" s="8">
        <x:v>172097.446138719</x:v>
      </x:c>
      <x:c r="S426" s="12">
        <x:v>353427.677220862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661310</x:v>
      </x:c>
      <x:c r="B427" s="1">
        <x:v>43209.6370548264</x:v>
      </x:c>
      <x:c r="C427" s="6">
        <x:v>7.08937880666667</x:v>
      </x:c>
      <x:c r="D427" s="14" t="s">
        <x:v>77</x:v>
      </x:c>
      <x:c r="E427" s="15">
        <x:v>43194.5201256944</x:v>
      </x:c>
      <x:c r="F427" t="s">
        <x:v>82</x:v>
      </x:c>
      <x:c r="G427" s="6">
        <x:v>141.027892721278</x:v>
      </x:c>
      <x:c r="H427" t="s">
        <x:v>83</x:v>
      </x:c>
      <x:c r="I427" s="6">
        <x:v>31.425454036098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23.413</x:v>
      </x:c>
      <x:c r="R427" s="8">
        <x:v>172106.967610569</x:v>
      </x:c>
      <x:c r="S427" s="12">
        <x:v>353426.617660703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661318</x:v>
      </x:c>
      <x:c r="B428" s="1">
        <x:v>43209.6370665162</x:v>
      </x:c>
      <x:c r="C428" s="6">
        <x:v>7.10624639333333</x:v>
      </x:c>
      <x:c r="D428" s="14" t="s">
        <x:v>77</x:v>
      </x:c>
      <x:c r="E428" s="15">
        <x:v>43194.5201256944</x:v>
      </x:c>
      <x:c r="F428" t="s">
        <x:v>82</x:v>
      </x:c>
      <x:c r="G428" s="6">
        <x:v>141.101907106407</x:v>
      </x:c>
      <x:c r="H428" t="s">
        <x:v>83</x:v>
      </x:c>
      <x:c r="I428" s="6">
        <x:v>31.4143266941815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23.411</x:v>
      </x:c>
      <x:c r="R428" s="8">
        <x:v>172100.94958645</x:v>
      </x:c>
      <x:c r="S428" s="12">
        <x:v>353428.625404211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661330</x:v>
      </x:c>
      <x:c r="B429" s="1">
        <x:v>43209.6370780903</x:v>
      </x:c>
      <x:c r="C429" s="6">
        <x:v>7.12293066666667</x:v>
      </x:c>
      <x:c r="D429" s="14" t="s">
        <x:v>77</x:v>
      </x:c>
      <x:c r="E429" s="15">
        <x:v>43194.5201256944</x:v>
      </x:c>
      <x:c r="F429" t="s">
        <x:v>82</x:v>
      </x:c>
      <x:c r="G429" s="6">
        <x:v>141.056689536715</x:v>
      </x:c>
      <x:c r="H429" t="s">
        <x:v>83</x:v>
      </x:c>
      <x:c r="I429" s="6">
        <x:v>31.4190783654003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23.413</x:v>
      </x:c>
      <x:c r="R429" s="8">
        <x:v>172126.275064041</x:v>
      </x:c>
      <x:c r="S429" s="12">
        <x:v>353435.613278909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661340</x:v>
      </x:c>
      <x:c r="B430" s="1">
        <x:v>43209.6370902431</x:v>
      </x:c>
      <x:c r="C430" s="6">
        <x:v>7.14043163</x:v>
      </x:c>
      <x:c r="D430" s="14" t="s">
        <x:v>77</x:v>
      </x:c>
      <x:c r="E430" s="15">
        <x:v>43194.5201256944</x:v>
      </x:c>
      <x:c r="F430" t="s">
        <x:v>82</x:v>
      </x:c>
      <x:c r="G430" s="6">
        <x:v>141.068485368376</x:v>
      </x:c>
      <x:c r="H430" t="s">
        <x:v>83</x:v>
      </x:c>
      <x:c r="I430" s="6">
        <x:v>31.421724868746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23.411</x:v>
      </x:c>
      <x:c r="R430" s="8">
        <x:v>172128.177565228</x:v>
      </x:c>
      <x:c r="S430" s="12">
        <x:v>353422.869138364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661346</x:v>
      </x:c>
      <x:c r="B431" s="1">
        <x:v>43209.6371007292</x:v>
      </x:c>
      <x:c r="C431" s="6">
        <x:v>7.15553252</x:v>
      </x:c>
      <x:c r="D431" s="14" t="s">
        <x:v>77</x:v>
      </x:c>
      <x:c r="E431" s="15">
        <x:v>43194.5201256944</x:v>
      </x:c>
      <x:c r="F431" t="s">
        <x:v>82</x:v>
      </x:c>
      <x:c r="G431" s="6">
        <x:v>140.956025258418</x:v>
      </x:c>
      <x:c r="H431" t="s">
        <x:v>83</x:v>
      </x:c>
      <x:c r="I431" s="6">
        <x:v>31.433483789559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23.416</x:v>
      </x:c>
      <x:c r="R431" s="8">
        <x:v>172129.849545221</x:v>
      </x:c>
      <x:c r="S431" s="12">
        <x:v>353429.173666845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661355</x:v>
      </x:c>
      <x:c r="B432" s="1">
        <x:v>43209.6371128472</x:v>
      </x:c>
      <x:c r="C432" s="6">
        <x:v>7.17296680333333</x:v>
      </x:c>
      <x:c r="D432" s="14" t="s">
        <x:v>77</x:v>
      </x:c>
      <x:c r="E432" s="15">
        <x:v>43194.5201256944</x:v>
      </x:c>
      <x:c r="F432" t="s">
        <x:v>82</x:v>
      </x:c>
      <x:c r="G432" s="6">
        <x:v>141.105532632343</x:v>
      </x:c>
      <x:c r="H432" t="s">
        <x:v>83</x:v>
      </x:c>
      <x:c r="I432" s="6">
        <x:v>31.4056353636179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23.414</x:v>
      </x:c>
      <x:c r="R432" s="8">
        <x:v>172140.338662808</x:v>
      </x:c>
      <x:c r="S432" s="12">
        <x:v>353429.249100105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661367</x:v>
      </x:c>
      <x:c r="B433" s="1">
        <x:v>43209.6371241898</x:v>
      </x:c>
      <x:c r="C433" s="6">
        <x:v>7.18928435333333</x:v>
      </x:c>
      <x:c r="D433" s="14" t="s">
        <x:v>77</x:v>
      </x:c>
      <x:c r="E433" s="15">
        <x:v>43194.5201256944</x:v>
      </x:c>
      <x:c r="F433" t="s">
        <x:v>82</x:v>
      </x:c>
      <x:c r="G433" s="6">
        <x:v>141.021182441704</x:v>
      </x:c>
      <x:c r="H433" t="s">
        <x:v>83</x:v>
      </x:c>
      <x:c r="I433" s="6">
        <x:v>31.4243112263075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23.414</x:v>
      </x:c>
      <x:c r="R433" s="8">
        <x:v>172144.712081949</x:v>
      </x:c>
      <x:c r="S433" s="12">
        <x:v>353422.875250172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661371</x:v>
      </x:c>
      <x:c r="B434" s="1">
        <x:v>43209.6371359606</x:v>
      </x:c>
      <x:c r="C434" s="6">
        <x:v>7.20623535</x:v>
      </x:c>
      <x:c r="D434" s="14" t="s">
        <x:v>77</x:v>
      </x:c>
      <x:c r="E434" s="15">
        <x:v>43194.5201256944</x:v>
      </x:c>
      <x:c r="F434" t="s">
        <x:v>82</x:v>
      </x:c>
      <x:c r="G434" s="6">
        <x:v>140.912832419315</x:v>
      </x:c>
      <x:c r="H434" t="s">
        <x:v>83</x:v>
      </x:c>
      <x:c r="I434" s="6">
        <x:v>31.435167935047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23.419</x:v>
      </x:c>
      <x:c r="R434" s="8">
        <x:v>172151.909030954</x:v>
      </x:c>
      <x:c r="S434" s="12">
        <x:v>353421.030651439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661387</x:v>
      </x:c>
      <x:c r="B435" s="1">
        <x:v>43209.6371470718</x:v>
      </x:c>
      <x:c r="C435" s="6">
        <x:v>7.22221957666667</x:v>
      </x:c>
      <x:c r="D435" s="14" t="s">
        <x:v>77</x:v>
      </x:c>
      <x:c r="E435" s="15">
        <x:v>43194.5201256944</x:v>
      </x:c>
      <x:c r="F435" t="s">
        <x:v>82</x:v>
      </x:c>
      <x:c r="G435" s="6">
        <x:v>141.01015202393</x:v>
      </x:c>
      <x:c r="H435" t="s">
        <x:v>83</x:v>
      </x:c>
      <x:c r="I435" s="6">
        <x:v>31.4188678481783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23.417</x:v>
      </x:c>
      <x:c r="R435" s="8">
        <x:v>172159.735895798</x:v>
      </x:c>
      <x:c r="S435" s="12">
        <x:v>353432.305738031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661391</x:v>
      </x:c>
      <x:c r="B436" s="1">
        <x:v>43209.6371587963</x:v>
      </x:c>
      <x:c r="C436" s="6">
        <x:v>7.23912048166667</x:v>
      </x:c>
      <x:c r="D436" s="14" t="s">
        <x:v>77</x:v>
      </x:c>
      <x:c r="E436" s="15">
        <x:v>43194.5201256944</x:v>
      </x:c>
      <x:c r="F436" t="s">
        <x:v>82</x:v>
      </x:c>
      <x:c r="G436" s="6">
        <x:v>140.97297416654</x:v>
      </x:c>
      <x:c r="H436" t="s">
        <x:v>83</x:v>
      </x:c>
      <x:c r="I436" s="6">
        <x:v>31.4218451644024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23.419</x:v>
      </x:c>
      <x:c r="R436" s="8">
        <x:v>172160.663569864</x:v>
      </x:c>
      <x:c r="S436" s="12">
        <x:v>353433.408833679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661401</x:v>
      </x:c>
      <x:c r="B437" s="1">
        <x:v>43209.6371704514</x:v>
      </x:c>
      <x:c r="C437" s="6">
        <x:v>7.255888105</x:v>
      </x:c>
      <x:c r="D437" s="14" t="s">
        <x:v>77</x:v>
      </x:c>
      <x:c r="E437" s="15">
        <x:v>43194.5201256944</x:v>
      </x:c>
      <x:c r="F437" t="s">
        <x:v>82</x:v>
      </x:c>
      <x:c r="G437" s="6">
        <x:v>140.954483966804</x:v>
      </x:c>
      <x:c r="H437" t="s">
        <x:v>83</x:v>
      </x:c>
      <x:c r="I437" s="6">
        <x:v>31.4180558533035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23.422</x:v>
      </x:c>
      <x:c r="R437" s="8">
        <x:v>172171.055370952</x:v>
      </x:c>
      <x:c r="S437" s="12">
        <x:v>353437.078637261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661408</x:v>
      </x:c>
      <x:c r="B438" s="1">
        <x:v>43209.6371820602</x:v>
      </x:c>
      <x:c r="C438" s="6">
        <x:v>7.27263905833333</x:v>
      </x:c>
      <x:c r="D438" s="14" t="s">
        <x:v>77</x:v>
      </x:c>
      <x:c r="E438" s="15">
        <x:v>43194.5201256944</x:v>
      </x:c>
      <x:c r="F438" t="s">
        <x:v>82</x:v>
      </x:c>
      <x:c r="G438" s="6">
        <x:v>140.987936560376</x:v>
      </x:c>
      <x:c r="H438" t="s">
        <x:v>83</x:v>
      </x:c>
      <x:c r="I438" s="6">
        <x:v>31.4264164025394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23.416</x:v>
      </x:c>
      <x:c r="R438" s="8">
        <x:v>172171.777598367</x:v>
      </x:c>
      <x:c r="S438" s="12">
        <x:v>353433.280108011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661423</x:v>
      </x:c>
      <x:c r="B439" s="1">
        <x:v>43209.6371934375</x:v>
      </x:c>
      <x:c r="C439" s="6">
        <x:v>7.28903994833333</x:v>
      </x:c>
      <x:c r="D439" s="14" t="s">
        <x:v>77</x:v>
      </x:c>
      <x:c r="E439" s="15">
        <x:v>43194.5201256944</x:v>
      </x:c>
      <x:c r="F439" t="s">
        <x:v>82</x:v>
      </x:c>
      <x:c r="G439" s="6">
        <x:v>140.92426808881</x:v>
      </x:c>
      <x:c r="H439" t="s">
        <x:v>83</x:v>
      </x:c>
      <x:c r="I439" s="6">
        <x:v>31.4273787692578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23.421</x:v>
      </x:c>
      <x:c r="R439" s="8">
        <x:v>172192.117282757</x:v>
      </x:c>
      <x:c r="S439" s="12">
        <x:v>353437.153369867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661425</x:v>
      </x:c>
      <x:c r="B440" s="1">
        <x:v>43209.6372051736</x:v>
      </x:c>
      <x:c r="C440" s="6">
        <x:v>7.30592418333333</x:v>
      </x:c>
      <x:c r="D440" s="14" t="s">
        <x:v>77</x:v>
      </x:c>
      <x:c r="E440" s="15">
        <x:v>43194.5201256944</x:v>
      </x:c>
      <x:c r="F440" t="s">
        <x:v>82</x:v>
      </x:c>
      <x:c r="G440" s="6">
        <x:v>140.87896897715</x:v>
      </x:c>
      <x:c r="H440" t="s">
        <x:v>83</x:v>
      </x:c>
      <x:c r="I440" s="6">
        <x:v>31.4321605329833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23.423</x:v>
      </x:c>
      <x:c r="R440" s="8">
        <x:v>172188.924366849</x:v>
      </x:c>
      <x:c r="S440" s="12">
        <x:v>353433.326128902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661434</x:v>
      </x:c>
      <x:c r="B441" s="1">
        <x:v>43209.6372167477</x:v>
      </x:c>
      <x:c r="C441" s="6">
        <x:v>7.32257516166667</x:v>
      </x:c>
      <x:c r="D441" s="14" t="s">
        <x:v>77</x:v>
      </x:c>
      <x:c r="E441" s="15">
        <x:v>43194.5201256944</x:v>
      </x:c>
      <x:c r="F441" t="s">
        <x:v>82</x:v>
      </x:c>
      <x:c r="G441" s="6">
        <x:v>140.978158538861</x:v>
      </x:c>
      <x:c r="H441" t="s">
        <x:v>83</x:v>
      </x:c>
      <x:c r="I441" s="6">
        <x:v>31.4154394267107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23.421</x:v>
      </x:c>
      <x:c r="R441" s="8">
        <x:v>172185.230915755</x:v>
      </x:c>
      <x:c r="S441" s="12">
        <x:v>353429.608244439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661449</x:v>
      </x:c>
      <x:c r="B442" s="1">
        <x:v>43209.6372284722</x:v>
      </x:c>
      <x:c r="C442" s="6">
        <x:v>7.33944273833333</x:v>
      </x:c>
      <x:c r="D442" s="14" t="s">
        <x:v>77</x:v>
      </x:c>
      <x:c r="E442" s="15">
        <x:v>43194.5201256944</x:v>
      </x:c>
      <x:c r="F442" t="s">
        <x:v>82</x:v>
      </x:c>
      <x:c r="G442" s="6">
        <x:v>140.980217591795</x:v>
      </x:c>
      <x:c r="H442" t="s">
        <x:v>83</x:v>
      </x:c>
      <x:c r="I442" s="6">
        <x:v>31.4097253987238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23.423</x:v>
      </x:c>
      <x:c r="R442" s="8">
        <x:v>172202.364207665</x:v>
      </x:c>
      <x:c r="S442" s="12">
        <x:v>353443.046433555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661459</x:v>
      </x:c>
      <x:c r="B443" s="1">
        <x:v>43209.6372401968</x:v>
      </x:c>
      <x:c r="C443" s="6">
        <x:v>7.356343735</x:v>
      </x:c>
      <x:c r="D443" s="14" t="s">
        <x:v>77</x:v>
      </x:c>
      <x:c r="E443" s="15">
        <x:v>43194.5201256944</x:v>
      </x:c>
      <x:c r="F443" t="s">
        <x:v>82</x:v>
      </x:c>
      <x:c r="G443" s="6">
        <x:v>140.884940306328</x:v>
      </x:c>
      <x:c r="H443" t="s">
        <x:v>83</x:v>
      </x:c>
      <x:c r="I443" s="6">
        <x:v>31.4308372769301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23.423</x:v>
      </x:c>
      <x:c r="R443" s="8">
        <x:v>172207.189984835</x:v>
      </x:c>
      <x:c r="S443" s="12">
        <x:v>353434.702923044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661469</x:v>
      </x:c>
      <x:c r="B444" s="1">
        <x:v>43209.6372511921</x:v>
      </x:c>
      <x:c r="C444" s="6">
        <x:v>7.37219458833333</x:v>
      </x:c>
      <x:c r="D444" s="14" t="s">
        <x:v>77</x:v>
      </x:c>
      <x:c r="E444" s="15">
        <x:v>43194.5201256944</x:v>
      </x:c>
      <x:c r="F444" t="s">
        <x:v>82</x:v>
      </x:c>
      <x:c r="G444" s="6">
        <x:v>140.867909110117</x:v>
      </x:c>
      <x:c r="H444" t="s">
        <x:v>83</x:v>
      </x:c>
      <x:c r="I444" s="6">
        <x:v>31.4241007087571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23.427</x:v>
      </x:c>
      <x:c r="R444" s="8">
        <x:v>172207.131866458</x:v>
      </x:c>
      <x:c r="S444" s="12">
        <x:v>353434.424982558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661473</x:v>
      </x:c>
      <x:c r="B445" s="1">
        <x:v>43209.6372631134</x:v>
      </x:c>
      <x:c r="C445" s="6">
        <x:v>7.38932891166667</x:v>
      </x:c>
      <x:c r="D445" s="14" t="s">
        <x:v>77</x:v>
      </x:c>
      <x:c r="E445" s="15">
        <x:v>43194.5201256944</x:v>
      </x:c>
      <x:c r="F445" t="s">
        <x:v>82</x:v>
      </x:c>
      <x:c r="G445" s="6">
        <x:v>140.805325282442</x:v>
      </x:c>
      <x:c r="H445" t="s">
        <x:v>83</x:v>
      </x:c>
      <x:c r="I445" s="6">
        <x:v>31.4432277858814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23.425</x:v>
      </x:c>
      <x:c r="R445" s="8">
        <x:v>172215.506124106</x:v>
      </x:c>
      <x:c r="S445" s="12">
        <x:v>353430.804399718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661481</x:v>
      </x:c>
      <x:c r="B446" s="1">
        <x:v>43209.6372746181</x:v>
      </x:c>
      <x:c r="C446" s="6">
        <x:v>7.40589647</x:v>
      </x:c>
      <x:c r="D446" s="14" t="s">
        <x:v>77</x:v>
      </x:c>
      <x:c r="E446" s="15">
        <x:v>43194.5201256944</x:v>
      </x:c>
      <x:c r="F446" t="s">
        <x:v>82</x:v>
      </x:c>
      <x:c r="G446" s="6">
        <x:v>140.891162805973</x:v>
      </x:c>
      <x:c r="H446" t="s">
        <x:v>83</x:v>
      </x:c>
      <x:c r="I446" s="6">
        <x:v>31.421574499182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23.426</x:v>
      </x:c>
      <x:c r="R446" s="8">
        <x:v>172230.249749601</x:v>
      </x:c>
      <x:c r="S446" s="12">
        <x:v>353437.365373983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661491</x:v>
      </x:c>
      <x:c r="B447" s="1">
        <x:v>43209.6372864931</x:v>
      </x:c>
      <x:c r="C447" s="6">
        <x:v>7.42303078</x:v>
      </x:c>
      <x:c r="D447" s="14" t="s">
        <x:v>77</x:v>
      </x:c>
      <x:c r="E447" s="15">
        <x:v>43194.5201256944</x:v>
      </x:c>
      <x:c r="F447" t="s">
        <x:v>82</x:v>
      </x:c>
      <x:c r="G447" s="6">
        <x:v>140.833498210924</x:v>
      </x:c>
      <x:c r="H447" t="s">
        <x:v>83</x:v>
      </x:c>
      <x:c r="I447" s="6">
        <x:v>31.4343559362242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23.426</x:v>
      </x:c>
      <x:c r="R447" s="8">
        <x:v>172235.026758437</x:v>
      </x:c>
      <x:c r="S447" s="12">
        <x:v>353429.233226857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661497</x:v>
      </x:c>
      <x:c r="B448" s="1">
        <x:v>43209.6372977662</x:v>
      </x:c>
      <x:c r="C448" s="6">
        <x:v>7.43923161666667</x:v>
      </x:c>
      <x:c r="D448" s="14" t="s">
        <x:v>77</x:v>
      </x:c>
      <x:c r="E448" s="15">
        <x:v>43194.5201256944</x:v>
      </x:c>
      <x:c r="F448" t="s">
        <x:v>82</x:v>
      </x:c>
      <x:c r="G448" s="6">
        <x:v>140.801780667714</x:v>
      </x:c>
      <x:c r="H448" t="s">
        <x:v>83</x:v>
      </x:c>
      <x:c r="I448" s="6">
        <x:v>31.4282509143341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23.431</x:v>
      </x:c>
      <x:c r="R448" s="8">
        <x:v>172269.87531794</x:v>
      </x:c>
      <x:c r="S448" s="12">
        <x:v>353422.243996803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661510</x:v>
      </x:c>
      <x:c r="B449" s="1">
        <x:v>43209.6373093403</x:v>
      </x:c>
      <x:c r="C449" s="6">
        <x:v>7.4558993</x:v>
      </x:c>
      <x:c r="D449" s="14" t="s">
        <x:v>77</x:v>
      </x:c>
      <x:c r="E449" s="15">
        <x:v>43194.5201256944</x:v>
      </x:c>
      <x:c r="F449" t="s">
        <x:v>82</x:v>
      </x:c>
      <x:c r="G449" s="6">
        <x:v>140.796995811429</x:v>
      </x:c>
      <x:c r="H449" t="s">
        <x:v>83</x:v>
      </x:c>
      <x:c r="I449" s="6">
        <x:v>31.4345664544185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23.429</x:v>
      </x:c>
      <x:c r="R449" s="8">
        <x:v>172245.861893792</x:v>
      </x:c>
      <x:c r="S449" s="12">
        <x:v>353433.977289613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661516</x:v>
      </x:c>
      <x:c r="B450" s="1">
        <x:v>43209.6373212153</x:v>
      </x:c>
      <x:c r="C450" s="6">
        <x:v>7.47301686</x:v>
      </x:c>
      <x:c r="D450" s="14" t="s">
        <x:v>77</x:v>
      </x:c>
      <x:c r="E450" s="15">
        <x:v>43194.5201256944</x:v>
      </x:c>
      <x:c r="F450" t="s">
        <x:v>82</x:v>
      </x:c>
      <x:c r="G450" s="6">
        <x:v>140.849929171725</x:v>
      </x:c>
      <x:c r="H450" t="s">
        <x:v>83</x:v>
      </x:c>
      <x:c r="I450" s="6">
        <x:v>31.4175746712481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23.431</x:v>
      </x:c>
      <x:c r="R450" s="8">
        <x:v>172248.975768465</x:v>
      </x:c>
      <x:c r="S450" s="12">
        <x:v>353419.911424781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661528</x:v>
      </x:c>
      <x:c r="B451" s="1">
        <x:v>43209.6373324421</x:v>
      </x:c>
      <x:c r="C451" s="6">
        <x:v>7.48920111833333</x:v>
      </x:c>
      <x:c r="D451" s="14" t="s">
        <x:v>77</x:v>
      </x:c>
      <x:c r="E451" s="15">
        <x:v>43194.5201256944</x:v>
      </x:c>
      <x:c r="F451" t="s">
        <x:v>82</x:v>
      </x:c>
      <x:c r="G451" s="6">
        <x:v>140.799524293452</x:v>
      </x:c>
      <x:c r="H451" t="s">
        <x:v>83</x:v>
      </x:c>
      <x:c r="I451" s="6">
        <x:v>31.4313786088887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23.43</x:v>
      </x:c>
      <x:c r="R451" s="8">
        <x:v>172259.349299858</x:v>
      </x:c>
      <x:c r="S451" s="12">
        <x:v>353435.749603937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661533</x:v>
      </x:c>
      <x:c r="B452" s="1">
        <x:v>43209.637344294</x:v>
      </x:c>
      <x:c r="C452" s="6">
        <x:v>7.50623540833333</x:v>
      </x:c>
      <x:c r="D452" s="14" t="s">
        <x:v>77</x:v>
      </x:c>
      <x:c r="E452" s="15">
        <x:v>43194.5201256944</x:v>
      </x:c>
      <x:c r="F452" t="s">
        <x:v>82</x:v>
      </x:c>
      <x:c r="G452" s="6">
        <x:v>140.865337638244</x:v>
      </x:c>
      <x:c r="H452" t="s">
        <x:v>83</x:v>
      </x:c>
      <x:c r="I452" s="6">
        <x:v>31.4115298275624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23.432</x:v>
      </x:c>
      <x:c r="R452" s="8">
        <x:v>172275.838516499</x:v>
      </x:c>
      <x:c r="S452" s="12">
        <x:v>353439.991542169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661542</x:v>
      </x:c>
      <x:c r="B453" s="1">
        <x:v>43209.6373560995</x:v>
      </x:c>
      <x:c r="C453" s="6">
        <x:v>7.52323633333333</x:v>
      </x:c>
      <x:c r="D453" s="14" t="s">
        <x:v>77</x:v>
      </x:c>
      <x:c r="E453" s="15">
        <x:v>43194.5201256944</x:v>
      </x:c>
      <x:c r="F453" t="s">
        <x:v>82</x:v>
      </x:c>
      <x:c r="G453" s="6">
        <x:v>140.850282989441</x:v>
      </x:c>
      <x:c r="H453" t="s">
        <x:v>83</x:v>
      </x:c>
      <x:c r="I453" s="6">
        <x:v>31.4148680234734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23.432</x:v>
      </x:c>
      <x:c r="R453" s="8">
        <x:v>172270.027324498</x:v>
      </x:c>
      <x:c r="S453" s="12">
        <x:v>353435.867431291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661557</x:v>
      </x:c>
      <x:c r="B454" s="1">
        <x:v>43209.6373674768</x:v>
      </x:c>
      <x:c r="C454" s="6">
        <x:v>7.53963727</x:v>
      </x:c>
      <x:c r="D454" s="14" t="s">
        <x:v>77</x:v>
      </x:c>
      <x:c r="E454" s="15">
        <x:v>43194.5201256944</x:v>
      </x:c>
      <x:c r="F454" t="s">
        <x:v>82</x:v>
      </x:c>
      <x:c r="G454" s="6">
        <x:v>140.735006922452</x:v>
      </x:c>
      <x:c r="H454" t="s">
        <x:v>83</x:v>
      </x:c>
      <x:c r="I454" s="6">
        <x:v>31.4325514950988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23.435</x:v>
      </x:c>
      <x:c r="R454" s="8">
        <x:v>172285.704651682</x:v>
      </x:c>
      <x:c r="S454" s="12">
        <x:v>353438.86830802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661565</x:v>
      </x:c>
      <x:c r="B455" s="1">
        <x:v>43209.637378669</x:v>
      </x:c>
      <x:c r="C455" s="6">
        <x:v>7.555754825</x:v>
      </x:c>
      <x:c r="D455" s="14" t="s">
        <x:v>77</x:v>
      </x:c>
      <x:c r="E455" s="15">
        <x:v>43194.5201256944</x:v>
      </x:c>
      <x:c r="F455" t="s">
        <x:v>82</x:v>
      </x:c>
      <x:c r="G455" s="6">
        <x:v>140.733786746343</x:v>
      </x:c>
      <x:c r="H455" t="s">
        <x:v>83</x:v>
      </x:c>
      <x:c r="I455" s="6">
        <x:v>31.4328221612059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23.435</x:v>
      </x:c>
      <x:c r="R455" s="8">
        <x:v>172288.577950496</x:v>
      </x:c>
      <x:c r="S455" s="12">
        <x:v>353439.49452681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661573</x:v>
      </x:c>
      <x:c r="B456" s="1">
        <x:v>43209.6373902778</x:v>
      </x:c>
      <x:c r="C456" s="6">
        <x:v>7.57248909666667</x:v>
      </x:c>
      <x:c r="D456" s="14" t="s">
        <x:v>77</x:v>
      </x:c>
      <x:c r="E456" s="15">
        <x:v>43194.5201256944</x:v>
      </x:c>
      <x:c r="F456" t="s">
        <x:v>82</x:v>
      </x:c>
      <x:c r="G456" s="6">
        <x:v>140.80678205235</x:v>
      </x:c>
      <x:c r="H456" t="s">
        <x:v>83</x:v>
      </x:c>
      <x:c r="I456" s="6">
        <x:v>31.4192588087444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23.434</x:v>
      </x:c>
      <x:c r="R456" s="8">
        <x:v>172289.42020725</x:v>
      </x:c>
      <x:c r="S456" s="12">
        <x:v>353429.052537668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661579</x:v>
      </x:c>
      <x:c r="B457" s="1">
        <x:v>43209.6374030093</x:v>
      </x:c>
      <x:c r="C457" s="6">
        <x:v>7.59080676333333</x:v>
      </x:c>
      <x:c r="D457" s="14" t="s">
        <x:v>77</x:v>
      </x:c>
      <x:c r="E457" s="15">
        <x:v>43194.5201256944</x:v>
      </x:c>
      <x:c r="F457" t="s">
        <x:v>82</x:v>
      </x:c>
      <x:c r="G457" s="6">
        <x:v>140.750510869773</x:v>
      </x:c>
      <x:c r="H457" t="s">
        <x:v>83</x:v>
      </x:c>
      <x:c r="I457" s="6">
        <x:v>31.4317394969098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23.434</x:v>
      </x:c>
      <x:c r="R457" s="8">
        <x:v>172295.945565547</x:v>
      </x:c>
      <x:c r="S457" s="12">
        <x:v>353418.752446753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661594</x:v>
      </x:c>
      <x:c r="B458" s="1">
        <x:v>43209.6374144329</x:v>
      </x:c>
      <x:c r="C458" s="6">
        <x:v>7.60722434666667</x:v>
      </x:c>
      <x:c r="D458" s="14" t="s">
        <x:v>77</x:v>
      </x:c>
      <x:c r="E458" s="15">
        <x:v>43194.5201256944</x:v>
      </x:c>
      <x:c r="F458" t="s">
        <x:v>82</x:v>
      </x:c>
      <x:c r="G458" s="6">
        <x:v>140.740206314933</x:v>
      </x:c>
      <x:c r="H458" t="s">
        <x:v>83</x:v>
      </x:c>
      <x:c r="I458" s="6">
        <x:v>31.4340251219446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23.434</x:v>
      </x:c>
      <x:c r="R458" s="8">
        <x:v>172297.690249398</x:v>
      </x:c>
      <x:c r="S458" s="12">
        <x:v>353431.556387857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661601</x:v>
      </x:c>
      <x:c r="B459" s="1">
        <x:v>43209.6374253819</x:v>
      </x:c>
      <x:c r="C459" s="6">
        <x:v>7.62300855333333</x:v>
      </x:c>
      <x:c r="D459" s="14" t="s">
        <x:v>77</x:v>
      </x:c>
      <x:c r="E459" s="15">
        <x:v>43194.5201256944</x:v>
      </x:c>
      <x:c r="F459" t="s">
        <x:v>82</x:v>
      </x:c>
      <x:c r="G459" s="6">
        <x:v>140.719409827366</x:v>
      </x:c>
      <x:c r="H459" t="s">
        <x:v>83</x:v>
      </x:c>
      <x:c r="I459" s="6">
        <x:v>31.4281306184475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23.438</x:v>
      </x:c>
      <x:c r="R459" s="8">
        <x:v>172314.487585694</x:v>
      </x:c>
      <x:c r="S459" s="12">
        <x:v>353425.031714297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661605</x:v>
      </x:c>
      <x:c r="B460" s="1">
        <x:v>43209.6374366898</x:v>
      </x:c>
      <x:c r="C460" s="6">
        <x:v>7.63929282166667</x:v>
      </x:c>
      <x:c r="D460" s="14" t="s">
        <x:v>77</x:v>
      </x:c>
      <x:c r="E460" s="15">
        <x:v>43194.5201256944</x:v>
      </x:c>
      <x:c r="F460" t="s">
        <x:v>82</x:v>
      </x:c>
      <x:c r="G460" s="6">
        <x:v>140.678069768677</x:v>
      </x:c>
      <x:c r="H460" t="s">
        <x:v>83</x:v>
      </x:c>
      <x:c r="I460" s="6">
        <x:v>31.4373031921496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23.438</x:v>
      </x:c>
      <x:c r="R460" s="8">
        <x:v>172306.118444954</x:v>
      </x:c>
      <x:c r="S460" s="12">
        <x:v>353425.574587838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661615</x:v>
      </x:c>
      <x:c r="B461" s="1">
        <x:v>43209.6374485301</x:v>
      </x:c>
      <x:c r="C461" s="6">
        <x:v>7.65634381666667</x:v>
      </x:c>
      <x:c r="D461" s="14" t="s">
        <x:v>77</x:v>
      </x:c>
      <x:c r="E461" s="15">
        <x:v>43194.5201256944</x:v>
      </x:c>
      <x:c r="F461" t="s">
        <x:v>82</x:v>
      </x:c>
      <x:c r="G461" s="6">
        <x:v>140.705943538797</x:v>
      </x:c>
      <x:c r="H461" t="s">
        <x:v>83</x:v>
      </x:c>
      <x:c r="I461" s="6">
        <x:v>31.4284915061194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23.439</x:v>
      </x:c>
      <x:c r="R461" s="8">
        <x:v>172323.192334591</x:v>
      </x:c>
      <x:c r="S461" s="12">
        <x:v>353442.425472591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661628</x:v>
      </x:c>
      <x:c r="B462" s="1">
        <x:v>43209.6374600347</x:v>
      </x:c>
      <x:c r="C462" s="6">
        <x:v>7.67287798666667</x:v>
      </x:c>
      <x:c r="D462" s="14" t="s">
        <x:v>77</x:v>
      </x:c>
      <x:c r="E462" s="15">
        <x:v>43194.5201256944</x:v>
      </x:c>
      <x:c r="F462" t="s">
        <x:v>82</x:v>
      </x:c>
      <x:c r="G462" s="6">
        <x:v>140.719138736431</x:v>
      </x:c>
      <x:c r="H462" t="s">
        <x:v>83</x:v>
      </x:c>
      <x:c r="I462" s="6">
        <x:v>31.4281907663899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23.438</x:v>
      </x:c>
      <x:c r="R462" s="8">
        <x:v>172324.170544952</x:v>
      </x:c>
      <x:c r="S462" s="12">
        <x:v>353430.764251209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661632</x:v>
      </x:c>
      <x:c r="B463" s="1">
        <x:v>43209.637471875</x:v>
      </x:c>
      <x:c r="C463" s="6">
        <x:v>7.68997895833333</x:v>
      </x:c>
      <x:c r="D463" s="14" t="s">
        <x:v>77</x:v>
      </x:c>
      <x:c r="E463" s="15">
        <x:v>43194.5201256944</x:v>
      </x:c>
      <x:c r="F463" t="s">
        <x:v>82</x:v>
      </x:c>
      <x:c r="G463" s="6">
        <x:v>140.702236418106</x:v>
      </x:c>
      <x:c r="H463" t="s">
        <x:v>83</x:v>
      </x:c>
      <x:c r="I463" s="6">
        <x:v>31.4266870681508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23.44</x:v>
      </x:c>
      <x:c r="R463" s="8">
        <x:v>172329.750711674</x:v>
      </x:c>
      <x:c r="S463" s="12">
        <x:v>353422.894842505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661644</x:v>
      </x:c>
      <x:c r="B464" s="1">
        <x:v>43209.6374827546</x:v>
      </x:c>
      <x:c r="C464" s="6">
        <x:v>7.70564649666667</x:v>
      </x:c>
      <x:c r="D464" s="14" t="s">
        <x:v>77</x:v>
      </x:c>
      <x:c r="E464" s="15">
        <x:v>43194.5201256944</x:v>
      </x:c>
      <x:c r="F464" t="s">
        <x:v>82</x:v>
      </x:c>
      <x:c r="G464" s="6">
        <x:v>140.731103727085</x:v>
      </x:c>
      <x:c r="H464" t="s">
        <x:v>83</x:v>
      </x:c>
      <x:c r="I464" s="6">
        <x:v>31.4202813212078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23.44</x:v>
      </x:c>
      <x:c r="R464" s="8">
        <x:v>172334.462828407</x:v>
      </x:c>
      <x:c r="S464" s="12">
        <x:v>353431.978808292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661650</x:v>
      </x:c>
      <x:c r="B465" s="1">
        <x:v>43209.6374944097</x:v>
      </x:c>
      <x:c r="C465" s="6">
        <x:v>7.72238078</x:v>
      </x:c>
      <x:c r="D465" s="14" t="s">
        <x:v>77</x:v>
      </x:c>
      <x:c r="E465" s="15">
        <x:v>43194.5201256944</x:v>
      </x:c>
      <x:c r="F465" t="s">
        <x:v>82</x:v>
      </x:c>
      <x:c r="G465" s="6">
        <x:v>140.646584072904</x:v>
      </x:c>
      <x:c r="H465" t="s">
        <x:v>83</x:v>
      </x:c>
      <x:c r="I465" s="6">
        <x:v>31.4337845297628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23.442</x:v>
      </x:c>
      <x:c r="R465" s="8">
        <x:v>172335.633856031</x:v>
      </x:c>
      <x:c r="S465" s="12">
        <x:v>353413.622799186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661659</x:v>
      </x:c>
      <x:c r="B466" s="1">
        <x:v>43209.6375063657</x:v>
      </x:c>
      <x:c r="C466" s="6">
        <x:v>7.739631725</x:v>
      </x:c>
      <x:c r="D466" s="14" t="s">
        <x:v>77</x:v>
      </x:c>
      <x:c r="E466" s="15">
        <x:v>43194.5201256944</x:v>
      </x:c>
      <x:c r="F466" t="s">
        <x:v>82</x:v>
      </x:c>
      <x:c r="G466" s="6">
        <x:v>140.658820708774</x:v>
      </x:c>
      <x:c r="H466" t="s">
        <x:v>83</x:v>
      </x:c>
      <x:c r="I466" s="6">
        <x:v>31.4258149234811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23.444</x:v>
      </x:c>
      <x:c r="R466" s="8">
        <x:v>172356.19103255</x:v>
      </x:c>
      <x:c r="S466" s="12">
        <x:v>353426.722383591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661669</x:v>
      </x:c>
      <x:c r="B467" s="1">
        <x:v>43209.6375179398</x:v>
      </x:c>
      <x:c r="C467" s="6">
        <x:v>7.75631598666667</x:v>
      </x:c>
      <x:c r="D467" s="14" t="s">
        <x:v>77</x:v>
      </x:c>
      <x:c r="E467" s="15">
        <x:v>43194.5201256944</x:v>
      </x:c>
      <x:c r="F467" t="s">
        <x:v>82</x:v>
      </x:c>
      <x:c r="G467" s="6">
        <x:v>140.61754499931</x:v>
      </x:c>
      <x:c r="H467" t="s">
        <x:v>83</x:v>
      </x:c>
      <x:c r="I467" s="6">
        <x:v>31.4376039326962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23.443</x:v>
      </x:c>
      <x:c r="R467" s="8">
        <x:v>172359.098227521</x:v>
      </x:c>
      <x:c r="S467" s="12">
        <x:v>353431.415849869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661680</x:v>
      </x:c>
      <x:c r="B468" s="1">
        <x:v>43209.6375290509</x:v>
      </x:c>
      <x:c r="C468" s="6">
        <x:v>7.77231690666667</x:v>
      </x:c>
      <x:c r="D468" s="14" t="s">
        <x:v>77</x:v>
      </x:c>
      <x:c r="E468" s="15">
        <x:v>43194.5201256944</x:v>
      </x:c>
      <x:c r="F468" t="s">
        <x:v>82</x:v>
      </x:c>
      <x:c r="G468" s="6">
        <x:v>140.626574780006</x:v>
      </x:c>
      <x:c r="H468" t="s">
        <x:v>83</x:v>
      </x:c>
      <x:c r="I468" s="6">
        <x:v>31.4250931487541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23.447</x:v>
      </x:c>
      <x:c r="R468" s="8">
        <x:v>172363.860898103</x:v>
      </x:c>
      <x:c r="S468" s="12">
        <x:v>353426.372186698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661689</x:v>
      </x:c>
      <x:c r="B469" s="1">
        <x:v>43209.6375405903</x:v>
      </x:c>
      <x:c r="C469" s="6">
        <x:v>7.78893449833333</x:v>
      </x:c>
      <x:c r="D469" s="14" t="s">
        <x:v>77</x:v>
      </x:c>
      <x:c r="E469" s="15">
        <x:v>43194.5201256944</x:v>
      </x:c>
      <x:c r="F469" t="s">
        <x:v>82</x:v>
      </x:c>
      <x:c r="G469" s="6">
        <x:v>140.654709030918</x:v>
      </x:c>
      <x:c r="H469" t="s">
        <x:v>83</x:v>
      </x:c>
      <x:c r="I469" s="6">
        <x:v>31.4241007087571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23.445</x:v>
      </x:c>
      <x:c r="R469" s="8">
        <x:v>172372.594693636</x:v>
      </x:c>
      <x:c r="S469" s="12">
        <x:v>353441.554452439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661701</x:v>
      </x:c>
      <x:c r="B470" s="1">
        <x:v>43209.6375526968</x:v>
      </x:c>
      <x:c r="C470" s="6">
        <x:v>7.80633549833333</x:v>
      </x:c>
      <x:c r="D470" s="14" t="s">
        <x:v>77</x:v>
      </x:c>
      <x:c r="E470" s="15">
        <x:v>43194.5201256944</x:v>
      </x:c>
      <x:c r="F470" t="s">
        <x:v>82</x:v>
      </x:c>
      <x:c r="G470" s="6">
        <x:v>140.590908547821</x:v>
      </x:c>
      <x:c r="H470" t="s">
        <x:v>83</x:v>
      </x:c>
      <x:c r="I470" s="6">
        <x:v>31.4303861670314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23.448</x:v>
      </x:c>
      <x:c r="R470" s="8">
        <x:v>172374.956005238</x:v>
      </x:c>
      <x:c r="S470" s="12">
        <x:v>353442.635871309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661707</x:v>
      </x:c>
      <x:c r="B471" s="1">
        <x:v>43209.6375639699</x:v>
      </x:c>
      <x:c r="C471" s="6">
        <x:v>7.82258636833333</x:v>
      </x:c>
      <x:c r="D471" s="14" t="s">
        <x:v>77</x:v>
      </x:c>
      <x:c r="E471" s="15">
        <x:v>43194.5201256944</x:v>
      </x:c>
      <x:c r="F471" t="s">
        <x:v>82</x:v>
      </x:c>
      <x:c r="G471" s="6">
        <x:v>140.670275619971</x:v>
      </x:c>
      <x:c r="H471" t="s">
        <x:v>83</x:v>
      </x:c>
      <x:c r="I471" s="6">
        <x:v>31.4127628544934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23.448</x:v>
      </x:c>
      <x:c r="R471" s="8">
        <x:v>172384.876951875</x:v>
      </x:c>
      <x:c r="S471" s="12">
        <x:v>353435.384190877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661715</x:v>
      </x:c>
      <x:c r="B472" s="1">
        <x:v>43209.6375752662</x:v>
      </x:c>
      <x:c r="C472" s="6">
        <x:v>7.838870625</x:v>
      </x:c>
      <x:c r="D472" s="14" t="s">
        <x:v>77</x:v>
      </x:c>
      <x:c r="E472" s="15">
        <x:v>43194.5201256944</x:v>
      </x:c>
      <x:c r="F472" t="s">
        <x:v>82</x:v>
      </x:c>
      <x:c r="G472" s="6">
        <x:v>140.653848436928</x:v>
      </x:c>
      <x:c r="H472" t="s">
        <x:v>83</x:v>
      </x:c>
      <x:c r="I472" s="6">
        <x:v>31.42166472092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23.446</x:v>
      </x:c>
      <x:c r="R472" s="8">
        <x:v>172384.953284678</x:v>
      </x:c>
      <x:c r="S472" s="12">
        <x:v>353427.777245919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661723</x:v>
      </x:c>
      <x:c r="B473" s="1">
        <x:v>43209.6375872338</x:v>
      </x:c>
      <x:c r="C473" s="6">
        <x:v>7.85610487666667</x:v>
      </x:c>
      <x:c r="D473" s="14" t="s">
        <x:v>77</x:v>
      </x:c>
      <x:c r="E473" s="15">
        <x:v>43194.5201256944</x:v>
      </x:c>
      <x:c r="F473" t="s">
        <x:v>82</x:v>
      </x:c>
      <x:c r="G473" s="6">
        <x:v>140.557542691489</x:v>
      </x:c>
      <x:c r="H473" t="s">
        <x:v>83</x:v>
      </x:c>
      <x:c r="I473" s="6">
        <x:v>31.4430473412472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23.446</x:v>
      </x:c>
      <x:c r="R473" s="8">
        <x:v>172398.121349071</x:v>
      </x:c>
      <x:c r="S473" s="12">
        <x:v>353431.146854159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661733</x:v>
      </x:c>
      <x:c r="B474" s="1">
        <x:v>43209.6375989583</x:v>
      </x:c>
      <x:c r="C474" s="6">
        <x:v>7.87298923833333</x:v>
      </x:c>
      <x:c r="D474" s="14" t="s">
        <x:v>77</x:v>
      </x:c>
      <x:c r="E474" s="15">
        <x:v>43194.5201256944</x:v>
      </x:c>
      <x:c r="F474" t="s">
        <x:v>82</x:v>
      </x:c>
      <x:c r="G474" s="6">
        <x:v>140.521760662262</x:v>
      </x:c>
      <x:c r="H474" t="s">
        <x:v>83</x:v>
      </x:c>
      <x:c r="I474" s="6">
        <x:v>31.4404910433132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23.45</x:v>
      </x:c>
      <x:c r="R474" s="8">
        <x:v>172408.286597975</x:v>
      </x:c>
      <x:c r="S474" s="12">
        <x:v>353430.740991649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661748</x:v>
      </x:c>
      <x:c r="B475" s="1">
        <x:v>43209.6376105324</x:v>
      </x:c>
      <x:c r="C475" s="6">
        <x:v>7.88962344166667</x:v>
      </x:c>
      <x:c r="D475" s="14" t="s">
        <x:v>77</x:v>
      </x:c>
      <x:c r="E475" s="15">
        <x:v>43194.5201256944</x:v>
      </x:c>
      <x:c r="F475" t="s">
        <x:v>82</x:v>
      </x:c>
      <x:c r="G475" s="6">
        <x:v>140.541258309739</x:v>
      </x:c>
      <x:c r="H475" t="s">
        <x:v>83</x:v>
      </x:c>
      <x:c r="I475" s="6">
        <x:v>31.43616037832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23.45</x:v>
      </x:c>
      <x:c r="R475" s="8">
        <x:v>172406.935476063</x:v>
      </x:c>
      <x:c r="S475" s="12">
        <x:v>353432.416591974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661753</x:v>
      </x:c>
      <x:c r="B476" s="1">
        <x:v>43209.6376224884</x:v>
      </x:c>
      <x:c r="C476" s="6">
        <x:v>7.90685774</x:v>
      </x:c>
      <x:c r="D476" s="14" t="s">
        <x:v>77</x:v>
      </x:c>
      <x:c r="E476" s="15">
        <x:v>43194.5201256944</x:v>
      </x:c>
      <x:c r="F476" t="s">
        <x:v>82</x:v>
      </x:c>
      <x:c r="G476" s="6">
        <x:v>140.500828177821</x:v>
      </x:c>
      <x:c r="H476" t="s">
        <x:v>83</x:v>
      </x:c>
      <x:c r="I476" s="6">
        <x:v>31.4398895617301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23.452</x:v>
      </x:c>
      <x:c r="R476" s="8">
        <x:v>172412.510893121</x:v>
      </x:c>
      <x:c r="S476" s="12">
        <x:v>353432.379987188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661758</x:v>
      </x:c>
      <x:c r="B477" s="1">
        <x:v>43209.6376337616</x:v>
      </x:c>
      <x:c r="C477" s="6">
        <x:v>7.92304198666667</x:v>
      </x:c>
      <x:c r="D477" s="14" t="s">
        <x:v>77</x:v>
      </x:c>
      <x:c r="E477" s="15">
        <x:v>43194.5201256944</x:v>
      </x:c>
      <x:c r="F477" t="s">
        <x:v>82</x:v>
      </x:c>
      <x:c r="G477" s="6">
        <x:v>140.575243014639</x:v>
      </x:c>
      <x:c r="H477" t="s">
        <x:v>83</x:v>
      </x:c>
      <x:c r="I477" s="6">
        <x:v>31.4207324297467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23.453</x:v>
      </x:c>
      <x:c r="R477" s="8">
        <x:v>172414.282254925</x:v>
      </x:c>
      <x:c r="S477" s="12">
        <x:v>353427.950903519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661771</x:v>
      </x:c>
      <x:c r="B478" s="1">
        <x:v>43209.6376453357</x:v>
      </x:c>
      <x:c r="C478" s="6">
        <x:v>7.93972624833333</x:v>
      </x:c>
      <x:c r="D478" s="14" t="s">
        <x:v>77</x:v>
      </x:c>
      <x:c r="E478" s="15">
        <x:v>43194.5201256944</x:v>
      </x:c>
      <x:c r="F478" t="s">
        <x:v>82</x:v>
      </x:c>
      <x:c r="G478" s="6">
        <x:v>140.500750480382</x:v>
      </x:c>
      <x:c r="H478" t="s">
        <x:v>83</x:v>
      </x:c>
      <x:c r="I478" s="6">
        <x:v>31.4267772900262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23.457</x:v>
      </x:c>
      <x:c r="R478" s="8">
        <x:v>172429.579303127</x:v>
      </x:c>
      <x:c r="S478" s="12">
        <x:v>353437.851762577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661781</x:v>
      </x:c>
      <x:c r="B479" s="1">
        <x:v>43209.6376563657</x:v>
      </x:c>
      <x:c r="C479" s="6">
        <x:v>7.955627135</x:v>
      </x:c>
      <x:c r="D479" s="14" t="s">
        <x:v>77</x:v>
      </x:c>
      <x:c r="E479" s="15">
        <x:v>43194.5201256944</x:v>
      </x:c>
      <x:c r="F479" t="s">
        <x:v>82</x:v>
      </x:c>
      <x:c r="G479" s="6">
        <x:v>140.514507784133</x:v>
      </x:c>
      <x:c r="H479" t="s">
        <x:v>83</x:v>
      </x:c>
      <x:c r="I479" s="6">
        <x:v>31.4289726897414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23.455</x:v>
      </x:c>
      <x:c r="R479" s="8">
        <x:v>172428.412834268</x:v>
      </x:c>
      <x:c r="S479" s="12">
        <x:v>353421.840728235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661785</x:v>
      </x:c>
      <x:c r="B480" s="1">
        <x:v>43209.6376680208</x:v>
      </x:c>
      <x:c r="C480" s="6">
        <x:v>7.97237807666667</x:v>
      </x:c>
      <x:c r="D480" s="14" t="s">
        <x:v>77</x:v>
      </x:c>
      <x:c r="E480" s="15">
        <x:v>43194.5201256944</x:v>
      </x:c>
      <x:c r="F480" t="s">
        <x:v>82</x:v>
      </x:c>
      <x:c r="G480" s="6">
        <x:v>140.516218710359</x:v>
      </x:c>
      <x:c r="H480" t="s">
        <x:v>83</x:v>
      </x:c>
      <x:c r="I480" s="6">
        <x:v>31.4338446778065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23.453</x:v>
      </x:c>
      <x:c r="R480" s="8">
        <x:v>172431.016105773</x:v>
      </x:c>
      <x:c r="S480" s="12">
        <x:v>353429.544996894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661794</x:v>
      </x:c>
      <x:c r="B481" s="1">
        <x:v>43209.6376797107</x:v>
      </x:c>
      <x:c r="C481" s="6">
        <x:v>7.98921235833333</x:v>
      </x:c>
      <x:c r="D481" s="14" t="s">
        <x:v>77</x:v>
      </x:c>
      <x:c r="E481" s="15">
        <x:v>43194.5201256944</x:v>
      </x:c>
      <x:c r="F481" t="s">
        <x:v>82</x:v>
      </x:c>
      <x:c r="G481" s="6">
        <x:v>140.505260428509</x:v>
      </x:c>
      <x:c r="H481" t="s">
        <x:v>83</x:v>
      </x:c>
      <x:c r="I481" s="6">
        <x:v>31.4284012841977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23.456</x:v>
      </x:c>
      <x:c r="R481" s="8">
        <x:v>172447.447439072</x:v>
      </x:c>
      <x:c r="S481" s="12">
        <x:v>353431.702024926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661805</x:v>
      </x:c>
      <x:c r="B482" s="1">
        <x:v>43209.6376914352</x:v>
      </x:c>
      <x:c r="C482" s="6">
        <x:v>8.00614663833333</x:v>
      </x:c>
      <x:c r="D482" s="14" t="s">
        <x:v>77</x:v>
      </x:c>
      <x:c r="E482" s="15">
        <x:v>43194.5201256944</x:v>
      </x:c>
      <x:c r="F482" t="s">
        <x:v>82</x:v>
      </x:c>
      <x:c r="G482" s="6">
        <x:v>140.447567117582</x:v>
      </x:c>
      <x:c r="H482" t="s">
        <x:v>83</x:v>
      </x:c>
      <x:c r="I482" s="6">
        <x:v>31.4385963766904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23.457</x:v>
      </x:c>
      <x:c r="R482" s="8">
        <x:v>172461.075252097</x:v>
      </x:c>
      <x:c r="S482" s="12">
        <x:v>353438.686884877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661814</x:v>
      </x:c>
      <x:c r="B483" s="1">
        <x:v>43209.6377030903</x:v>
      </x:c>
      <x:c r="C483" s="6">
        <x:v>8.02293085166667</x:v>
      </x:c>
      <x:c r="D483" s="14" t="s">
        <x:v>77</x:v>
      </x:c>
      <x:c r="E483" s="15">
        <x:v>43194.5201256944</x:v>
      </x:c>
      <x:c r="F483" t="s">
        <x:v>82</x:v>
      </x:c>
      <x:c r="G483" s="6">
        <x:v>140.440936418998</x:v>
      </x:c>
      <x:c r="H483" t="s">
        <x:v>83</x:v>
      </x:c>
      <x:c r="I483" s="6">
        <x:v>31.4400700061938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23.457</x:v>
      </x:c>
      <x:c r="R483" s="8">
        <x:v>172467.55792762</x:v>
      </x:c>
      <x:c r="S483" s="12">
        <x:v>353436.382536732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661822</x:v>
      </x:c>
      <x:c r="B484" s="1">
        <x:v>43209.6377142708</x:v>
      </x:c>
      <x:c r="C484" s="6">
        <x:v>8.03901508833333</x:v>
      </x:c>
      <x:c r="D484" s="14" t="s">
        <x:v>77</x:v>
      </x:c>
      <x:c r="E484" s="15">
        <x:v>43194.5201256944</x:v>
      </x:c>
      <x:c r="F484" t="s">
        <x:v>82</x:v>
      </x:c>
      <x:c r="G484" s="6">
        <x:v>140.558675252319</x:v>
      </x:c>
      <x:c r="H484" t="s">
        <x:v>83</x:v>
      </x:c>
      <x:c r="I484" s="6">
        <x:v>31.4139056603472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23.457</x:v>
      </x:c>
      <x:c r="R484" s="8">
        <x:v>172463.841276394</x:v>
      </x:c>
      <x:c r="S484" s="12">
        <x:v>353428.37243883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661830</x:v>
      </x:c>
      <x:c r="B485" s="1">
        <x:v>43209.6377260764</x:v>
      </x:c>
      <x:c r="C485" s="6">
        <x:v>8.056032765</x:v>
      </x:c>
      <x:c r="D485" s="14" t="s">
        <x:v>77</x:v>
      </x:c>
      <x:c r="E485" s="15">
        <x:v>43194.5201256944</x:v>
      </x:c>
      <x:c r="F485" t="s">
        <x:v>82</x:v>
      </x:c>
      <x:c r="G485" s="6">
        <x:v>140.498493367067</x:v>
      </x:c>
      <x:c r="H485" t="s">
        <x:v>83</x:v>
      </x:c>
      <x:c r="I485" s="6">
        <x:v>31.4299049832061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23.456</x:v>
      </x:c>
      <x:c r="R485" s="8">
        <x:v>172474.535827489</x:v>
      </x:c>
      <x:c r="S485" s="12">
        <x:v>353420.598105956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661845</x:v>
      </x:c>
      <x:c r="B486" s="1">
        <x:v>43209.6377373032</x:v>
      </x:c>
      <x:c r="C486" s="6">
        <x:v>8.07218363666667</x:v>
      </x:c>
      <x:c r="D486" s="14" t="s">
        <x:v>77</x:v>
      </x:c>
      <x:c r="E486" s="15">
        <x:v>43194.5201256944</x:v>
      </x:c>
      <x:c r="F486" t="s">
        <x:v>82</x:v>
      </x:c>
      <x:c r="G486" s="6">
        <x:v>140.518118040288</x:v>
      </x:c>
      <x:c r="H486" t="s">
        <x:v>83</x:v>
      </x:c>
      <x:c r="I486" s="6">
        <x:v>31.4255442579401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23.456</x:v>
      </x:c>
      <x:c r="R486" s="8">
        <x:v>172482.151303751</x:v>
      </x:c>
      <x:c r="S486" s="12">
        <x:v>353422.45035657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661853</x:v>
      </x:c>
      <x:c r="B487" s="1">
        <x:v>43209.6377490741</x:v>
      </x:c>
      <x:c r="C487" s="6">
        <x:v>8.08913456333333</x:v>
      </x:c>
      <x:c r="D487" s="14" t="s">
        <x:v>77</x:v>
      </x:c>
      <x:c r="E487" s="15">
        <x:v>43194.5201256944</x:v>
      </x:c>
      <x:c r="F487" t="s">
        <x:v>82</x:v>
      </x:c>
      <x:c r="G487" s="6">
        <x:v>140.501202783977</x:v>
      </x:c>
      <x:c r="H487" t="s">
        <x:v>83</x:v>
      </x:c>
      <x:c r="I487" s="6">
        <x:v>31.4214241296245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23.459</x:v>
      </x:c>
      <x:c r="R487" s="8">
        <x:v>172484.422974235</x:v>
      </x:c>
      <x:c r="S487" s="12">
        <x:v>353436.884981632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661861</x:v>
      </x:c>
      <x:c r="B488" s="1">
        <x:v>43209.6377606829</x:v>
      </x:c>
      <x:c r="C488" s="6">
        <x:v>8.1058522</x:v>
      </x:c>
      <x:c r="D488" s="14" t="s">
        <x:v>77</x:v>
      </x:c>
      <x:c r="E488" s="15">
        <x:v>43194.5201256944</x:v>
      </x:c>
      <x:c r="F488" t="s">
        <x:v>82</x:v>
      </x:c>
      <x:c r="G488" s="6">
        <x:v>140.408710365247</x:v>
      </x:c>
      <x:c r="H488" t="s">
        <x:v>83</x:v>
      </x:c>
      <x:c r="I488" s="6">
        <x:v>31.4367317851861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23.461</x:v>
      </x:c>
      <x:c r="R488" s="8">
        <x:v>172486.300741893</x:v>
      </x:c>
      <x:c r="S488" s="12">
        <x:v>353430.214435322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661871</x:v>
      </x:c>
      <x:c r="B489" s="1">
        <x:v>43209.637772419</x:v>
      </x:c>
      <x:c r="C489" s="6">
        <x:v>8.12273647</x:v>
      </x:c>
      <x:c r="D489" s="14" t="s">
        <x:v>77</x:v>
      </x:c>
      <x:c r="E489" s="15">
        <x:v>43194.5201256944</x:v>
      </x:c>
      <x:c r="F489" t="s">
        <x:v>82</x:v>
      </x:c>
      <x:c r="G489" s="6">
        <x:v>140.458903133966</x:v>
      </x:c>
      <x:c r="H489" t="s">
        <x:v>83</x:v>
      </x:c>
      <x:c r="I489" s="6">
        <x:v>31.4176949667553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23.464</x:v>
      </x:c>
      <x:c r="R489" s="8">
        <x:v>172493.590099361</x:v>
      </x:c>
      <x:c r="S489" s="12">
        <x:v>353424.828674318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661879</x:v>
      </x:c>
      <x:c r="B490" s="1">
        <x:v>43209.6377837616</x:v>
      </x:c>
      <x:c r="C490" s="6">
        <x:v>8.13905400833333</x:v>
      </x:c>
      <x:c r="D490" s="14" t="s">
        <x:v>77</x:v>
      </x:c>
      <x:c r="E490" s="15">
        <x:v>43194.5201256944</x:v>
      </x:c>
      <x:c r="F490" t="s">
        <x:v>82</x:v>
      </x:c>
      <x:c r="G490" s="6">
        <x:v>140.44280718187</x:v>
      </x:c>
      <x:c r="H490" t="s">
        <x:v>83</x:v>
      </x:c>
      <x:c r="I490" s="6">
        <x:v>31.4212737600737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23.464</x:v>
      </x:c>
      <x:c r="R490" s="8">
        <x:v>172499.738294082</x:v>
      </x:c>
      <x:c r="S490" s="12">
        <x:v>353426.294784977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661891</x:v>
      </x:c>
      <x:c r="B491" s="1">
        <x:v>43209.6377954861</x:v>
      </x:c>
      <x:c r="C491" s="6">
        <x:v>8.15598828833333</x:v>
      </x:c>
      <x:c r="D491" s="14" t="s">
        <x:v>77</x:v>
      </x:c>
      <x:c r="E491" s="15">
        <x:v>43194.5201256944</x:v>
      </x:c>
      <x:c r="F491" t="s">
        <x:v>82</x:v>
      </x:c>
      <x:c r="G491" s="6">
        <x:v>140.42273812902</x:v>
      </x:c>
      <x:c r="H491" t="s">
        <x:v>83</x:v>
      </x:c>
      <x:c r="I491" s="6">
        <x:v>31.4309876469101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23.462</x:v>
      </x:c>
      <x:c r="R491" s="8">
        <x:v>172515.935586577</x:v>
      </x:c>
      <x:c r="S491" s="12">
        <x:v>353431.199316743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661894</x:v>
      </x:c>
      <x:c r="B492" s="1">
        <x:v>43209.6378073264</x:v>
      </x:c>
      <x:c r="C492" s="6">
        <x:v>8.17303926</x:v>
      </x:c>
      <x:c r="D492" s="14" t="s">
        <x:v>77</x:v>
      </x:c>
      <x:c r="E492" s="15">
        <x:v>43194.5201256944</x:v>
      </x:c>
      <x:c r="F492" t="s">
        <x:v>82</x:v>
      </x:c>
      <x:c r="G492" s="6">
        <x:v>140.392181633214</x:v>
      </x:c>
      <x:c r="H492" t="s">
        <x:v>83</x:v>
      </x:c>
      <x:c r="I492" s="6">
        <x:v>31.4299049832061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23.465</x:v>
      </x:c>
      <x:c r="R492" s="8">
        <x:v>172514.946043732</x:v>
      </x:c>
      <x:c r="S492" s="12">
        <x:v>353437.454396759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661910</x:v>
      </x:c>
      <x:c r="B493" s="1">
        <x:v>43209.6378189468</x:v>
      </x:c>
      <x:c r="C493" s="6">
        <x:v>8.18972351</x:v>
      </x:c>
      <x:c r="D493" s="14" t="s">
        <x:v>77</x:v>
      </x:c>
      <x:c r="E493" s="15">
        <x:v>43194.5201256944</x:v>
      </x:c>
      <x:c r="F493" t="s">
        <x:v>82</x:v>
      </x:c>
      <x:c r="G493" s="6">
        <x:v>140.212609060119</x:v>
      </x:c>
      <x:c r="H493" t="s">
        <x:v>83</x:v>
      </x:c>
      <x:c r="I493" s="6">
        <x:v>31.4698434757283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23.465</x:v>
      </x:c>
      <x:c r="R493" s="8">
        <x:v>172525.73796443</x:v>
      </x:c>
      <x:c r="S493" s="12">
        <x:v>353443.214601321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661917</x:v>
      </x:c>
      <x:c r="B494" s="1">
        <x:v>43209.6378301273</x:v>
      </x:c>
      <x:c r="C494" s="6">
        <x:v>8.20585773333333</x:v>
      </x:c>
      <x:c r="D494" s="14" t="s">
        <x:v>77</x:v>
      </x:c>
      <x:c r="E494" s="15">
        <x:v>43194.5201256944</x:v>
      </x:c>
      <x:c r="F494" t="s">
        <x:v>82</x:v>
      </x:c>
      <x:c r="G494" s="6">
        <x:v>140.403042432811</x:v>
      </x:c>
      <x:c r="H494" t="s">
        <x:v>83</x:v>
      </x:c>
      <x:c r="I494" s="6">
        <x:v>31.4301155011208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23.464</x:v>
      </x:c>
      <x:c r="R494" s="8">
        <x:v>172535.618204063</x:v>
      </x:c>
      <x:c r="S494" s="12">
        <x:v>353445.009350299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661925</x:v>
      </x:c>
      <x:c r="B495" s="1">
        <x:v>43209.6378415509</x:v>
      </x:c>
      <x:c r="C495" s="6">
        <x:v>8.22227535166667</x:v>
      </x:c>
      <x:c r="D495" s="14" t="s">
        <x:v>77</x:v>
      </x:c>
      <x:c r="E495" s="15">
        <x:v>43194.5201256944</x:v>
      </x:c>
      <x:c r="F495" t="s">
        <x:v>82</x:v>
      </x:c>
      <x:c r="G495" s="6">
        <x:v>140.371084691453</x:v>
      </x:c>
      <x:c r="H495" t="s">
        <x:v>83</x:v>
      </x:c>
      <x:c r="I495" s="6">
        <x:v>31.4345965284474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23.465</x:v>
      </x:c>
      <x:c r="R495" s="8">
        <x:v>172545.449015451</x:v>
      </x:c>
      <x:c r="S495" s="12">
        <x:v>353437.908131967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661932</x:v>
      </x:c>
      <x:c r="B496" s="1">
        <x:v>43209.6378535069</x:v>
      </x:c>
      <x:c r="C496" s="6">
        <x:v>8.23949299166667</x:v>
      </x:c>
      <x:c r="D496" s="14" t="s">
        <x:v>77</x:v>
      </x:c>
      <x:c r="E496" s="15">
        <x:v>43194.5201256944</x:v>
      </x:c>
      <x:c r="F496" t="s">
        <x:v>82</x:v>
      </x:c>
      <x:c r="G496" s="6">
        <x:v>140.338050399623</x:v>
      </x:c>
      <x:c r="H496" t="s">
        <x:v>83</x:v>
      </x:c>
      <x:c r="I496" s="6">
        <x:v>31.4393181543251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23.466</x:v>
      </x:c>
      <x:c r="R496" s="8">
        <x:v>172554.32483261</x:v>
      </x:c>
      <x:c r="S496" s="12">
        <x:v>353440.269454696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661942</x:v>
      </x:c>
      <x:c r="B497" s="1">
        <x:v>43209.6378648958</x:v>
      </x:c>
      <x:c r="C497" s="6">
        <x:v>8.25592721</x:v>
      </x:c>
      <x:c r="D497" s="14" t="s">
        <x:v>77</x:v>
      </x:c>
      <x:c r="E497" s="15">
        <x:v>43194.5201256944</x:v>
      </x:c>
      <x:c r="F497" t="s">
        <x:v>82</x:v>
      </x:c>
      <x:c r="G497" s="6">
        <x:v>140.33445779974</x:v>
      </x:c>
      <x:c r="H497" t="s">
        <x:v>83</x:v>
      </x:c>
      <x:c r="I497" s="6">
        <x:v>31.4348671947191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23.468</x:v>
      </x:c>
      <x:c r="R497" s="8">
        <x:v>172545.809840948</x:v>
      </x:c>
      <x:c r="S497" s="12">
        <x:v>353437.946238986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661949</x:v>
      </x:c>
      <x:c r="B498" s="1">
        <x:v>43209.6378765857</x:v>
      </x:c>
      <x:c r="C498" s="6">
        <x:v>8.27272814</x:v>
      </x:c>
      <x:c r="D498" s="14" t="s">
        <x:v>77</x:v>
      </x:c>
      <x:c r="E498" s="15">
        <x:v>43194.5201256944</x:v>
      </x:c>
      <x:c r="F498" t="s">
        <x:v>82</x:v>
      </x:c>
      <x:c r="G498" s="6">
        <x:v>140.336350609974</x:v>
      </x:c>
      <x:c r="H498" t="s">
        <x:v>83</x:v>
      </x:c>
      <x:c r="I498" s="6">
        <x:v>31.4344461583059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23.468</x:v>
      </x:c>
      <x:c r="R498" s="8">
        <x:v>172548.748192605</x:v>
      </x:c>
      <x:c r="S498" s="12">
        <x:v>353443.267344244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661964</x:v>
      </x:c>
      <x:c r="B499" s="1">
        <x:v>43209.6378881134</x:v>
      </x:c>
      <x:c r="C499" s="6">
        <x:v>8.28934574333333</x:v>
      </x:c>
      <x:c r="D499" s="14" t="s">
        <x:v>77</x:v>
      </x:c>
      <x:c r="E499" s="15">
        <x:v>43194.5201256944</x:v>
      </x:c>
      <x:c r="F499" t="s">
        <x:v>82</x:v>
      </x:c>
      <x:c r="G499" s="6">
        <x:v>140.370515739089</x:v>
      </x:c>
      <x:c r="H499" t="s">
        <x:v>83</x:v>
      </x:c>
      <x:c r="I499" s="6">
        <x:v>31.4242210044986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23.469</x:v>
      </x:c>
      <x:c r="R499" s="8">
        <x:v>172562.153254202</x:v>
      </x:c>
      <x:c r="S499" s="12">
        <x:v>353437.809078863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661966</x:v>
      </x:c>
      <x:c r="B500" s="1">
        <x:v>43209.6378993403</x:v>
      </x:c>
      <x:c r="C500" s="6">
        <x:v>8.305513285</x:v>
      </x:c>
      <x:c r="D500" s="14" t="s">
        <x:v>77</x:v>
      </x:c>
      <x:c r="E500" s="15">
        <x:v>43194.5201256944</x:v>
      </x:c>
      <x:c r="F500" t="s">
        <x:v>82</x:v>
      </x:c>
      <x:c r="G500" s="6">
        <x:v>140.321592161408</x:v>
      </x:c>
      <x:c r="H500" t="s">
        <x:v>83</x:v>
      </x:c>
      <x:c r="I500" s="6">
        <x:v>31.4272283994392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23.472</x:v>
      </x:c>
      <x:c r="R500" s="8">
        <x:v>172569.592910691</x:v>
      </x:c>
      <x:c r="S500" s="12">
        <x:v>353438.209977323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661978</x:v>
      </x:c>
      <x:c r="B501" s="1">
        <x:v>43209.6379114931</x:v>
      </x:c>
      <x:c r="C501" s="6">
        <x:v>8.32299761333333</x:v>
      </x:c>
      <x:c r="D501" s="14" t="s">
        <x:v>77</x:v>
      </x:c>
      <x:c r="E501" s="15">
        <x:v>43194.5201256944</x:v>
      </x:c>
      <x:c r="F501" t="s">
        <x:v>82</x:v>
      </x:c>
      <x:c r="G501" s="6">
        <x:v>140.295582419101</x:v>
      </x:c>
      <x:c r="H501" t="s">
        <x:v>83</x:v>
      </x:c>
      <x:c r="I501" s="6">
        <x:v>31.4382655619929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23.47</x:v>
      </x:c>
      <x:c r="R501" s="8">
        <x:v>172598.948773605</x:v>
      </x:c>
      <x:c r="S501" s="12">
        <x:v>353464.996541662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661983</x:v>
      </x:c>
      <x:c r="B502" s="1">
        <x:v>43209.6379229514</x:v>
      </x:c>
      <x:c r="C502" s="6">
        <x:v>8.339515195</x:v>
      </x:c>
      <x:c r="D502" s="14" t="s">
        <x:v>77</x:v>
      </x:c>
      <x:c r="E502" s="15">
        <x:v>43194.5201256944</x:v>
      </x:c>
      <x:c r="F502" t="s">
        <x:v>82</x:v>
      </x:c>
      <x:c r="G502" s="6">
        <x:v>140.336054725907</x:v>
      </x:c>
      <x:c r="H502" t="s">
        <x:v>83</x:v>
      </x:c>
      <x:c r="I502" s="6">
        <x:v>31.4240104869532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23.472</x:v>
      </x:c>
      <x:c r="R502" s="8">
        <x:v>172589.917191077</x:v>
      </x:c>
      <x:c r="S502" s="12">
        <x:v>353432.501647909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661998</x:v>
      </x:c>
      <x:c r="B503" s="1">
        <x:v>43209.6379342593</x:v>
      </x:c>
      <x:c r="C503" s="6">
        <x:v>8.35579948666667</x:v>
      </x:c>
      <x:c r="D503" s="14" t="s">
        <x:v>77</x:v>
      </x:c>
      <x:c r="E503" s="15">
        <x:v>43194.5201256944</x:v>
      </x:c>
      <x:c r="F503" t="s">
        <x:v>82</x:v>
      </x:c>
      <x:c r="G503" s="6">
        <x:v>140.311509857731</x:v>
      </x:c>
      <x:c r="H503" t="s">
        <x:v>83</x:v>
      </x:c>
      <x:c r="I503" s="6">
        <x:v>31.4242210044986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23.474</x:v>
      </x:c>
      <x:c r="R503" s="8">
        <x:v>172599.459659108</x:v>
      </x:c>
      <x:c r="S503" s="12">
        <x:v>353443.396148599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662008</x:v>
      </x:c>
      <x:c r="B504" s="1">
        <x:v>43209.6379456829</x:v>
      </x:c>
      <x:c r="C504" s="6">
        <x:v>8.37223372833333</x:v>
      </x:c>
      <x:c r="D504" s="14" t="s">
        <x:v>77</x:v>
      </x:c>
      <x:c r="E504" s="15">
        <x:v>43194.5201256944</x:v>
      </x:c>
      <x:c r="F504" t="s">
        <x:v>82</x:v>
      </x:c>
      <x:c r="G504" s="6">
        <x:v>140.277860142468</x:v>
      </x:c>
      <x:c r="H504" t="s">
        <x:v>83</x:v>
      </x:c>
      <x:c r="I504" s="6">
        <x:v>31.4317094229064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23.474</x:v>
      </x:c>
      <x:c r="R504" s="8">
        <x:v>172596.809726913</x:v>
      </x:c>
      <x:c r="S504" s="12">
        <x:v>353438.561675647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662016</x:v>
      </x:c>
      <x:c r="B505" s="1">
        <x:v>43209.6379576736</x:v>
      </x:c>
      <x:c r="C505" s="6">
        <x:v>8.38953467333333</x:v>
      </x:c>
      <x:c r="D505" s="14" t="s">
        <x:v>77</x:v>
      </x:c>
      <x:c r="E505" s="15">
        <x:v>43194.5201256944</x:v>
      </x:c>
      <x:c r="F505" t="s">
        <x:v>82</x:v>
      </x:c>
      <x:c r="G505" s="6">
        <x:v>140.25079650976</x:v>
      </x:c>
      <x:c r="H505" t="s">
        <x:v>83</x:v>
      </x:c>
      <x:c r="I505" s="6">
        <x:v>31.4351077869792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23.475</x:v>
      </x:c>
      <x:c r="R505" s="8">
        <x:v>172603.166479152</x:v>
      </x:c>
      <x:c r="S505" s="12">
        <x:v>353436.075897328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662026</x:v>
      </x:c>
      <x:c r="B506" s="1">
        <x:v>43209.6379696412</x:v>
      </x:c>
      <x:c r="C506" s="6">
        <x:v>8.40676893666667</x:v>
      </x:c>
      <x:c r="D506" s="14" t="s">
        <x:v>77</x:v>
      </x:c>
      <x:c r="E506" s="15">
        <x:v>43194.5201256944</x:v>
      </x:c>
      <x:c r="F506" t="s">
        <x:v>82</x:v>
      </x:c>
      <x:c r="G506" s="6">
        <x:v>140.311550296502</x:v>
      </x:c>
      <x:c r="H506" t="s">
        <x:v>83</x:v>
      </x:c>
      <x:c r="I506" s="6">
        <x:v>31.4268374379444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23.473</x:v>
      </x:c>
      <x:c r="R506" s="8">
        <x:v>172608.172206017</x:v>
      </x:c>
      <x:c r="S506" s="12">
        <x:v>353432.190307257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662030</x:v>
      </x:c>
      <x:c r="B507" s="1">
        <x:v>43209.6379814815</x:v>
      </x:c>
      <x:c r="C507" s="6">
        <x:v>8.42380323833333</x:v>
      </x:c>
      <x:c r="D507" s="14" t="s">
        <x:v>77</x:v>
      </x:c>
      <x:c r="E507" s="15">
        <x:v>43194.5201256944</x:v>
      </x:c>
      <x:c r="F507" t="s">
        <x:v>82</x:v>
      </x:c>
      <x:c r="G507" s="6">
        <x:v>140.266335662802</x:v>
      </x:c>
      <x:c r="H507" t="s">
        <x:v>83</x:v>
      </x:c>
      <x:c r="I507" s="6">
        <x:v>31.4316492749008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23.475</x:v>
      </x:c>
      <x:c r="R507" s="8">
        <x:v>172618.503016014</x:v>
      </x:c>
      <x:c r="S507" s="12">
        <x:v>353441.2260339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662040</x:v>
      </x:c>
      <x:c r="B508" s="1">
        <x:v>43209.6379924421</x:v>
      </x:c>
      <x:c r="C508" s="6">
        <x:v>8.439554115</x:v>
      </x:c>
      <x:c r="D508" s="14" t="s">
        <x:v>77</x:v>
      </x:c>
      <x:c r="E508" s="15">
        <x:v>43194.5201256944</x:v>
      </x:c>
      <x:c r="F508" t="s">
        <x:v>82</x:v>
      </x:c>
      <x:c r="G508" s="6">
        <x:v>140.264000134306</x:v>
      </x:c>
      <x:c r="H508" t="s">
        <x:v>83</x:v>
      </x:c>
      <x:c r="I508" s="6">
        <x:v>31.4295440953824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23.476</x:v>
      </x:c>
      <x:c r="R508" s="8">
        <x:v>172632.050856302</x:v>
      </x:c>
      <x:c r="S508" s="12">
        <x:v>353426.471919142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662047</x:v>
      </x:c>
      <x:c r="B509" s="1">
        <x:v>43209.6380035532</x:v>
      </x:c>
      <x:c r="C509" s="6">
        <x:v>8.45560507</x:v>
      </x:c>
      <x:c r="D509" s="14" t="s">
        <x:v>77</x:v>
      </x:c>
      <x:c r="E509" s="15">
        <x:v>43194.5201256944</x:v>
      </x:c>
      <x:c r="F509" t="s">
        <x:v>82</x:v>
      </x:c>
      <x:c r="G509" s="6">
        <x:v>140.252089293302</x:v>
      </x:c>
      <x:c r="H509" t="s">
        <x:v>83</x:v>
      </x:c>
      <x:c r="I509" s="6">
        <x:v>31.4216947948325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23.48</x:v>
      </x:c>
      <x:c r="R509" s="8">
        <x:v>172627.633003659</x:v>
      </x:c>
      <x:c r="S509" s="12">
        <x:v>353415.718101847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662056</x:v>
      </x:c>
      <x:c r="B510" s="1">
        <x:v>43209.6380155903</x:v>
      </x:c>
      <x:c r="C510" s="6">
        <x:v>8.47290597833333</x:v>
      </x:c>
      <x:c r="D510" s="14" t="s">
        <x:v>77</x:v>
      </x:c>
      <x:c r="E510" s="15">
        <x:v>43194.5201256944</x:v>
      </x:c>
      <x:c r="F510" t="s">
        <x:v>82</x:v>
      </x:c>
      <x:c r="G510" s="6">
        <x:v>140.206606504951</x:v>
      </x:c>
      <x:c r="H510" t="s">
        <x:v>83</x:v>
      </x:c>
      <x:c r="I510" s="6">
        <x:v>31.4344461583059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23.479</x:v>
      </x:c>
      <x:c r="R510" s="8">
        <x:v>172636.136473373</x:v>
      </x:c>
      <x:c r="S510" s="12">
        <x:v>353446.287754558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662064</x:v>
      </x:c>
      <x:c r="B511" s="1">
        <x:v>43209.6380269676</x:v>
      </x:c>
      <x:c r="C511" s="6">
        <x:v>8.48932354</x:v>
      </x:c>
      <x:c r="D511" s="14" t="s">
        <x:v>77</x:v>
      </x:c>
      <x:c r="E511" s="15">
        <x:v>43194.5201256944</x:v>
      </x:c>
      <x:c r="F511" t="s">
        <x:v>82</x:v>
      </x:c>
      <x:c r="G511" s="6">
        <x:v>140.162471219685</x:v>
      </x:c>
      <x:c r="H511" t="s">
        <x:v>83</x:v>
      </x:c>
      <x:c r="I511" s="6">
        <x:v>31.4468968288734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23.478</x:v>
      </x:c>
      <x:c r="R511" s="8">
        <x:v>172647.936655987</x:v>
      </x:c>
      <x:c r="S511" s="12">
        <x:v>353423.814911783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662075</x:v>
      </x:c>
      <x:c r="B512" s="1">
        <x:v>43209.6380384259</x:v>
      </x:c>
      <x:c r="C512" s="6">
        <x:v>8.50579115666667</x:v>
      </x:c>
      <x:c r="D512" s="14" t="s">
        <x:v>77</x:v>
      </x:c>
      <x:c r="E512" s="15">
        <x:v>43194.5201256944</x:v>
      </x:c>
      <x:c r="F512" t="s">
        <x:v>82</x:v>
      </x:c>
      <x:c r="G512" s="6">
        <x:v>140.18580497669</x:v>
      </x:c>
      <x:c r="H512" t="s">
        <x:v>83</x:v>
      </x:c>
      <x:c r="I512" s="6">
        <x:v>31.439077561763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23.479</x:v>
      </x:c>
      <x:c r="R512" s="8">
        <x:v>172659.255613316</x:v>
      </x:c>
      <x:c r="S512" s="12">
        <x:v>353435.462278308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662089</x:v>
      </x:c>
      <x:c r="B513" s="1">
        <x:v>43209.6380499653</x:v>
      </x:c>
      <x:c r="C513" s="6">
        <x:v>8.52240877166667</x:v>
      </x:c>
      <x:c r="D513" s="14" t="s">
        <x:v>77</x:v>
      </x:c>
      <x:c r="E513" s="15">
        <x:v>43194.5201256944</x:v>
      </x:c>
      <x:c r="F513" t="s">
        <x:v>82</x:v>
      </x:c>
      <x:c r="G513" s="6">
        <x:v>140.197618493033</x:v>
      </x:c>
      <x:c r="H513" t="s">
        <x:v>83</x:v>
      </x:c>
      <x:c r="I513" s="6">
        <x:v>31.4311981648925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23.481</x:v>
      </x:c>
      <x:c r="R513" s="8">
        <x:v>172661.826903509</x:v>
      </x:c>
      <x:c r="S513" s="12">
        <x:v>353429.660225085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662098</x:v>
      </x:c>
      <x:c r="B514" s="1">
        <x:v>43209.6380614236</x:v>
      </x:c>
      <x:c r="C514" s="6">
        <x:v>8.53890970666667</x:v>
      </x:c>
      <x:c r="D514" s="14" t="s">
        <x:v>77</x:v>
      </x:c>
      <x:c r="E514" s="15">
        <x:v>43194.5201256944</x:v>
      </x:c>
      <x:c r="F514" t="s">
        <x:v>82</x:v>
      </x:c>
      <x:c r="G514" s="6">
        <x:v>140.213765627169</x:v>
      </x:c>
      <x:c r="H514" t="s">
        <x:v>83</x:v>
      </x:c>
      <x:c r="I514" s="6">
        <x:v>31.4328522352189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23.479</x:v>
      </x:c>
      <x:c r="R514" s="8">
        <x:v>172664.751928322</x:v>
      </x:c>
      <x:c r="S514" s="12">
        <x:v>353432.426438553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662106</x:v>
      </x:c>
      <x:c r="B515" s="1">
        <x:v>43209.6380733449</x:v>
      </x:c>
      <x:c r="C515" s="6">
        <x:v>8.55606061833333</x:v>
      </x:c>
      <x:c r="D515" s="14" t="s">
        <x:v>77</x:v>
      </x:c>
      <x:c r="E515" s="15">
        <x:v>43194.5201256944</x:v>
      </x:c>
      <x:c r="F515" t="s">
        <x:v>82</x:v>
      </x:c>
      <x:c r="G515" s="6">
        <x:v>140.046316276831</x:v>
      </x:c>
      <x:c r="H515" t="s">
        <x:v>83</x:v>
      </x:c>
      <x:c r="I515" s="6">
        <x:v>31.459648288208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23.483</x:v>
      </x:c>
      <x:c r="R515" s="8">
        <x:v>172678.05005391</x:v>
      </x:c>
      <x:c r="S515" s="12">
        <x:v>353431.885969646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662115</x:v>
      </x:c>
      <x:c r="B516" s="1">
        <x:v>43209.6380850347</x:v>
      </x:c>
      <x:c r="C516" s="6">
        <x:v>8.57287821833333</x:v>
      </x:c>
      <x:c r="D516" s="14" t="s">
        <x:v>77</x:v>
      </x:c>
      <x:c r="E516" s="15">
        <x:v>43194.5201256944</x:v>
      </x:c>
      <x:c r="F516" t="s">
        <x:v>82</x:v>
      </x:c>
      <x:c r="G516" s="6">
        <x:v>140.145825136538</x:v>
      </x:c>
      <x:c r="H516" t="s">
        <x:v>83</x:v>
      </x:c>
      <x:c r="I516" s="6">
        <x:v>31.4374836364746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23.483</x:v>
      </x:c>
      <x:c r="R516" s="8">
        <x:v>172681.374587815</x:v>
      </x:c>
      <x:c r="S516" s="12">
        <x:v>353431.501061268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662121</x:v>
      </x:c>
      <x:c r="B517" s="1">
        <x:v>43209.6380962963</x:v>
      </x:c>
      <x:c r="C517" s="6">
        <x:v>8.589145805</x:v>
      </x:c>
      <x:c r="D517" s="14" t="s">
        <x:v>77</x:v>
      </x:c>
      <x:c r="E517" s="15">
        <x:v>43194.5201256944</x:v>
      </x:c>
      <x:c r="F517" t="s">
        <x:v>82</x:v>
      </x:c>
      <x:c r="G517" s="6">
        <x:v>140.122903510609</x:v>
      </x:c>
      <x:c r="H517" t="s">
        <x:v>83</x:v>
      </x:c>
      <x:c r="I517" s="6">
        <x:v>31.4347168245649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23.486</x:v>
      </x:c>
      <x:c r="R517" s="8">
        <x:v>172683.745374752</x:v>
      </x:c>
      <x:c r="S517" s="12">
        <x:v>353433.061169597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662132</x:v>
      </x:c>
      <x:c r="B518" s="1">
        <x:v>43209.6381079514</x:v>
      </x:c>
      <x:c r="C518" s="6">
        <x:v>8.60593009833333</x:v>
      </x:c>
      <x:c r="D518" s="14" t="s">
        <x:v>77</x:v>
      </x:c>
      <x:c r="E518" s="15">
        <x:v>43194.5201256944</x:v>
      </x:c>
      <x:c r="F518" t="s">
        <x:v>82</x:v>
      </x:c>
      <x:c r="G518" s="6">
        <x:v>140.200610743279</x:v>
      </x:c>
      <x:c r="H518" t="s">
        <x:v>83</x:v>
      </x:c>
      <x:c r="I518" s="6">
        <x:v>31.4226571601953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23.484</x:v>
      </x:c>
      <x:c r="R518" s="8">
        <x:v>172694.771900836</x:v>
      </x:c>
      <x:c r="S518" s="12">
        <x:v>353440.282279272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662141</x:v>
      </x:c>
      <x:c r="B519" s="1">
        <x:v>43209.6381196412</x:v>
      </x:c>
      <x:c r="C519" s="6">
        <x:v>8.62273101666667</x:v>
      </x:c>
      <x:c r="D519" s="14" t="s">
        <x:v>77</x:v>
      </x:c>
      <x:c r="E519" s="15">
        <x:v>43194.5201256944</x:v>
      </x:c>
      <x:c r="F519" t="s">
        <x:v>82</x:v>
      </x:c>
      <x:c r="G519" s="6">
        <x:v>140.1969648941</x:v>
      </x:c>
      <x:c r="H519" t="s">
        <x:v>83</x:v>
      </x:c>
      <x:c r="I519" s="6">
        <x:v>31.4234691561846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23.484</x:v>
      </x:c>
      <x:c r="R519" s="8">
        <x:v>172695.992874273</x:v>
      </x:c>
      <x:c r="S519" s="12">
        <x:v>353443.105610578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662150</x:v>
      </x:c>
      <x:c r="B520" s="1">
        <x:v>43209.6381314005</x:v>
      </x:c>
      <x:c r="C520" s="6">
        <x:v>8.63966532</x:v>
      </x:c>
      <x:c r="D520" s="14" t="s">
        <x:v>77</x:v>
      </x:c>
      <x:c r="E520" s="15">
        <x:v>43194.5201256944</x:v>
      </x:c>
      <x:c r="F520" t="s">
        <x:v>82</x:v>
      </x:c>
      <x:c r="G520" s="6">
        <x:v>140.165601633907</x:v>
      </x:c>
      <x:c r="H520" t="s">
        <x:v>83</x:v>
      </x:c>
      <x:c r="I520" s="6">
        <x:v>31.4278298787513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23.485</x:v>
      </x:c>
      <x:c r="R520" s="8">
        <x:v>172706.596918197</x:v>
      </x:c>
      <x:c r="S520" s="12">
        <x:v>353437.730498518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662160</x:v>
      </x:c>
      <x:c r="B521" s="1">
        <x:v>43209.6381424768</x:v>
      </x:c>
      <x:c r="C521" s="6">
        <x:v>8.655649535</x:v>
      </x:c>
      <x:c r="D521" s="14" t="s">
        <x:v>77</x:v>
      </x:c>
      <x:c r="E521" s="15">
        <x:v>43194.5201256944</x:v>
      </x:c>
      <x:c r="F521" t="s">
        <x:v>82</x:v>
      </x:c>
      <x:c r="G521" s="6">
        <x:v>140.120538118817</x:v>
      </x:c>
      <x:c r="H521" t="s">
        <x:v>83</x:v>
      </x:c>
      <x:c r="I521" s="6">
        <x:v>31.4299952051683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23.488</x:v>
      </x:c>
      <x:c r="R521" s="8">
        <x:v>172706.81615764</x:v>
      </x:c>
      <x:c r="S521" s="12">
        <x:v>353429.304503514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662168</x:v>
      </x:c>
      <x:c r="B522" s="1">
        <x:v>43209.6381542477</x:v>
      </x:c>
      <x:c r="C522" s="6">
        <x:v>8.67258379166667</x:v>
      </x:c>
      <x:c r="D522" s="14" t="s">
        <x:v>77</x:v>
      </x:c>
      <x:c r="E522" s="15">
        <x:v>43194.5201256944</x:v>
      </x:c>
      <x:c r="F522" t="s">
        <x:v>82</x:v>
      </x:c>
      <x:c r="G522" s="6">
        <x:v>140.101405484447</x:v>
      </x:c>
      <x:c r="H522" t="s">
        <x:v>83</x:v>
      </x:c>
      <x:c r="I522" s="6">
        <x:v>31.4368821554303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23.487</x:v>
      </x:c>
      <x:c r="R522" s="8">
        <x:v>172717.636444535</x:v>
      </x:c>
      <x:c r="S522" s="12">
        <x:v>353432.077510523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662173</x:v>
      </x:c>
      <x:c r="B523" s="1">
        <x:v>43209.6381655903</x:v>
      </x:c>
      <x:c r="C523" s="6">
        <x:v>8.6889014</x:v>
      </x:c>
      <x:c r="D523" s="14" t="s">
        <x:v>77</x:v>
      </x:c>
      <x:c r="E523" s="15">
        <x:v>43194.5201256944</x:v>
      </x:c>
      <x:c r="F523" t="s">
        <x:v>82</x:v>
      </x:c>
      <x:c r="G523" s="6">
        <x:v>140.095128029046</x:v>
      </x:c>
      <x:c r="H523" t="s">
        <x:v>83</x:v>
      </x:c>
      <x:c r="I523" s="6">
        <x:v>31.4330326793038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23.489</x:v>
      </x:c>
      <x:c r="R523" s="8">
        <x:v>172727.065213886</x:v>
      </x:c>
      <x:c r="S523" s="12">
        <x:v>353435.711952703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662189</x:v>
      </x:c>
      <x:c r="B524" s="1">
        <x:v>43209.638178669</x:v>
      </x:c>
      <x:c r="C524" s="6">
        <x:v>8.70771911666667</x:v>
      </x:c>
      <x:c r="D524" s="14" t="s">
        <x:v>77</x:v>
      </x:c>
      <x:c r="E524" s="15">
        <x:v>43194.5201256944</x:v>
      </x:c>
      <x:c r="F524" t="s">
        <x:v>82</x:v>
      </x:c>
      <x:c r="G524" s="6">
        <x:v>140.114293462953</x:v>
      </x:c>
      <x:c r="H524" t="s">
        <x:v>83</x:v>
      </x:c>
      <x:c r="I524" s="6">
        <x:v>31.4287621718977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23.489</x:v>
      </x:c>
      <x:c r="R524" s="8">
        <x:v>172741.715759769</x:v>
      </x:c>
      <x:c r="S524" s="12">
        <x:v>353461.935781189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662192</x:v>
      </x:c>
      <x:c r="B525" s="1">
        <x:v>43209.6381891551</x:v>
      </x:c>
      <x:c r="C525" s="6">
        <x:v>8.72283657166667</x:v>
      </x:c>
      <x:c r="D525" s="14" t="s">
        <x:v>77</x:v>
      </x:c>
      <x:c r="E525" s="15">
        <x:v>43194.5201256944</x:v>
      </x:c>
      <x:c r="F525" t="s">
        <x:v>82</x:v>
      </x:c>
      <x:c r="G525" s="6">
        <x:v>140.117226472679</x:v>
      </x:c>
      <x:c r="H525" t="s">
        <x:v>83</x:v>
      </x:c>
      <x:c r="I525" s="6">
        <x:v>31.4254841100451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23.49</x:v>
      </x:c>
      <x:c r="R525" s="8">
        <x:v>172727.718828383</x:v>
      </x:c>
      <x:c r="S525" s="12">
        <x:v>353424.833339053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662204</x:v>
      </x:c>
      <x:c r="B526" s="1">
        <x:v>43209.638200544</x:v>
      </x:c>
      <x:c r="C526" s="6">
        <x:v>8.739220895</x:v>
      </x:c>
      <x:c r="D526" s="14" t="s">
        <x:v>77</x:v>
      </x:c>
      <x:c r="E526" s="15">
        <x:v>43194.5201256944</x:v>
      </x:c>
      <x:c r="F526" t="s">
        <x:v>82</x:v>
      </x:c>
      <x:c r="G526" s="6">
        <x:v>140.144969950171</x:v>
      </x:c>
      <x:c r="H526" t="s">
        <x:v>83</x:v>
      </x:c>
      <x:c r="I526" s="6">
        <x:v>31.42455181781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23.488</x:v>
      </x:c>
      <x:c r="R526" s="8">
        <x:v>172746.723790488</x:v>
      </x:c>
      <x:c r="S526" s="12">
        <x:v>353427.854655118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662214</x:v>
      </x:c>
      <x:c r="B527" s="1">
        <x:v>43209.6382127315</x:v>
      </x:c>
      <x:c r="C527" s="6">
        <x:v>8.75680514166667</x:v>
      </x:c>
      <x:c r="D527" s="14" t="s">
        <x:v>77</x:v>
      </x:c>
      <x:c r="E527" s="15">
        <x:v>43194.5201256944</x:v>
      </x:c>
      <x:c r="F527" t="s">
        <x:v>82</x:v>
      </x:c>
      <x:c r="G527" s="6">
        <x:v>140.047322575645</x:v>
      </x:c>
      <x:c r="H527" t="s">
        <x:v>83</x:v>
      </x:c>
      <x:c r="I527" s="6">
        <x:v>31.430566610984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23.494</x:v>
      </x:c>
      <x:c r="R527" s="8">
        <x:v>172756.036179073</x:v>
      </x:c>
      <x:c r="S527" s="12">
        <x:v>353425.728871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662221</x:v>
      </x:c>
      <x:c r="B528" s="1">
        <x:v>43209.6382235764</x:v>
      </x:c>
      <x:c r="C528" s="6">
        <x:v>8.77238936333333</x:v>
      </x:c>
      <x:c r="D528" s="14" t="s">
        <x:v>77</x:v>
      </x:c>
      <x:c r="E528" s="15">
        <x:v>43194.5201256944</x:v>
      </x:c>
      <x:c r="F528" t="s">
        <x:v>82</x:v>
      </x:c>
      <x:c r="G528" s="6">
        <x:v>140.104565419385</x:v>
      </x:c>
      <x:c r="H528" t="s">
        <x:v>83</x:v>
      </x:c>
      <x:c r="I528" s="6">
        <x:v>31.4204316907139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23.493</x:v>
      </x:c>
      <x:c r="R528" s="8">
        <x:v>172766.852593694</x:v>
      </x:c>
      <x:c r="S528" s="12">
        <x:v>353434.777450234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662226</x:v>
      </x:c>
      <x:c r="B529" s="1">
        <x:v>43209.6382354977</x:v>
      </x:c>
      <x:c r="C529" s="6">
        <x:v>8.78957364</x:v>
      </x:c>
      <x:c r="D529" s="14" t="s">
        <x:v>77</x:v>
      </x:c>
      <x:c r="E529" s="15">
        <x:v>43194.5201256944</x:v>
      </x:c>
      <x:c r="F529" t="s">
        <x:v>82</x:v>
      </x:c>
      <x:c r="G529" s="6">
        <x:v>139.960714912574</x:v>
      </x:c>
      <x:c r="H529" t="s">
        <x:v>83</x:v>
      </x:c>
      <x:c r="I529" s="6">
        <x:v>31.4498741699908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23.494</x:v>
      </x:c>
      <x:c r="R529" s="8">
        <x:v>172761.663524305</x:v>
      </x:c>
      <x:c r="S529" s="12">
        <x:v>353434.281992239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662235</x:v>
      </x:c>
      <x:c r="B530" s="1">
        <x:v>43209.6382466435</x:v>
      </x:c>
      <x:c r="C530" s="6">
        <x:v>8.80562458166667</x:v>
      </x:c>
      <x:c r="D530" s="14" t="s">
        <x:v>77</x:v>
      </x:c>
      <x:c r="E530" s="15">
        <x:v>43194.5201256944</x:v>
      </x:c>
      <x:c r="F530" t="s">
        <x:v>82</x:v>
      </x:c>
      <x:c r="G530" s="6">
        <x:v>139.950490662108</x:v>
      </x:c>
      <x:c r="H530" t="s">
        <x:v>83</x:v>
      </x:c>
      <x:c r="I530" s="6">
        <x:v>31.4547762626421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23.493</x:v>
      </x:c>
      <x:c r="R530" s="8">
        <x:v>172762.743487632</x:v>
      </x:c>
      <x:c r="S530" s="12">
        <x:v>353417.543754889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662251</x:v>
      </x:c>
      <x:c r="B531" s="1">
        <x:v>43209.6382582986</x:v>
      </x:c>
      <x:c r="C531" s="6">
        <x:v>8.82239217</x:v>
      </x:c>
      <x:c r="D531" s="14" t="s">
        <x:v>77</x:v>
      </x:c>
      <x:c r="E531" s="15">
        <x:v>43194.5201256944</x:v>
      </x:c>
      <x:c r="F531" t="s">
        <x:v>82</x:v>
      </x:c>
      <x:c r="G531" s="6">
        <x:v>139.928449371802</x:v>
      </x:c>
      <x:c r="H531" t="s">
        <x:v>83</x:v>
      </x:c>
      <x:c r="I531" s="6">
        <x:v>31.454445446348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23.495</x:v>
      </x:c>
      <x:c r="R531" s="8">
        <x:v>172781.564566272</x:v>
      </x:c>
      <x:c r="S531" s="12">
        <x:v>353446.43278131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662261</x:v>
      </x:c>
      <x:c r="B532" s="1">
        <x:v>43209.6382699074</x:v>
      </x:c>
      <x:c r="C532" s="6">
        <x:v>8.83914306666667</x:v>
      </x:c>
      <x:c r="D532" s="14" t="s">
        <x:v>77</x:v>
      </x:c>
      <x:c r="E532" s="15">
        <x:v>43194.5201256944</x:v>
      </x:c>
      <x:c r="F532" t="s">
        <x:v>82</x:v>
      </x:c>
      <x:c r="G532" s="6">
        <x:v>139.937188716875</x:v>
      </x:c>
      <x:c r="H532" t="s">
        <x:v>83</x:v>
      </x:c>
      <x:c r="I532" s="6">
        <x:v>31.4498741699908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23.496</x:v>
      </x:c>
      <x:c r="R532" s="8">
        <x:v>172780.702743368</x:v>
      </x:c>
      <x:c r="S532" s="12">
        <x:v>353434.577733494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662262</x:v>
      </x:c>
      <x:c r="B533" s="1">
        <x:v>43209.6382814468</x:v>
      </x:c>
      <x:c r="C533" s="6">
        <x:v>8.85576065833333</x:v>
      </x:c>
      <x:c r="D533" s="14" t="s">
        <x:v>77</x:v>
      </x:c>
      <x:c r="E533" s="15">
        <x:v>43194.5201256944</x:v>
      </x:c>
      <x:c r="F533" t="s">
        <x:v>82</x:v>
      </x:c>
      <x:c r="G533" s="6">
        <x:v>139.926641175591</x:v>
      </x:c>
      <x:c r="H533" t="s">
        <x:v>83</x:v>
      </x:c>
      <x:c r="I533" s="6">
        <x:v>31.4496035025077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23.497</x:v>
      </x:c>
      <x:c r="R533" s="8">
        <x:v>172788.659258718</x:v>
      </x:c>
      <x:c r="S533" s="12">
        <x:v>353432.823379315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662275</x:v>
      </x:c>
      <x:c r="B534" s="1">
        <x:v>43209.6382933218</x:v>
      </x:c>
      <x:c r="C534" s="6">
        <x:v>8.87284499333333</x:v>
      </x:c>
      <x:c r="D534" s="14" t="s">
        <x:v>77</x:v>
      </x:c>
      <x:c r="E534" s="15">
        <x:v>43194.5201256944</x:v>
      </x:c>
      <x:c r="F534" t="s">
        <x:v>82</x:v>
      </x:c>
      <x:c r="G534" s="6">
        <x:v>140.020375956332</x:v>
      </x:c>
      <x:c r="H534" t="s">
        <x:v>83</x:v>
      </x:c>
      <x:c r="I534" s="6">
        <x:v>31.4287020239453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23.497</x:v>
      </x:c>
      <x:c r="R534" s="8">
        <x:v>172797.299233143</x:v>
      </x:c>
      <x:c r="S534" s="12">
        <x:v>353429.900024369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662284</x:v>
      </x:c>
      <x:c r="B535" s="1">
        <x:v>43209.6383045486</x:v>
      </x:c>
      <x:c r="C535" s="6">
        <x:v>8.888995865</x:v>
      </x:c>
      <x:c r="D535" s="14" t="s">
        <x:v>77</x:v>
      </x:c>
      <x:c r="E535" s="15">
        <x:v>43194.5201256944</x:v>
      </x:c>
      <x:c r="F535" t="s">
        <x:v>82</x:v>
      </x:c>
      <x:c r="G535" s="6">
        <x:v>139.952204907461</x:v>
      </x:c>
      <x:c r="H535" t="s">
        <x:v>83</x:v>
      </x:c>
      <x:c r="I535" s="6">
        <x:v>31.4386565248201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23.499</x:v>
      </x:c>
      <x:c r="R535" s="8">
        <x:v>172799.684606184</x:v>
      </x:c>
      <x:c r="S535" s="12">
        <x:v>353416.383225787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662294</x:v>
      </x:c>
      <x:c r="B536" s="1">
        <x:v>43209.6383165162</x:v>
      </x:c>
      <x:c r="C536" s="6">
        <x:v>8.90623019666667</x:v>
      </x:c>
      <x:c r="D536" s="14" t="s">
        <x:v>77</x:v>
      </x:c>
      <x:c r="E536" s="15">
        <x:v>43194.5201256944</x:v>
      </x:c>
      <x:c r="F536" t="s">
        <x:v>82</x:v>
      </x:c>
      <x:c r="G536" s="6">
        <x:v>139.956654912619</x:v>
      </x:c>
      <x:c r="H536" t="s">
        <x:v>83</x:v>
      </x:c>
      <x:c r="I536" s="6">
        <x:v>31.4376640808086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23.499</x:v>
      </x:c>
      <x:c r="R536" s="8">
        <x:v>172808.415670875</x:v>
      </x:c>
      <x:c r="S536" s="12">
        <x:v>353438.073047749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662300</x:v>
      </x:c>
      <x:c r="B537" s="1">
        <x:v>43209.638328125</x:v>
      </x:c>
      <x:c r="C537" s="6">
        <x:v>8.92294778833333</x:v>
      </x:c>
      <x:c r="D537" s="14" t="s">
        <x:v>77</x:v>
      </x:c>
      <x:c r="E537" s="15">
        <x:v>43194.5201256944</x:v>
      </x:c>
      <x:c r="F537" t="s">
        <x:v>82</x:v>
      </x:c>
      <x:c r="G537" s="6">
        <x:v>139.946375912974</x:v>
      </x:c>
      <x:c r="H537" t="s">
        <x:v>83</x:v>
      </x:c>
      <x:c r="I537" s="6">
        <x:v>31.4373332662035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23.5</x:v>
      </x:c>
      <x:c r="R537" s="8">
        <x:v>172820.875656585</x:v>
      </x:c>
      <x:c r="S537" s="12">
        <x:v>353438.485588814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662312</x:v>
      </x:c>
      <x:c r="B538" s="1">
        <x:v>43209.6383395833</x:v>
      </x:c>
      <x:c r="C538" s="6">
        <x:v>8.93948206333333</x:v>
      </x:c>
      <x:c r="D538" s="14" t="s">
        <x:v>77</x:v>
      </x:c>
      <x:c r="E538" s="15">
        <x:v>43194.5201256944</x:v>
      </x:c>
      <x:c r="F538" t="s">
        <x:v>82</x:v>
      </x:c>
      <x:c r="G538" s="6">
        <x:v>139.995254961021</x:v>
      </x:c>
      <x:c r="H538" t="s">
        <x:v>83</x:v>
      </x:c>
      <x:c r="I538" s="6">
        <x:v>31.4211835383467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23.502</x:v>
      </x:c>
      <x:c r="R538" s="8">
        <x:v>172813.960343766</x:v>
      </x:c>
      <x:c r="S538" s="12">
        <x:v>353430.078945072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662321</x:v>
      </x:c>
      <x:c r="B539" s="1">
        <x:v>43209.6383510417</x:v>
      </x:c>
      <x:c r="C539" s="6">
        <x:v>8.955949645</x:v>
      </x:c>
      <x:c r="D539" s="14" t="s">
        <x:v>77</x:v>
      </x:c>
      <x:c r="E539" s="15">
        <x:v>43194.5201256944</x:v>
      </x:c>
      <x:c r="F539" t="s">
        <x:v>82</x:v>
      </x:c>
      <x:c r="G539" s="6">
        <x:v>139.918075170026</x:v>
      </x:c>
      <x:c r="H539" t="s">
        <x:v>83</x:v>
      </x:c>
      <x:c r="I539" s="6">
        <x:v>31.4331529753663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23.504</x:v>
      </x:c>
      <x:c r="R539" s="8">
        <x:v>172829.968121963</x:v>
      </x:c>
      <x:c r="S539" s="12">
        <x:v>353430.953073447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662327</x:v>
      </x:c>
      <x:c r="B540" s="1">
        <x:v>43209.6383623495</x:v>
      </x:c>
      <x:c r="C540" s="6">
        <x:v>8.97221719666667</x:v>
      </x:c>
      <x:c r="D540" s="14" t="s">
        <x:v>77</x:v>
      </x:c>
      <x:c r="E540" s="15">
        <x:v>43194.5201256944</x:v>
      </x:c>
      <x:c r="F540" t="s">
        <x:v>82</x:v>
      </x:c>
      <x:c r="G540" s="6">
        <x:v>139.89087578466</x:v>
      </x:c>
      <x:c r="H540" t="s">
        <x:v>83</x:v>
      </x:c>
      <x:c r="I540" s="6">
        <x:v>31.4418443772706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23.503</x:v>
      </x:c>
      <x:c r="R540" s="8">
        <x:v>172833.837607456</x:v>
      </x:c>
      <x:c r="S540" s="12">
        <x:v>353426.954036057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662334</x:v>
      </x:c>
      <x:c r="B541" s="1">
        <x:v>43209.6383743056</x:v>
      </x:c>
      <x:c r="C541" s="6">
        <x:v>8.98948482333333</x:v>
      </x:c>
      <x:c r="D541" s="14" t="s">
        <x:v>77</x:v>
      </x:c>
      <x:c r="E541" s="15">
        <x:v>43194.5201256944</x:v>
      </x:c>
      <x:c r="F541" t="s">
        <x:v>82</x:v>
      </x:c>
      <x:c r="G541" s="6">
        <x:v>139.902543315608</x:v>
      </x:c>
      <x:c r="H541" t="s">
        <x:v>83</x:v>
      </x:c>
      <x:c r="I541" s="6">
        <x:v>31.4339950479216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23.505</x:v>
      </x:c>
      <x:c r="R541" s="8">
        <x:v>172832.338728631</x:v>
      </x:c>
      <x:c r="S541" s="12">
        <x:v>353432.262425931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662342</x:v>
      </x:c>
      <x:c r="B542" s="1">
        <x:v>43209.6383859954</x:v>
      </x:c>
      <x:c r="C542" s="6">
        <x:v>9.00631907</x:v>
      </x:c>
      <x:c r="D542" s="14" t="s">
        <x:v>77</x:v>
      </x:c>
      <x:c r="E542" s="15">
        <x:v>43194.5201256944</x:v>
      </x:c>
      <x:c r="F542" t="s">
        <x:v>82</x:v>
      </x:c>
      <x:c r="G542" s="6">
        <x:v>139.879899806482</x:v>
      </x:c>
      <x:c r="H542" t="s">
        <x:v>83</x:v>
      </x:c>
      <x:c r="I542" s="6">
        <x:v>31.4390474876936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23.505</x:v>
      </x:c>
      <x:c r="R542" s="8">
        <x:v>172839.837009664</x:v>
      </x:c>
      <x:c r="S542" s="12">
        <x:v>353425.563349975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662352</x:v>
      </x:c>
      <x:c r="B543" s="1">
        <x:v>43209.638397338</x:v>
      </x:c>
      <x:c r="C543" s="6">
        <x:v>9.02263663333333</x:v>
      </x:c>
      <x:c r="D543" s="14" t="s">
        <x:v>77</x:v>
      </x:c>
      <x:c r="E543" s="15">
        <x:v>43194.5201256944</x:v>
      </x:c>
      <x:c r="F543" t="s">
        <x:v>82</x:v>
      </x:c>
      <x:c r="G543" s="6">
        <x:v>139.997582038554</x:v>
      </x:c>
      <x:c r="H543" t="s">
        <x:v>83</x:v>
      </x:c>
      <x:c r="I543" s="6">
        <x:v>31.4232887126141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23.501</x:v>
      </x:c>
      <x:c r="R543" s="8">
        <x:v>172848.068074913</x:v>
      </x:c>
      <x:c r="S543" s="12">
        <x:v>353424.272239239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662367</x:v>
      </x:c>
      <x:c r="B544" s="1">
        <x:v>43209.6384091435</x:v>
      </x:c>
      <x:c r="C544" s="6">
        <x:v>9.03965428666667</x:v>
      </x:c>
      <x:c r="D544" s="14" t="s">
        <x:v>77</x:v>
      </x:c>
      <x:c r="E544" s="15">
        <x:v>43194.5201256944</x:v>
      </x:c>
      <x:c r="F544" t="s">
        <x:v>82</x:v>
      </x:c>
      <x:c r="G544" s="6">
        <x:v>139.88553081737</x:v>
      </x:c>
      <x:c r="H544" t="s">
        <x:v>83</x:v>
      </x:c>
      <x:c r="I544" s="6">
        <x:v>31.435167935047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23.506</x:v>
      </x:c>
      <x:c r="R544" s="8">
        <x:v>172859.635144872</x:v>
      </x:c>
      <x:c r="S544" s="12">
        <x:v>353417.716256263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662374</x:v>
      </x:c>
      <x:c r="B545" s="1">
        <x:v>43209.6384205671</x:v>
      </x:c>
      <x:c r="C545" s="6">
        <x:v>9.05605522333333</x:v>
      </x:c>
      <x:c r="D545" s="14" t="s">
        <x:v>77</x:v>
      </x:c>
      <x:c r="E545" s="15">
        <x:v>43194.5201256944</x:v>
      </x:c>
      <x:c r="F545" t="s">
        <x:v>82</x:v>
      </x:c>
      <x:c r="G545" s="6">
        <x:v>139.921516167546</x:v>
      </x:c>
      <x:c r="H545" t="s">
        <x:v>83</x:v>
      </x:c>
      <x:c r="I545" s="6">
        <x:v>31.427138177552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23.506</x:v>
      </x:c>
      <x:c r="R545" s="8">
        <x:v>172861.455361274</x:v>
      </x:c>
      <x:c r="S545" s="12">
        <x:v>353420.675828147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662382</x:v>
      </x:c>
      <x:c r="B546" s="1">
        <x:v>43209.6384322106</x:v>
      </x:c>
      <x:c r="C546" s="6">
        <x:v>9.072872765</x:v>
      </x:c>
      <x:c r="D546" s="14" t="s">
        <x:v>77</x:v>
      </x:c>
      <x:c r="E546" s="15">
        <x:v>43194.5201256944</x:v>
      </x:c>
      <x:c r="F546" t="s">
        <x:v>82</x:v>
      </x:c>
      <x:c r="G546" s="6">
        <x:v>139.943620525587</x:v>
      </x:c>
      <x:c r="H546" t="s">
        <x:v>83</x:v>
      </x:c>
      <x:c r="I546" s="6">
        <x:v>31.4222060513971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23.506</x:v>
      </x:c>
      <x:c r="R546" s="8">
        <x:v>172873.582656854</x:v>
      </x:c>
      <x:c r="S546" s="12">
        <x:v>353432.364109291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662387</x:v>
      </x:c>
      <x:c r="B547" s="1">
        <x:v>43209.63844375</x:v>
      </x:c>
      <x:c r="C547" s="6">
        <x:v>9.08944039333333</x:v>
      </x:c>
      <x:c r="D547" s="14" t="s">
        <x:v>77</x:v>
      </x:c>
      <x:c r="E547" s="15">
        <x:v>43194.5201256944</x:v>
      </x:c>
      <x:c r="F547" t="s">
        <x:v>82</x:v>
      </x:c>
      <x:c r="G547" s="6">
        <x:v>139.892579853645</x:v>
      </x:c>
      <x:c r="H547" t="s">
        <x:v>83</x:v>
      </x:c>
      <x:c r="I547" s="6">
        <x:v>31.4257247016317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23.509</x:v>
      </x:c>
      <x:c r="R547" s="8">
        <x:v>172876.092242304</x:v>
      </x:c>
      <x:c r="S547" s="12">
        <x:v>353431.981640733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662398</x:v>
      </x:c>
      <x:c r="B548" s="1">
        <x:v>43209.6384551736</x:v>
      </x:c>
      <x:c r="C548" s="6">
        <x:v>9.10592465666667</x:v>
      </x:c>
      <x:c r="D548" s="14" t="s">
        <x:v>77</x:v>
      </x:c>
      <x:c r="E548" s="15">
        <x:v>43194.5201256944</x:v>
      </x:c>
      <x:c r="F548" t="s">
        <x:v>82</x:v>
      </x:c>
      <x:c r="G548" s="6">
        <x:v>139.868160129145</x:v>
      </x:c>
      <x:c r="H548" t="s">
        <x:v>83</x:v>
      </x:c>
      <x:c r="I548" s="6">
        <x:v>31.4285516540681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23.51</x:v>
      </x:c>
      <x:c r="R548" s="8">
        <x:v>172873.558725018</x:v>
      </x:c>
      <x:c r="S548" s="12">
        <x:v>353414.421174197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662411</x:v>
      </x:c>
      <x:c r="B549" s="1">
        <x:v>43209.6384667824</x:v>
      </x:c>
      <x:c r="C549" s="6">
        <x:v>9.12264228166667</x:v>
      </x:c>
      <x:c r="D549" s="14" t="s">
        <x:v>77</x:v>
      </x:c>
      <x:c r="E549" s="15">
        <x:v>43194.5201256944</x:v>
      </x:c>
      <x:c r="F549" t="s">
        <x:v>82</x:v>
      </x:c>
      <x:c r="G549" s="6">
        <x:v>139.830031497339</x:v>
      </x:c>
      <x:c r="H549" t="s">
        <x:v>83</x:v>
      </x:c>
      <x:c r="I549" s="6">
        <x:v>31.4370625997321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23.51</x:v>
      </x:c>
      <x:c r="R549" s="8">
        <x:v>172881.863151654</x:v>
      </x:c>
      <x:c r="S549" s="12">
        <x:v>353429.989399024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662414</x:v>
      </x:c>
      <x:c r="B550" s="1">
        <x:v>43209.6384782407</x:v>
      </x:c>
      <x:c r="C550" s="6">
        <x:v>9.13910980666667</x:v>
      </x:c>
      <x:c r="D550" s="14" t="s">
        <x:v>77</x:v>
      </x:c>
      <x:c r="E550" s="15">
        <x:v>43194.5201256944</x:v>
      </x:c>
      <x:c r="F550" t="s">
        <x:v>82</x:v>
      </x:c>
      <x:c r="G550" s="6">
        <x:v>139.847739261649</x:v>
      </x:c>
      <x:c r="H550" t="s">
        <x:v>83</x:v>
      </x:c>
      <x:c r="I550" s="6">
        <x:v>31.4383557841802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23.508</x:v>
      </x:c>
      <x:c r="R550" s="8">
        <x:v>172890.27949878</x:v>
      </x:c>
      <x:c r="S550" s="12">
        <x:v>353416.181726615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662424</x:v>
      </x:c>
      <x:c r="B551" s="1">
        <x:v>43209.6384896991</x:v>
      </x:c>
      <x:c r="C551" s="6">
        <x:v>9.15564405833333</x:v>
      </x:c>
      <x:c r="D551" s="14" t="s">
        <x:v>77</x:v>
      </x:c>
      <x:c r="E551" s="15">
        <x:v>43194.5201256944</x:v>
      </x:c>
      <x:c r="F551" t="s">
        <x:v>82</x:v>
      </x:c>
      <x:c r="G551" s="6">
        <x:v>139.76677222472</x:v>
      </x:c>
      <x:c r="H551" t="s">
        <x:v>83</x:v>
      </x:c>
      <x:c r="I551" s="6">
        <x:v>31.4433180082019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23.513</x:v>
      </x:c>
      <x:c r="R551" s="8">
        <x:v>172894.054540459</x:v>
      </x:c>
      <x:c r="S551" s="12">
        <x:v>353418.460697605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662435</x:v>
      </x:c>
      <x:c r="B552" s="1">
        <x:v>43209.6385014699</x:v>
      </x:c>
      <x:c r="C552" s="6">
        <x:v>9.17257836166667</x:v>
      </x:c>
      <x:c r="D552" s="14" t="s">
        <x:v>77</x:v>
      </x:c>
      <x:c r="E552" s="15">
        <x:v>43194.5201256944</x:v>
      </x:c>
      <x:c r="F552" t="s">
        <x:v>82</x:v>
      </x:c>
      <x:c r="G552" s="6">
        <x:v>139.804485591789</x:v>
      </x:c>
      <x:c r="H552" t="s">
        <x:v>83</x:v>
      </x:c>
      <x:c r="I552" s="6">
        <x:v>31.4348972687508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23.513</x:v>
      </x:c>
      <x:c r="R552" s="8">
        <x:v>172916.043866555</x:v>
      </x:c>
      <x:c r="S552" s="12">
        <x:v>353427.027848115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662443</x:v>
      </x:c>
      <x:c r="B553" s="1">
        <x:v>43209.6385128819</x:v>
      </x:c>
      <x:c r="C553" s="6">
        <x:v>9.18902929833333</x:v>
      </x:c>
      <x:c r="D553" s="14" t="s">
        <x:v>77</x:v>
      </x:c>
      <x:c r="E553" s="15">
        <x:v>43194.5201256944</x:v>
      </x:c>
      <x:c r="F553" t="s">
        <x:v>82</x:v>
      </x:c>
      <x:c r="G553" s="6">
        <x:v>139.769870025441</x:v>
      </x:c>
      <x:c r="H553" t="s">
        <x:v>83</x:v>
      </x:c>
      <x:c r="I553" s="6">
        <x:v>31.4426263038067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23.513</x:v>
      </x:c>
      <x:c r="R553" s="8">
        <x:v>172911.820285816</x:v>
      </x:c>
      <x:c r="S553" s="12">
        <x:v>353411.412671334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662450</x:v>
      </x:c>
      <x:c r="B554" s="1">
        <x:v>43209.6385247338</x:v>
      </x:c>
      <x:c r="C554" s="6">
        <x:v>9.2060802</x:v>
      </x:c>
      <x:c r="D554" s="14" t="s">
        <x:v>77</x:v>
      </x:c>
      <x:c r="E554" s="15">
        <x:v>43194.5201256944</x:v>
      </x:c>
      <x:c r="F554" t="s">
        <x:v>82</x:v>
      </x:c>
      <x:c r="G554" s="6">
        <x:v>139.776173416553</x:v>
      </x:c>
      <x:c r="H554" t="s">
        <x:v>83</x:v>
      </x:c>
      <x:c r="I554" s="6">
        <x:v>31.4385963766904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23.514</x:v>
      </x:c>
      <x:c r="R554" s="8">
        <x:v>172917.156522207</x:v>
      </x:c>
      <x:c r="S554" s="12">
        <x:v>353415.227273245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662466</x:v>
      </x:c>
      <x:c r="B555" s="1">
        <x:v>43209.6385362616</x:v>
      </x:c>
      <x:c r="C555" s="6">
        <x:v>9.22268120166667</x:v>
      </x:c>
      <x:c r="D555" s="14" t="s">
        <x:v>77</x:v>
      </x:c>
      <x:c r="E555" s="15">
        <x:v>43194.5201256944</x:v>
      </x:c>
      <x:c r="F555" t="s">
        <x:v>82</x:v>
      </x:c>
      <x:c r="G555" s="6">
        <x:v>139.771190281096</x:v>
      </x:c>
      <x:c r="H555" t="s">
        <x:v>83</x:v>
      </x:c>
      <x:c r="I555" s="6">
        <x:v>31.4397091172759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23.514</x:v>
      </x:c>
      <x:c r="R555" s="8">
        <x:v>172931.949769095</x:v>
      </x:c>
      <x:c r="S555" s="12">
        <x:v>353421.419482913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662475</x:v>
      </x:c>
      <x:c r="B556" s="1">
        <x:v>43209.6385479514</x:v>
      </x:c>
      <x:c r="C556" s="6">
        <x:v>9.23953212</x:v>
      </x:c>
      <x:c r="D556" s="14" t="s">
        <x:v>77</x:v>
      </x:c>
      <x:c r="E556" s="15">
        <x:v>43194.5201256944</x:v>
      </x:c>
      <x:c r="F556" t="s">
        <x:v>82</x:v>
      </x:c>
      <x:c r="G556" s="6">
        <x:v>139.818910647018</x:v>
      </x:c>
      <x:c r="H556" t="s">
        <x:v>83</x:v>
      </x:c>
      <x:c r="I556" s="6">
        <x:v>31.4211835383467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23.517</x:v>
      </x:c>
      <x:c r="R556" s="8">
        <x:v>172938.944183874</x:v>
      </x:c>
      <x:c r="S556" s="12">
        <x:v>353417.46172422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662483</x:v>
      </x:c>
      <x:c r="B557" s="1">
        <x:v>43209.6385592245</x:v>
      </x:c>
      <x:c r="C557" s="6">
        <x:v>9.255733025</x:v>
      </x:c>
      <x:c r="D557" s="14" t="s">
        <x:v>77</x:v>
      </x:c>
      <x:c r="E557" s="15">
        <x:v>43194.5201256944</x:v>
      </x:c>
      <x:c r="F557" t="s">
        <x:v>82</x:v>
      </x:c>
      <x:c r="G557" s="6">
        <x:v>139.815097069459</x:v>
      </x:c>
      <x:c r="H557" t="s">
        <x:v>83</x:v>
      </x:c>
      <x:c r="I557" s="6">
        <x:v>31.4299049832061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23.514</x:v>
      </x:c>
      <x:c r="R557" s="8">
        <x:v>172940.53569028</x:v>
      </x:c>
      <x:c r="S557" s="12">
        <x:v>353412.300602421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662489</x:v>
      </x:c>
      <x:c r="B558" s="1">
        <x:v>43209.6385710301</x:v>
      </x:c>
      <x:c r="C558" s="6">
        <x:v>9.27276732666667</x:v>
      </x:c>
      <x:c r="D558" s="14" t="s">
        <x:v>77</x:v>
      </x:c>
      <x:c r="E558" s="15">
        <x:v>43194.5201256944</x:v>
      </x:c>
      <x:c r="F558" t="s">
        <x:v>82</x:v>
      </x:c>
      <x:c r="G558" s="6">
        <x:v>139.719806663822</x:v>
      </x:c>
      <x:c r="H558" t="s">
        <x:v>83</x:v>
      </x:c>
      <x:c r="I558" s="6">
        <x:v>31.4433180082019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23.517</x:v>
      </x:c>
      <x:c r="R558" s="8">
        <x:v>172941.303655295</x:v>
      </x:c>
      <x:c r="S558" s="12">
        <x:v>353428.991903387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662500</x:v>
      </x:c>
      <x:c r="B559" s="1">
        <x:v>43209.6385826736</x:v>
      </x:c>
      <x:c r="C559" s="6">
        <x:v>9.28950156333333</x:v>
      </x:c>
      <x:c r="D559" s="14" t="s">
        <x:v>77</x:v>
      </x:c>
      <x:c r="E559" s="15">
        <x:v>43194.5201256944</x:v>
      </x:c>
      <x:c r="F559" t="s">
        <x:v>82</x:v>
      </x:c>
      <x:c r="G559" s="6">
        <x:v>139.721018441206</x:v>
      </x:c>
      <x:c r="H559" t="s">
        <x:v>83</x:v>
      </x:c>
      <x:c r="I559" s="6">
        <x:v>31.4430473412472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23.517</x:v>
      </x:c>
      <x:c r="R559" s="8">
        <x:v>172960.88914317</x:v>
      </x:c>
      <x:c r="S559" s="12">
        <x:v>353421.643455105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662511</x:v>
      </x:c>
      <x:c r="B560" s="1">
        <x:v>43209.6385941319</x:v>
      </x:c>
      <x:c r="C560" s="6">
        <x:v>9.30600248666667</x:v>
      </x:c>
      <x:c r="D560" s="14" t="s">
        <x:v>77</x:v>
      </x:c>
      <x:c r="E560" s="15">
        <x:v>43194.5201256944</x:v>
      </x:c>
      <x:c r="F560" t="s">
        <x:v>82</x:v>
      </x:c>
      <x:c r="G560" s="6">
        <x:v>139.65538584089</x:v>
      </x:c>
      <x:c r="H560" t="s">
        <x:v>83</x:v>
      </x:c>
      <x:c r="I560" s="6">
        <x:v>31.4498440958255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23.52</x:v>
      </x:c>
      <x:c r="R560" s="8">
        <x:v>172957.850988533</x:v>
      </x:c>
      <x:c r="S560" s="12">
        <x:v>353418.603008608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662516</x:v>
      </x:c>
      <x:c r="B561" s="1">
        <x:v>43209.638605706</x:v>
      </x:c>
      <x:c r="C561" s="6">
        <x:v>9.322703395</x:v>
      </x:c>
      <x:c r="D561" s="14" t="s">
        <x:v>77</x:v>
      </x:c>
      <x:c r="E561" s="15">
        <x:v>43194.5201256944</x:v>
      </x:c>
      <x:c r="F561" t="s">
        <x:v>82</x:v>
      </x:c>
      <x:c r="G561" s="6">
        <x:v>139.745440916976</x:v>
      </x:c>
      <x:c r="H561" t="s">
        <x:v>83</x:v>
      </x:c>
      <x:c r="I561" s="6">
        <x:v>31.4297245392895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23.52</x:v>
      </x:c>
      <x:c r="R561" s="8">
        <x:v>172959.672818983</x:v>
      </x:c>
      <x:c r="S561" s="12">
        <x:v>353407.532034063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662529</x:v>
      </x:c>
      <x:c r="B562" s="1">
        <x:v>43209.6386173611</x:v>
      </x:c>
      <x:c r="C562" s="6">
        <x:v>9.33945436</x:v>
      </x:c>
      <x:c r="D562" s="14" t="s">
        <x:v>77</x:v>
      </x:c>
      <x:c r="E562" s="15">
        <x:v>43194.5201256944</x:v>
      </x:c>
      <x:c r="F562" t="s">
        <x:v>82</x:v>
      </x:c>
      <x:c r="G562" s="6">
        <x:v>139.730659973715</x:v>
      </x:c>
      <x:c r="H562" t="s">
        <x:v>83</x:v>
      </x:c>
      <x:c r="I562" s="6">
        <x:v>31.4356491196277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23.519</x:v>
      </x:c>
      <x:c r="R562" s="8">
        <x:v>172973.306132197</x:v>
      </x:c>
      <x:c r="S562" s="12">
        <x:v>353426.763270476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662534</x:v>
      </x:c>
      <x:c r="B563" s="1">
        <x:v>43209.638628669</x:v>
      </x:c>
      <x:c r="C563" s="6">
        <x:v>9.35577191</x:v>
      </x:c>
      <x:c r="D563" s="14" t="s">
        <x:v>77</x:v>
      </x:c>
      <x:c r="E563" s="15">
        <x:v>43194.5201256944</x:v>
      </x:c>
      <x:c r="F563" t="s">
        <x:v>82</x:v>
      </x:c>
      <x:c r="G563" s="6">
        <x:v>139.730711430591</x:v>
      </x:c>
      <x:c r="H563" t="s">
        <x:v>83</x:v>
      </x:c>
      <x:c r="I563" s="6">
        <x:v>31.4277697308153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23.522</x:v>
      </x:c>
      <x:c r="R563" s="8">
        <x:v>172985.600548246</x:v>
      </x:c>
      <x:c r="S563" s="12">
        <x:v>353423.303641327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662543</x:v>
      </x:c>
      <x:c r="B564" s="1">
        <x:v>43209.6386404745</x:v>
      </x:c>
      <x:c r="C564" s="6">
        <x:v>9.372739565</x:v>
      </x:c>
      <x:c r="D564" s="14" t="s">
        <x:v>77</x:v>
      </x:c>
      <x:c r="E564" s="15">
        <x:v>43194.5201256944</x:v>
      </x:c>
      <x:c r="F564" t="s">
        <x:v>82</x:v>
      </x:c>
      <x:c r="G564" s="6">
        <x:v>139.709310340917</x:v>
      </x:c>
      <x:c r="H564" t="s">
        <x:v>83</x:v>
      </x:c>
      <x:c r="I564" s="6">
        <x:v>31.4325514950988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23.522</x:v>
      </x:c>
      <x:c r="R564" s="8">
        <x:v>172994.691420153</x:v>
      </x:c>
      <x:c r="S564" s="12">
        <x:v>353433.799198456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662551</x:v>
      </x:c>
      <x:c r="B565" s="1">
        <x:v>43209.6386517014</x:v>
      </x:c>
      <x:c r="C565" s="6">
        <x:v>9.38890708333333</x:v>
      </x:c>
      <x:c r="D565" s="14" t="s">
        <x:v>77</x:v>
      </x:c>
      <x:c r="E565" s="15">
        <x:v>43194.5201256944</x:v>
      </x:c>
      <x:c r="F565" t="s">
        <x:v>82</x:v>
      </x:c>
      <x:c r="G565" s="6">
        <x:v>139.716336678862</x:v>
      </x:c>
      <x:c r="H565" t="s">
        <x:v>83</x:v>
      </x:c>
      <x:c r="I565" s="6">
        <x:v>31.4336040856369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23.521</x:v>
      </x:c>
      <x:c r="R565" s="8">
        <x:v>172983.06936626</x:v>
      </x:c>
      <x:c r="S565" s="12">
        <x:v>353423.112844468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662565</x:v>
      </x:c>
      <x:c r="B566" s="1">
        <x:v>43209.6386633912</x:v>
      </x:c>
      <x:c r="C566" s="6">
        <x:v>9.40570804833333</x:v>
      </x:c>
      <x:c r="D566" s="14" t="s">
        <x:v>77</x:v>
      </x:c>
      <x:c r="E566" s="15">
        <x:v>43194.5201256944</x:v>
      </x:c>
      <x:c r="F566" t="s">
        <x:v>82</x:v>
      </x:c>
      <x:c r="G566" s="6">
        <x:v>139.668965159127</x:v>
      </x:c>
      <x:c r="H566" t="s">
        <x:v>83</x:v>
      </x:c>
      <x:c r="I566" s="6">
        <x:v>31.431077868901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23.526</x:v>
      </x:c>
      <x:c r="R566" s="8">
        <x:v>172993.108561013</x:v>
      </x:c>
      <x:c r="S566" s="12">
        <x:v>353422.141719236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662567</x:v>
      </x:c>
      <x:c r="B567" s="1">
        <x:v>43209.6386751505</x:v>
      </x:c>
      <x:c r="C567" s="6">
        <x:v>9.42267565666667</x:v>
      </x:c>
      <x:c r="D567" s="14" t="s">
        <x:v>77</x:v>
      </x:c>
      <x:c r="E567" s="15">
        <x:v>43194.5201256944</x:v>
      </x:c>
      <x:c r="F567" t="s">
        <x:v>82</x:v>
      </x:c>
      <x:c r="G567" s="6">
        <x:v>139.691166682943</x:v>
      </x:c>
      <x:c r="H567" t="s">
        <x:v>83</x:v>
      </x:c>
      <x:c r="I567" s="6">
        <x:v>31.4261156629964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23.526</x:v>
      </x:c>
      <x:c r="R567" s="8">
        <x:v>172996.876793191</x:v>
      </x:c>
      <x:c r="S567" s="12">
        <x:v>353429.344792116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662582</x:v>
      </x:c>
      <x:c r="B568" s="1">
        <x:v>43209.6386866898</x:v>
      </x:c>
      <x:c r="C568" s="6">
        <x:v>9.43930994166667</x:v>
      </x:c>
      <x:c r="D568" s="14" t="s">
        <x:v>77</x:v>
      </x:c>
      <x:c r="E568" s="15">
        <x:v>43194.5201256944</x:v>
      </x:c>
      <x:c r="F568" t="s">
        <x:v>82</x:v>
      </x:c>
      <x:c r="G568" s="6">
        <x:v>139.622300510901</x:v>
      </x:c>
      <x:c r="H568" t="s">
        <x:v>83</x:v>
      </x:c>
      <x:c r="I568" s="6">
        <x:v>31.4441300091958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23.525</x:v>
      </x:c>
      <x:c r="R568" s="8">
        <x:v>173015.954002361</x:v>
      </x:c>
      <x:c r="S568" s="12">
        <x:v>353413.117360569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662591</x:v>
      </x:c>
      <x:c r="B569" s="1">
        <x:v>43209.6386980671</x:v>
      </x:c>
      <x:c r="C569" s="6">
        <x:v>9.45567753833333</x:v>
      </x:c>
      <x:c r="D569" s="14" t="s">
        <x:v>77</x:v>
      </x:c>
      <x:c r="E569" s="15">
        <x:v>43194.5201256944</x:v>
      </x:c>
      <x:c r="F569" t="s">
        <x:v>82</x:v>
      </x:c>
      <x:c r="G569" s="6">
        <x:v>139.540039316447</x:v>
      </x:c>
      <x:c r="H569" t="s">
        <x:v>83</x:v>
      </x:c>
      <x:c r="I569" s="6">
        <x:v>31.4546559658043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23.528</x:v>
      </x:c>
      <x:c r="R569" s="8">
        <x:v>173014.537064341</x:v>
      </x:c>
      <x:c r="S569" s="12">
        <x:v>353413.663063401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662597</x:v>
      </x:c>
      <x:c r="B570" s="1">
        <x:v>43209.6387095718</x:v>
      </x:c>
      <x:c r="C570" s="6">
        <x:v>9.47226176666667</x:v>
      </x:c>
      <x:c r="D570" s="14" t="s">
        <x:v>77</x:v>
      </x:c>
      <x:c r="E570" s="15">
        <x:v>43194.5201256944</x:v>
      </x:c>
      <x:c r="F570" t="s">
        <x:v>82</x:v>
      </x:c>
      <x:c r="G570" s="6">
        <x:v>139.596176439066</x:v>
      </x:c>
      <x:c r="H570" t="s">
        <x:v>83</x:v>
      </x:c>
      <x:c r="I570" s="6">
        <x:v>31.4473479409944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23.526</x:v>
      </x:c>
      <x:c r="R570" s="8">
        <x:v>173025.880503339</x:v>
      </x:c>
      <x:c r="S570" s="12">
        <x:v>353430.732315841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662604</x:v>
      </x:c>
      <x:c r="B571" s="1">
        <x:v>43209.638721331</x:v>
      </x:c>
      <x:c r="C571" s="6">
        <x:v>9.489179365</x:v>
      </x:c>
      <x:c r="D571" s="14" t="s">
        <x:v>77</x:v>
      </x:c>
      <x:c r="E571" s="15">
        <x:v>43194.5201256944</x:v>
      </x:c>
      <x:c r="F571" t="s">
        <x:v>82</x:v>
      </x:c>
      <x:c r="G571" s="6">
        <x:v>139.604337329954</x:v>
      </x:c>
      <x:c r="H571" t="s">
        <x:v>83</x:v>
      </x:c>
      <x:c r="I571" s="6">
        <x:v>31.4402805247464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23.528</x:v>
      </x:c>
      <x:c r="R571" s="8">
        <x:v>173032.044069122</x:v>
      </x:c>
      <x:c r="S571" s="12">
        <x:v>353428.003685102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662615</x:v>
      </x:c>
      <x:c r="B572" s="1">
        <x:v>43209.6387328356</x:v>
      </x:c>
      <x:c r="C572" s="6">
        <x:v>9.50573025166667</x:v>
      </x:c>
      <x:c r="D572" s="14" t="s">
        <x:v>77</x:v>
      </x:c>
      <x:c r="E572" s="15">
        <x:v>43194.5201256944</x:v>
      </x:c>
      <x:c r="F572" t="s">
        <x:v>82</x:v>
      </x:c>
      <x:c r="G572" s="6">
        <x:v>139.635681570422</x:v>
      </x:c>
      <x:c r="H572" t="s">
        <x:v>83</x:v>
      </x:c>
      <x:c r="I572" s="6">
        <x:v>31.4332732714324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23.528</x:v>
      </x:c>
      <x:c r="R572" s="8">
        <x:v>173035.928555829</x:v>
      </x:c>
      <x:c r="S572" s="12">
        <x:v>353422.841453933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662625</x:v>
      </x:c>
      <x:c r="B573" s="1">
        <x:v>43209.6387445255</x:v>
      </x:c>
      <x:c r="C573" s="6">
        <x:v>9.52256455666667</x:v>
      </x:c>
      <x:c r="D573" s="14" t="s">
        <x:v>77</x:v>
      </x:c>
      <x:c r="E573" s="15">
        <x:v>43194.5201256944</x:v>
      </x:c>
      <x:c r="F573" t="s">
        <x:v>82</x:v>
      </x:c>
      <x:c r="G573" s="6">
        <x:v>139.560194939264</x:v>
      </x:c>
      <x:c r="H573" t="s">
        <x:v>83</x:v>
      </x:c>
      <x:c r="I573" s="6">
        <x:v>31.4475283858592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23.529</x:v>
      </x:c>
      <x:c r="R573" s="8">
        <x:v>173045.987796555</x:v>
      </x:c>
      <x:c r="S573" s="12">
        <x:v>353417.679638688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662631</x:v>
      </x:c>
      <x:c r="B574" s="1">
        <x:v>43209.6387564005</x:v>
      </x:c>
      <x:c r="C574" s="6">
        <x:v>9.53968216333333</x:v>
      </x:c>
      <x:c r="D574" s="14" t="s">
        <x:v>77</x:v>
      </x:c>
      <x:c r="E574" s="15">
        <x:v>43194.5201256944</x:v>
      </x:c>
      <x:c r="F574" t="s">
        <x:v>82</x:v>
      </x:c>
      <x:c r="G574" s="6">
        <x:v>139.65190539649</x:v>
      </x:c>
      <x:c r="H574" t="s">
        <x:v>83</x:v>
      </x:c>
      <x:c r="I574" s="6">
        <x:v>31.4244014481187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23.53</x:v>
      </x:c>
      <x:c r="R574" s="8">
        <x:v>173038.364960957</x:v>
      </x:c>
      <x:c r="S574" s="12">
        <x:v>353422.516225192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662642</x:v>
      </x:c>
      <x:c r="B575" s="1">
        <x:v>43209.6387673958</x:v>
      </x:c>
      <x:c r="C575" s="6">
        <x:v>9.55549969833333</x:v>
      </x:c>
      <x:c r="D575" s="14" t="s">
        <x:v>77</x:v>
      </x:c>
      <x:c r="E575" s="15">
        <x:v>43194.5201256944</x:v>
      </x:c>
      <x:c r="F575" t="s">
        <x:v>82</x:v>
      </x:c>
      <x:c r="G575" s="6">
        <x:v>139.621775008705</x:v>
      </x:c>
      <x:c r="H575" t="s">
        <x:v>83</x:v>
      </x:c>
      <x:c r="I575" s="6">
        <x:v>31.4311380168961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23.53</x:v>
      </x:c>
      <x:c r="R575" s="8">
        <x:v>173051.936694256</x:v>
      </x:c>
      <x:c r="S575" s="12">
        <x:v>353428.291354894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662651</x:v>
      </x:c>
      <x:c r="B576" s="1">
        <x:v>43209.6387797801</x:v>
      </x:c>
      <x:c r="C576" s="6">
        <x:v>9.57336739666667</x:v>
      </x:c>
      <x:c r="D576" s="14" t="s">
        <x:v>77</x:v>
      </x:c>
      <x:c r="E576" s="15">
        <x:v>43194.5201256944</x:v>
      </x:c>
      <x:c r="F576" t="s">
        <x:v>82</x:v>
      </x:c>
      <x:c r="G576" s="6">
        <x:v>139.659947826252</x:v>
      </x:c>
      <x:c r="H576" t="s">
        <x:v>83</x:v>
      </x:c>
      <x:c r="I576" s="6">
        <x:v>31.4199805822154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23.531</x:v>
      </x:c>
      <x:c r="R576" s="8">
        <x:v>173060.035064164</x:v>
      </x:c>
      <x:c r="S576" s="12">
        <x:v>353433.066154358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662664</x:v>
      </x:c>
      <x:c r="B577" s="1">
        <x:v>43209.6387905903</x:v>
      </x:c>
      <x:c r="C577" s="6">
        <x:v>9.58888492666667</x:v>
      </x:c>
      <x:c r="D577" s="14" t="s">
        <x:v>77</x:v>
      </x:c>
      <x:c r="E577" s="15">
        <x:v>43194.5201256944</x:v>
      </x:c>
      <x:c r="F577" t="s">
        <x:v>82</x:v>
      </x:c>
      <x:c r="G577" s="6">
        <x:v>139.563782689688</x:v>
      </x:c>
      <x:c r="H577" t="s">
        <x:v>83</x:v>
      </x:c>
      <x:c r="I577" s="6">
        <x:v>31.4414834881618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23.531</x:v>
      </x:c>
      <x:c r="R577" s="8">
        <x:v>173061.293883573</x:v>
      </x:c>
      <x:c r="S577" s="12">
        <x:v>353421.211610322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662667</x:v>
      </x:c>
      <x:c r="B578" s="1">
        <x:v>43209.638802581</x:v>
      </x:c>
      <x:c r="C578" s="6">
        <x:v>9.60616921166667</x:v>
      </x:c>
      <x:c r="D578" s="14" t="s">
        <x:v>77</x:v>
      </x:c>
      <x:c r="E578" s="15">
        <x:v>43194.5201256944</x:v>
      </x:c>
      <x:c r="F578" t="s">
        <x:v>82</x:v>
      </x:c>
      <x:c r="G578" s="6">
        <x:v>139.50159521227</x:v>
      </x:c>
      <x:c r="H578" t="s">
        <x:v>83</x:v>
      </x:c>
      <x:c r="I578" s="6">
        <x:v>31.4475283858592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23.534</x:v>
      </x:c>
      <x:c r="R578" s="8">
        <x:v>173073.014502615</x:v>
      </x:c>
      <x:c r="S578" s="12">
        <x:v>353421.722566708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662677</x:v>
      </x:c>
      <x:c r="B579" s="1">
        <x:v>43209.6388142014</x:v>
      </x:c>
      <x:c r="C579" s="6">
        <x:v>9.62288687166667</x:v>
      </x:c>
      <x:c r="D579" s="14" t="s">
        <x:v>77</x:v>
      </x:c>
      <x:c r="E579" s="15">
        <x:v>43194.5201256944</x:v>
      </x:c>
      <x:c r="F579" t="s">
        <x:v>82</x:v>
      </x:c>
      <x:c r="G579" s="6">
        <x:v>139.533975469796</x:v>
      </x:c>
      <x:c r="H579" t="s">
        <x:v>83</x:v>
      </x:c>
      <x:c r="I579" s="6">
        <x:v>31.4376640808086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23.535</x:v>
      </x:c>
      <x:c r="R579" s="8">
        <x:v>173073.790051877</x:v>
      </x:c>
      <x:c r="S579" s="12">
        <x:v>353422.069000945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662684</x:v>
      </x:c>
      <x:c r="B580" s="1">
        <x:v>43209.6388256134</x:v>
      </x:c>
      <x:c r="C580" s="6">
        <x:v>9.63935439666667</x:v>
      </x:c>
      <x:c r="D580" s="14" t="s">
        <x:v>77</x:v>
      </x:c>
      <x:c r="E580" s="15">
        <x:v>43194.5201256944</x:v>
      </x:c>
      <x:c r="F580" t="s">
        <x:v>82</x:v>
      </x:c>
      <x:c r="G580" s="6">
        <x:v>139.570167048677</x:v>
      </x:c>
      <x:c r="H580" t="s">
        <x:v>83</x:v>
      </x:c>
      <x:c r="I580" s="6">
        <x:v>31.4321906069904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23.534</x:v>
      </x:c>
      <x:c r="R580" s="8">
        <x:v>173076.563626061</x:v>
      </x:c>
      <x:c r="S580" s="12">
        <x:v>353423.7901871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662697</x:v>
      </x:c>
      <x:c r="B581" s="1">
        <x:v>43209.6388376968</x:v>
      </x:c>
      <x:c r="C581" s="6">
        <x:v>9.65677204333333</x:v>
      </x:c>
      <x:c r="D581" s="14" t="s">
        <x:v>77</x:v>
      </x:c>
      <x:c r="E581" s="15">
        <x:v>43194.5201256944</x:v>
      </x:c>
      <x:c r="F581" t="s">
        <x:v>82</x:v>
      </x:c>
      <x:c r="G581" s="6">
        <x:v>139.516341585301</x:v>
      </x:c>
      <x:c r="H581" t="s">
        <x:v>83</x:v>
      </x:c>
      <x:c r="I581" s="6">
        <x:v>31.4389873395567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23.536</x:v>
      </x:c>
      <x:c r="R581" s="8">
        <x:v>173088.846725437</x:v>
      </x:c>
      <x:c r="S581" s="12">
        <x:v>353419.270716495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662703</x:v>
      </x:c>
      <x:c r="B582" s="1">
        <x:v>43209.6388486458</x:v>
      </x:c>
      <x:c r="C582" s="6">
        <x:v>9.67253959166667</x:v>
      </x:c>
      <x:c r="D582" s="14" t="s">
        <x:v>77</x:v>
      </x:c>
      <x:c r="E582" s="15">
        <x:v>43194.5201256944</x:v>
      </x:c>
      <x:c r="F582" t="s">
        <x:v>82</x:v>
      </x:c>
      <x:c r="G582" s="6">
        <x:v>139.519858853947</x:v>
      </x:c>
      <x:c r="H582" t="s">
        <x:v>83</x:v>
      </x:c>
      <x:c r="I582" s="6">
        <x:v>31.4408218582307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23.535</x:v>
      </x:c>
      <x:c r="R582" s="8">
        <x:v>173092.249964464</x:v>
      </x:c>
      <x:c r="S582" s="12">
        <x:v>353416.176447962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662713</x:v>
      </x:c>
      <x:c r="B583" s="1">
        <x:v>43209.6388604514</x:v>
      </x:c>
      <x:c r="C583" s="6">
        <x:v>9.68952387166667</x:v>
      </x:c>
      <x:c r="D583" s="14" t="s">
        <x:v>77</x:v>
      </x:c>
      <x:c r="E583" s="15">
        <x:v>43194.5201256944</x:v>
      </x:c>
      <x:c r="F583" t="s">
        <x:v>82</x:v>
      </x:c>
      <x:c r="G583" s="6">
        <x:v>139.535249307901</x:v>
      </x:c>
      <x:c r="H583" t="s">
        <x:v>83</x:v>
      </x:c>
      <x:c r="I583" s="6">
        <x:v>31.4295140213994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23.538</x:v>
      </x:c>
      <x:c r="R583" s="8">
        <x:v>173105.632660133</x:v>
      </x:c>
      <x:c r="S583" s="12">
        <x:v>353425.533369211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662723</x:v>
      </x:c>
      <x:c r="B584" s="1">
        <x:v>43209.6388719907</x:v>
      </x:c>
      <x:c r="C584" s="6">
        <x:v>9.706124815</x:v>
      </x:c>
      <x:c r="D584" s="14" t="s">
        <x:v>77</x:v>
      </x:c>
      <x:c r="E584" s="15">
        <x:v>43194.5201256944</x:v>
      </x:c>
      <x:c r="F584" t="s">
        <x:v>82</x:v>
      </x:c>
      <x:c r="G584" s="6">
        <x:v>139.537020948098</x:v>
      </x:c>
      <x:c r="H584" t="s">
        <x:v>83</x:v>
      </x:c>
      <x:c r="I584" s="6">
        <x:v>31.4317394969098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23.537</x:v>
      </x:c>
      <x:c r="R584" s="8">
        <x:v>173106.870159501</x:v>
      </x:c>
      <x:c r="S584" s="12">
        <x:v>353416.885104379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662731</x:v>
      </x:c>
      <x:c r="B585" s="1">
        <x:v>43209.6388834838</x:v>
      </x:c>
      <x:c r="C585" s="6">
        <x:v>9.72269239666667</x:v>
      </x:c>
      <x:c r="D585" s="14" t="s">
        <x:v>77</x:v>
      </x:c>
      <x:c r="E585" s="15">
        <x:v>43194.5201256944</x:v>
      </x:c>
      <x:c r="F585" t="s">
        <x:v>82</x:v>
      </x:c>
      <x:c r="G585" s="6">
        <x:v>139.495440360729</x:v>
      </x:c>
      <x:c r="H585" t="s">
        <x:v>83</x:v>
      </x:c>
      <x:c r="I585" s="6">
        <x:v>31.4357994898228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23.539</x:v>
      </x:c>
      <x:c r="R585" s="8">
        <x:v>173112.213309612</x:v>
      </x:c>
      <x:c r="S585" s="12">
        <x:v>353422.74432462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662741</x:v>
      </x:c>
      <x:c r="B586" s="1">
        <x:v>43209.6388947917</x:v>
      </x:c>
      <x:c r="C586" s="6">
        <x:v>9.73895994833333</x:v>
      </x:c>
      <x:c r="D586" s="14" t="s">
        <x:v>77</x:v>
      </x:c>
      <x:c r="E586" s="15">
        <x:v>43194.5201256944</x:v>
      </x:c>
      <x:c r="F586" t="s">
        <x:v>82</x:v>
      </x:c>
      <x:c r="G586" s="6">
        <x:v>139.389958234478</x:v>
      </x:c>
      <x:c r="H586" t="s">
        <x:v>83</x:v>
      </x:c>
      <x:c r="I586" s="6">
        <x:v>31.4620241550956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23.538</x:v>
      </x:c>
      <x:c r="R586" s="8">
        <x:v>173118.36473521</x:v>
      </x:c>
      <x:c r="S586" s="12">
        <x:v>353430.293820948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662753</x:v>
      </x:c>
      <x:c r="B587" s="1">
        <x:v>43209.6389068287</x:v>
      </x:c>
      <x:c r="C587" s="6">
        <x:v>9.75629425666667</x:v>
      </x:c>
      <x:c r="D587" s="14" t="s">
        <x:v>77</x:v>
      </x:c>
      <x:c r="E587" s="15">
        <x:v>43194.5201256944</x:v>
      </x:c>
      <x:c r="F587" t="s">
        <x:v>82</x:v>
      </x:c>
      <x:c r="G587" s="6">
        <x:v>139.330928562989</x:v>
      </x:c>
      <x:c r="H587" t="s">
        <x:v>83</x:v>
      </x:c>
      <x:c r="I587" s="6">
        <x:v>31.4673773803288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23.541</x:v>
      </x:c>
      <x:c r="R587" s="8">
        <x:v>173122.720554967</x:v>
      </x:c>
      <x:c r="S587" s="12">
        <x:v>353419.109435427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662763</x:v>
      </x:c>
      <x:c r="B588" s="1">
        <x:v>43209.6389182523</x:v>
      </x:c>
      <x:c r="C588" s="6">
        <x:v>9.77271185166667</x:v>
      </x:c>
      <x:c r="D588" s="14" t="s">
        <x:v>77</x:v>
      </x:c>
      <x:c r="E588" s="15">
        <x:v>43194.5201256944</x:v>
      </x:c>
      <x:c r="F588" t="s">
        <x:v>82</x:v>
      </x:c>
      <x:c r="G588" s="6">
        <x:v>139.39175802951</x:v>
      </x:c>
      <x:c r="H588" t="s">
        <x:v>83</x:v>
      </x:c>
      <x:c r="I588" s="6">
        <x:v>31.4485208327919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23.543</x:v>
      </x:c>
      <x:c r="R588" s="8">
        <x:v>173131.185287758</x:v>
      </x:c>
      <x:c r="S588" s="12">
        <x:v>353430.764138818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662766</x:v>
      </x:c>
      <x:c r="B589" s="1">
        <x:v>43209.6389295949</x:v>
      </x:c>
      <x:c r="C589" s="6">
        <x:v>9.78907944666667</x:v>
      </x:c>
      <x:c r="D589" s="14" t="s">
        <x:v>77</x:v>
      </x:c>
      <x:c r="E589" s="15">
        <x:v>43194.5201256944</x:v>
      </x:c>
      <x:c r="F589" t="s">
        <x:v>82</x:v>
      </x:c>
      <x:c r="G589" s="6">
        <x:v>139.431679970346</x:v>
      </x:c>
      <x:c r="H589" t="s">
        <x:v>83</x:v>
      </x:c>
      <x:c r="I589" s="6">
        <x:v>31.4422052664186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23.542</x:v>
      </x:c>
      <x:c r="R589" s="8">
        <x:v>173129.842825055</x:v>
      </x:c>
      <x:c r="S589" s="12">
        <x:v>353429.889491199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662777</x:v>
      </x:c>
      <x:c r="B590" s="1">
        <x:v>43209.6389414352</x:v>
      </x:c>
      <x:c r="C590" s="6">
        <x:v>9.80614708833333</x:v>
      </x:c>
      <x:c r="D590" s="14" t="s">
        <x:v>77</x:v>
      </x:c>
      <x:c r="E590" s="15">
        <x:v>43194.5201256944</x:v>
      </x:c>
      <x:c r="F590" t="s">
        <x:v>82</x:v>
      </x:c>
      <x:c r="G590" s="6">
        <x:v>139.47554911098</x:v>
      </x:c>
      <x:c r="H590" t="s">
        <x:v>83</x:v>
      </x:c>
      <x:c r="I590" s="6">
        <x:v>31.4402504506666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23.539</x:v>
      </x:c>
      <x:c r="R590" s="8">
        <x:v>173141.339634963</x:v>
      </x:c>
      <x:c r="S590" s="12">
        <x:v>353432.537364543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662788</x:v>
      </x:c>
      <x:c r="B591" s="1">
        <x:v>43209.6389530903</x:v>
      </x:c>
      <x:c r="C591" s="6">
        <x:v>9.82293134833333</x:v>
      </x:c>
      <x:c r="D591" s="14" t="s">
        <x:v>77</x:v>
      </x:c>
      <x:c r="E591" s="15">
        <x:v>43194.5201256944</x:v>
      </x:c>
      <x:c r="F591" t="s">
        <x:v>82</x:v>
      </x:c>
      <x:c r="G591" s="6">
        <x:v>139.367945957053</x:v>
      </x:c>
      <x:c r="H591" t="s">
        <x:v>83</x:v>
      </x:c>
      <x:c r="I591" s="6">
        <x:v>31.4486110552548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23.545</x:v>
      </x:c>
      <x:c r="R591" s="8">
        <x:v>173144.698890282</x:v>
      </x:c>
      <x:c r="S591" s="12">
        <x:v>353438.080129188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662794</x:v>
      </x:c>
      <x:c r="B592" s="1">
        <x:v>43209.6389643171</x:v>
      </x:c>
      <x:c r="C592" s="6">
        <x:v>9.83904889</x:v>
      </x:c>
      <x:c r="D592" s="14" t="s">
        <x:v>77</x:v>
      </x:c>
      <x:c r="E592" s="15">
        <x:v>43194.5201256944</x:v>
      </x:c>
      <x:c r="F592" t="s">
        <x:v>82</x:v>
      </x:c>
      <x:c r="G592" s="6">
        <x:v>139.452732015878</x:v>
      </x:c>
      <x:c r="H592" t="s">
        <x:v>83</x:v>
      </x:c>
      <x:c r="I592" s="6">
        <x:v>31.4322507550055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23.544</x:v>
      </x:c>
      <x:c r="R592" s="8">
        <x:v>173145.198003484</x:v>
      </x:c>
      <x:c r="S592" s="12">
        <x:v>353430.69107497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662807</x:v>
      </x:c>
      <x:c r="B593" s="1">
        <x:v>43209.6389759606</x:v>
      </x:c>
      <x:c r="C593" s="6">
        <x:v>9.85583313833333</x:v>
      </x:c>
      <x:c r="D593" s="14" t="s">
        <x:v>77</x:v>
      </x:c>
      <x:c r="E593" s="15">
        <x:v>43194.5201256944</x:v>
      </x:c>
      <x:c r="F593" t="s">
        <x:v>82</x:v>
      </x:c>
      <x:c r="G593" s="6">
        <x:v>139.419238738917</x:v>
      </x:c>
      <x:c r="H593" t="s">
        <x:v>83</x:v>
      </x:c>
      <x:c r="I593" s="6">
        <x:v>31.434506306362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23.546</x:v>
      </x:c>
      <x:c r="R593" s="8">
        <x:v>173152.405555156</x:v>
      </x:c>
      <x:c r="S593" s="12">
        <x:v>353432.653473621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662814</x:v>
      </x:c>
      <x:c r="B594" s="1">
        <x:v>43209.6389874653</x:v>
      </x:c>
      <x:c r="C594" s="6">
        <x:v>9.87238406166667</x:v>
      </x:c>
      <x:c r="D594" s="14" t="s">
        <x:v>77</x:v>
      </x:c>
      <x:c r="E594" s="15">
        <x:v>43194.5201256944</x:v>
      </x:c>
      <x:c r="F594" t="s">
        <x:v>82</x:v>
      </x:c>
      <x:c r="G594" s="6">
        <x:v>139.375871084984</x:v>
      </x:c>
      <x:c r="H594" t="s">
        <x:v>83</x:v>
      </x:c>
      <x:c r="I594" s="6">
        <x:v>31.4468366805959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23.545</x:v>
      </x:c>
      <x:c r="R594" s="8">
        <x:v>173165.893922237</x:v>
      </x:c>
      <x:c r="S594" s="12">
        <x:v>353431.582091816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662822</x:v>
      </x:c>
      <x:c r="B595" s="1">
        <x:v>43209.6389991551</x:v>
      </x:c>
      <x:c r="C595" s="6">
        <x:v>9.88925168333333</x:v>
      </x:c>
      <x:c r="D595" s="14" t="s">
        <x:v>77</x:v>
      </x:c>
      <x:c r="E595" s="15">
        <x:v>43194.5201256944</x:v>
      </x:c>
      <x:c r="F595" t="s">
        <x:v>82</x:v>
      </x:c>
      <x:c r="G595" s="6">
        <x:v>139.424767248961</x:v>
      </x:c>
      <x:c r="H595" t="s">
        <x:v>83</x:v>
      </x:c>
      <x:c r="I595" s="6">
        <x:v>31.4358897119437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23.545</x:v>
      </x:c>
      <x:c r="R595" s="8">
        <x:v>173164.496557536</x:v>
      </x:c>
      <x:c r="S595" s="12">
        <x:v>353436.049154498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662828</x:v>
      </x:c>
      <x:c r="B596" s="1">
        <x:v>43209.6390106829</x:v>
      </x:c>
      <x:c r="C596" s="6">
        <x:v>9.905835935</x:v>
      </x:c>
      <x:c r="D596" s="14" t="s">
        <x:v>77</x:v>
      </x:c>
      <x:c r="E596" s="15">
        <x:v>43194.5201256944</x:v>
      </x:c>
      <x:c r="F596" t="s">
        <x:v>82</x:v>
      </x:c>
      <x:c r="G596" s="6">
        <x:v>139.380266785225</x:v>
      </x:c>
      <x:c r="H596" t="s">
        <x:v>83</x:v>
      </x:c>
      <x:c r="I596" s="6">
        <x:v>31.4406113396431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23.547</x:v>
      </x:c>
      <x:c r="R596" s="8">
        <x:v>173175.361283387</x:v>
      </x:c>
      <x:c r="S596" s="12">
        <x:v>353429.175306352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662840</x:v>
      </x:c>
      <x:c r="B597" s="1">
        <x:v>43209.6390225347</x:v>
      </x:c>
      <x:c r="C597" s="6">
        <x:v>9.92290355333333</x:v>
      </x:c>
      <x:c r="D597" s="14" t="s">
        <x:v>77</x:v>
      </x:c>
      <x:c r="E597" s="15">
        <x:v>43194.5201256944</x:v>
      </x:c>
      <x:c r="F597" t="s">
        <x:v>82</x:v>
      </x:c>
      <x:c r="G597" s="6">
        <x:v>139.320705902097</x:v>
      </x:c>
      <x:c r="H597" t="s">
        <x:v>83</x:v>
      </x:c>
      <x:c r="I597" s="6">
        <x:v>31.4434683787417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23.551</x:v>
      </x:c>
      <x:c r="R597" s="8">
        <x:v>173187.168417138</x:v>
      </x:c>
      <x:c r="S597" s="12">
        <x:v>353433.582213836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662851</x:v>
      </x:c>
      <x:c r="B598" s="1">
        <x:v>43209.6390338773</x:v>
      </x:c>
      <x:c r="C598" s="6">
        <x:v>9.93925447833333</x:v>
      </x:c>
      <x:c r="D598" s="14" t="s">
        <x:v>77</x:v>
      </x:c>
      <x:c r="E598" s="15">
        <x:v>43194.5201256944</x:v>
      </x:c>
      <x:c r="F598" t="s">
        <x:v>82</x:v>
      </x:c>
      <x:c r="G598" s="6">
        <x:v>139.322988344786</x:v>
      </x:c>
      <x:c r="H598" t="s">
        <x:v>83</x:v>
      </x:c>
      <x:c r="I598" s="6">
        <x:v>31.4429571189348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23.551</x:v>
      </x:c>
      <x:c r="R598" s="8">
        <x:v>173185.438171068</x:v>
      </x:c>
      <x:c r="S598" s="12">
        <x:v>353423.979471305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662861</x:v>
      </x:c>
      <x:c r="B599" s="1">
        <x:v>43209.6390454051</x:v>
      </x:c>
      <x:c r="C599" s="6">
        <x:v>9.95587204666667</x:v>
      </x:c>
      <x:c r="D599" s="14" t="s">
        <x:v>77</x:v>
      </x:c>
      <x:c r="E599" s="15">
        <x:v>43194.5201256944</x:v>
      </x:c>
      <x:c r="F599" t="s">
        <x:v>82</x:v>
      </x:c>
      <x:c r="G599" s="6">
        <x:v>139.408316720084</x:v>
      </x:c>
      <x:c r="H599" t="s">
        <x:v>83</x:v>
      </x:c>
      <x:c r="I599" s="6">
        <x:v>31.4317094229064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23.548</x:v>
      </x:c>
      <x:c r="R599" s="8">
        <x:v>173192.363847912</x:v>
      </x:c>
      <x:c r="S599" s="12">
        <x:v>353430.22856283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662866</x:v>
      </x:c>
      <x:c r="B600" s="1">
        <x:v>43209.6390570602</x:v>
      </x:c>
      <x:c r="C600" s="6">
        <x:v>9.97265633</x:v>
      </x:c>
      <x:c r="D600" s="14" t="s">
        <x:v>77</x:v>
      </x:c>
      <x:c r="E600" s="15">
        <x:v>43194.5201256944</x:v>
      </x:c>
      <x:c r="F600" t="s">
        <x:v>82</x:v>
      </x:c>
      <x:c r="G600" s="6">
        <x:v>139.358222688743</x:v>
      </x:c>
      <x:c r="H600" t="s">
        <x:v>83</x:v>
      </x:c>
      <x:c r="I600" s="6">
        <x:v>31.4429270448309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23.548</x:v>
      </x:c>
      <x:c r="R600" s="8">
        <x:v>173197.489947072</x:v>
      </x:c>
      <x:c r="S600" s="12">
        <x:v>353438.439893717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662874</x:v>
      </x:c>
      <x:c r="B601" s="1">
        <x:v>43209.6390687847</x:v>
      </x:c>
      <x:c r="C601" s="6">
        <x:v>9.98952395166667</x:v>
      </x:c>
      <x:c r="D601" s="14" t="s">
        <x:v>77</x:v>
      </x:c>
      <x:c r="E601" s="15">
        <x:v>43194.5201256944</x:v>
      </x:c>
      <x:c r="F601" t="s">
        <x:v>82</x:v>
      </x:c>
      <x:c r="G601" s="6">
        <x:v>139.365436354143</x:v>
      </x:c>
      <x:c r="H601" t="s">
        <x:v>83</x:v>
      </x:c>
      <x:c r="I601" s="6">
        <x:v>31.4360701561923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23.55</x:v>
      </x:c>
      <x:c r="R601" s="8">
        <x:v>173206.387978386</x:v>
      </x:c>
      <x:c r="S601" s="12">
        <x:v>353430.643288422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662889</x:v>
      </x:c>
      <x:c r="B602" s="1">
        <x:v>43209.6390804398</x:v>
      </x:c>
      <x:c r="C602" s="6">
        <x:v>10.0062748933333</x:v>
      </x:c>
      <x:c r="D602" s="14" t="s">
        <x:v>77</x:v>
      </x:c>
      <x:c r="E602" s="15">
        <x:v>43194.5201256944</x:v>
      </x:c>
      <x:c r="F602" t="s">
        <x:v>82</x:v>
      </x:c>
      <x:c r="G602" s="6">
        <x:v>139.329913848133</x:v>
      </x:c>
      <x:c r="H602" t="s">
        <x:v>83</x:v>
      </x:c>
      <x:c r="I602" s="6">
        <x:v>31.4335439375973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23.554</x:v>
      </x:c>
      <x:c r="R602" s="8">
        <x:v>173206.633374236</x:v>
      </x:c>
      <x:c r="S602" s="12">
        <x:v>353419.961091028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662895</x:v>
      </x:c>
      <x:c r="B603" s="1">
        <x:v>43209.6390923611</x:v>
      </x:c>
      <x:c r="C603" s="6">
        <x:v>10.0234758166667</x:v>
      </x:c>
      <x:c r="D603" s="14" t="s">
        <x:v>77</x:v>
      </x:c>
      <x:c r="E603" s="15">
        <x:v>43194.5201256944</x:v>
      </x:c>
      <x:c r="F603" t="s">
        <x:v>82</x:v>
      </x:c>
      <x:c r="G603" s="6">
        <x:v>139.295818598962</x:v>
      </x:c>
      <x:c r="H603" t="s">
        <x:v>83</x:v>
      </x:c>
      <x:c r="I603" s="6">
        <x:v>31.4411827472686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23.554</x:v>
      </x:c>
      <x:c r="R603" s="8">
        <x:v>173224.928739523</x:v>
      </x:c>
      <x:c r="S603" s="12">
        <x:v>353423.853238486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662907</x:v>
      </x:c>
      <x:c r="B604" s="1">
        <x:v>43209.6391036227</x:v>
      </x:c>
      <x:c r="C604" s="6">
        <x:v>10.0396767566667</x:v>
      </x:c>
      <x:c r="D604" s="14" t="s">
        <x:v>77</x:v>
      </x:c>
      <x:c r="E604" s="15">
        <x:v>43194.5201256944</x:v>
      </x:c>
      <x:c r="F604" t="s">
        <x:v>82</x:v>
      </x:c>
      <x:c r="G604" s="6">
        <x:v>139.318003283456</x:v>
      </x:c>
      <x:c r="H604" t="s">
        <x:v>83</x:v>
      </x:c>
      <x:c r="I604" s="6">
        <x:v>31.4414534140715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23.552</x:v>
      </x:c>
      <x:c r="R604" s="8">
        <x:v>173226.095340271</x:v>
      </x:c>
      <x:c r="S604" s="12">
        <x:v>353424.113196018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662915</x:v>
      </x:c>
      <x:c r="B605" s="1">
        <x:v>43209.6391148495</x:v>
      </x:c>
      <x:c r="C605" s="6">
        <x:v>10.0558276516667</x:v>
      </x:c>
      <x:c r="D605" s="14" t="s">
        <x:v>77</x:v>
      </x:c>
      <x:c r="E605" s="15">
        <x:v>43194.5201256944</x:v>
      </x:c>
      <x:c r="F605" t="s">
        <x:v>82</x:v>
      </x:c>
      <x:c r="G605" s="6">
        <x:v>139.304946283775</x:v>
      </x:c>
      <x:c r="H605" t="s">
        <x:v>83</x:v>
      </x:c>
      <x:c r="I605" s="6">
        <x:v>31.4391377099018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23.554</x:v>
      </x:c>
      <x:c r="R605" s="8">
        <x:v>173231.905710101</x:v>
      </x:c>
      <x:c r="S605" s="12">
        <x:v>353430.663802185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662921</x:v>
      </x:c>
      <x:c r="B606" s="1">
        <x:v>43209.6391266204</x:v>
      </x:c>
      <x:c r="C606" s="6">
        <x:v>10.0727785783333</x:v>
      </x:c>
      <x:c r="D606" s="14" t="s">
        <x:v>77</x:v>
      </x:c>
      <x:c r="E606" s="15">
        <x:v>43194.5201256944</x:v>
      </x:c>
      <x:c r="F606" t="s">
        <x:v>82</x:v>
      </x:c>
      <x:c r="G606" s="6">
        <x:v>139.254849519619</x:v>
      </x:c>
      <x:c r="H606" t="s">
        <x:v>83</x:v>
      </x:c>
      <x:c r="I606" s="6">
        <x:v>31.4451224551221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23.556</x:v>
      </x:c>
      <x:c r="R606" s="8">
        <x:v>173239.838777392</x:v>
      </x:c>
      <x:c r="S606" s="12">
        <x:v>353433.283642502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662935</x:v>
      </x:c>
      <x:c r="B607" s="1">
        <x:v>43209.6391390856</x:v>
      </x:c>
      <x:c r="C607" s="6">
        <x:v>10.0907629216667</x:v>
      </x:c>
      <x:c r="D607" s="14" t="s">
        <x:v>77</x:v>
      </x:c>
      <x:c r="E607" s="15">
        <x:v>43194.5201256944</x:v>
      </x:c>
      <x:c r="F607" t="s">
        <x:v>82</x:v>
      </x:c>
      <x:c r="G607" s="6">
        <x:v>139.147879505262</x:v>
      </x:c>
      <x:c r="H607" t="s">
        <x:v>83</x:v>
      </x:c>
      <x:c r="I607" s="6">
        <x:v>31.4638586863757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23.558</x:v>
      </x:c>
      <x:c r="R607" s="8">
        <x:v>173250.856507476</x:v>
      </x:c>
      <x:c r="S607" s="12">
        <x:v>353432.074354352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662941</x:v>
      </x:c>
      <x:c r="B608" s="1">
        <x:v>43209.63915</x:v>
      </x:c>
      <x:c r="C608" s="6">
        <x:v>10.1064804933333</x:v>
      </x:c>
      <x:c r="D608" s="14" t="s">
        <x:v>77</x:v>
      </x:c>
      <x:c r="E608" s="15">
        <x:v>43194.5201256944</x:v>
      </x:c>
      <x:c r="F608" t="s">
        <x:v>82</x:v>
      </x:c>
      <x:c r="G608" s="6">
        <x:v>139.271625201194</x:v>
      </x:c>
      <x:c r="H608" t="s">
        <x:v>83</x:v>
      </x:c>
      <x:c r="I608" s="6">
        <x:v>31.4413631918014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23.556</x:v>
      </x:c>
      <x:c r="R608" s="8">
        <x:v>173249.769701702</x:v>
      </x:c>
      <x:c r="S608" s="12">
        <x:v>353419.455853044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662945</x:v>
      </x:c>
      <x:c r="B609" s="1">
        <x:v>43209.6391611458</x:v>
      </x:c>
      <x:c r="C609" s="6">
        <x:v>10.1225146733333</x:v>
      </x:c>
      <x:c r="D609" s="14" t="s">
        <x:v>77</x:v>
      </x:c>
      <x:c r="E609" s="15">
        <x:v>43194.5201256944</x:v>
      </x:c>
      <x:c r="F609" t="s">
        <x:v>82</x:v>
      </x:c>
      <x:c r="G609" s="6">
        <x:v>139.237072455507</x:v>
      </x:c>
      <x:c r="H609" t="s">
        <x:v>83</x:v>
      </x:c>
      <x:c r="I609" s="6">
        <x:v>31.4386264507552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23.56</x:v>
      </x:c>
      <x:c r="R609" s="8">
        <x:v>173252.237604849</x:v>
      </x:c>
      <x:c r="S609" s="12">
        <x:v>353409.319339927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662955</x:v>
      </x:c>
      <x:c r="B610" s="1">
        <x:v>43209.6391729514</x:v>
      </x:c>
      <x:c r="C610" s="6">
        <x:v>10.139515715</x:v>
      </x:c>
      <x:c r="D610" s="14" t="s">
        <x:v>77</x:v>
      </x:c>
      <x:c r="E610" s="15">
        <x:v>43194.5201256944</x:v>
      </x:c>
      <x:c r="F610" t="s">
        <x:v>82</x:v>
      </x:c>
      <x:c r="G610" s="6">
        <x:v>139.194663508604</x:v>
      </x:c>
      <x:c r="H610" t="s">
        <x:v>83</x:v>
      </x:c>
      <x:c r="I610" s="6">
        <x:v>31.4455134187492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23.561</x:v>
      </x:c>
      <x:c r="R610" s="8">
        <x:v>173265.372371967</x:v>
      </x:c>
      <x:c r="S610" s="12">
        <x:v>353429.235941156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662970</x:v>
      </x:c>
      <x:c r="B611" s="1">
        <x:v>43209.6391842593</x:v>
      </x:c>
      <x:c r="C611" s="6">
        <x:v>10.1558165833333</x:v>
      </x:c>
      <x:c r="D611" s="14" t="s">
        <x:v>77</x:v>
      </x:c>
      <x:c r="E611" s="15">
        <x:v>43194.5201256944</x:v>
      </x:c>
      <x:c r="F611" t="s">
        <x:v>82</x:v>
      </x:c>
      <x:c r="G611" s="6">
        <x:v>139.216828931833</x:v>
      </x:c>
      <x:c r="H611" t="s">
        <x:v>83</x:v>
      </x:c>
      <x:c r="I611" s="6">
        <x:v>31.4457840859031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23.559</x:v>
      </x:c>
      <x:c r="R611" s="8">
        <x:v>173260.329569268</x:v>
      </x:c>
      <x:c r="S611" s="12">
        <x:v>353415.897746658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662976</x:v>
      </x:c>
      <x:c r="B612" s="1">
        <x:v>43209.6391957176</x:v>
      </x:c>
      <x:c r="C612" s="6">
        <x:v>10.172284155</x:v>
      </x:c>
      <x:c r="D612" s="14" t="s">
        <x:v>77</x:v>
      </x:c>
      <x:c r="E612" s="15">
        <x:v>43194.5201256944</x:v>
      </x:c>
      <x:c r="F612" t="s">
        <x:v>82</x:v>
      </x:c>
      <x:c r="G612" s="6">
        <x:v>139.136322353817</x:v>
      </x:c>
      <x:c r="H612" t="s">
        <x:v>83</x:v>
      </x:c>
      <x:c r="I612" s="6">
        <x:v>31.4612121497671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23.56</x:v>
      </x:c>
      <x:c r="R612" s="8">
        <x:v>173268.192451643</x:v>
      </x:c>
      <x:c r="S612" s="12">
        <x:v>353424.156864196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662984</x:v>
      </x:c>
      <x:c r="B613" s="1">
        <x:v>43209.6392075231</x:v>
      </x:c>
      <x:c r="C613" s="6">
        <x:v>10.1893184333333</x:v>
      </x:c>
      <x:c r="D613" s="14" t="s">
        <x:v>77</x:v>
      </x:c>
      <x:c r="E613" s="15">
        <x:v>43194.5201256944</x:v>
      </x:c>
      <x:c r="F613" t="s">
        <x:v>82</x:v>
      </x:c>
      <x:c r="G613" s="6">
        <x:v>139.1698466957</x:v>
      </x:c>
      <x:c r="H613" t="s">
        <x:v>83</x:v>
      </x:c>
      <x:c r="I613" s="6">
        <x:v>31.4510771368491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23.561</x:v>
      </x:c>
      <x:c r="R613" s="8">
        <x:v>173283.427307151</x:v>
      </x:c>
      <x:c r="S613" s="12">
        <x:v>353442.08364248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662993</x:v>
      </x:c>
      <x:c r="B614" s="1">
        <x:v>43209.6392189468</x:v>
      </x:c>
      <x:c r="C614" s="6">
        <x:v>10.205752675</x:v>
      </x:c>
      <x:c r="D614" s="14" t="s">
        <x:v>77</x:v>
      </x:c>
      <x:c r="E614" s="15">
        <x:v>43194.5201256944</x:v>
      </x:c>
      <x:c r="F614" t="s">
        <x:v>82</x:v>
      </x:c>
      <x:c r="G614" s="6">
        <x:v>139.247482974429</x:v>
      </x:c>
      <x:c r="H614" t="s">
        <x:v>83</x:v>
      </x:c>
      <x:c r="I614" s="6">
        <x:v>31.4284313581711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23.563</x:v>
      </x:c>
      <x:c r="R614" s="8">
        <x:v>173293.522080885</x:v>
      </x:c>
      <x:c r="S614" s="12">
        <x:v>353419.364528992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662999</x:v>
      </x:c>
      <x:c r="B615" s="1">
        <x:v>43209.6392306713</x:v>
      </x:c>
      <x:c r="C615" s="6">
        <x:v>10.2226536033333</x:v>
      </x:c>
      <x:c r="D615" s="14" t="s">
        <x:v>77</x:v>
      </x:c>
      <x:c r="E615" s="15">
        <x:v>43194.5201256944</x:v>
      </x:c>
      <x:c r="F615" t="s">
        <x:v>82</x:v>
      </x:c>
      <x:c r="G615" s="6">
        <x:v>139.277820230201</x:v>
      </x:c>
      <x:c r="H615" t="s">
        <x:v>83</x:v>
      </x:c>
      <x:c r="I615" s="6">
        <x:v>31.4242510784347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23.562</x:v>
      </x:c>
      <x:c r="R615" s="8">
        <x:v>173298.722702587</x:v>
      </x:c>
      <x:c r="S615" s="12">
        <x:v>353434.186144235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663008</x:v>
      </x:c>
      <x:c r="B616" s="1">
        <x:v>43209.6392423264</x:v>
      </x:c>
      <x:c r="C616" s="6">
        <x:v>10.2394212383333</x:v>
      </x:c>
      <x:c r="D616" s="14" t="s">
        <x:v>77</x:v>
      </x:c>
      <x:c r="E616" s="15">
        <x:v>43194.5201256944</x:v>
      </x:c>
      <x:c r="F616" t="s">
        <x:v>82</x:v>
      </x:c>
      <x:c r="G616" s="6">
        <x:v>139.168224000263</x:v>
      </x:c>
      <x:c r="H616" t="s">
        <x:v>83</x:v>
      </x:c>
      <x:c r="I616" s="6">
        <x:v>31.4488215743449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23.562</x:v>
      </x:c>
      <x:c r="R616" s="8">
        <x:v>173304.555623009</x:v>
      </x:c>
      <x:c r="S616" s="12">
        <x:v>353427.989769196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663022</x:v>
      </x:c>
      <x:c r="B617" s="1">
        <x:v>43209.6392540162</x:v>
      </x:c>
      <x:c r="C617" s="6">
        <x:v>10.256255475</x:v>
      </x:c>
      <x:c r="D617" s="14" t="s">
        <x:v>77</x:v>
      </x:c>
      <x:c r="E617" s="15">
        <x:v>43194.5201256944</x:v>
      </x:c>
      <x:c r="F617" t="s">
        <x:v>82</x:v>
      </x:c>
      <x:c r="G617" s="6">
        <x:v>139.146201803605</x:v>
      </x:c>
      <x:c r="H617" t="s">
        <x:v>83</x:v>
      </x:c>
      <x:c r="I617" s="6">
        <x:v>31.4485208327919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23.564</x:v>
      </x:c>
      <x:c r="R617" s="8">
        <x:v>173313.181763139</x:v>
      </x:c>
      <x:c r="S617" s="12">
        <x:v>353432.068274246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663027</x:v>
      </x:c>
      <x:c r="B618" s="1">
        <x:v>43209.6392651968</x:v>
      </x:c>
      <x:c r="C618" s="6">
        <x:v>10.2723563933333</x:v>
      </x:c>
      <x:c r="D618" s="14" t="s">
        <x:v>77</x:v>
      </x:c>
      <x:c r="E618" s="15">
        <x:v>43194.5201256944</x:v>
      </x:c>
      <x:c r="F618" t="s">
        <x:v>82</x:v>
      </x:c>
      <x:c r="G618" s="6">
        <x:v>139.160417752309</x:v>
      </x:c>
      <x:c r="H618" t="s">
        <x:v>83</x:v>
      </x:c>
      <x:c r="I618" s="6">
        <x:v>31.4453329739927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23.564</x:v>
      </x:c>
      <x:c r="R618" s="8">
        <x:v>173321.793220189</x:v>
      </x:c>
      <x:c r="S618" s="12">
        <x:v>353425.733431959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663042</x:v>
      </x:c>
      <x:c r="B619" s="1">
        <x:v>43209.6392767708</x:v>
      </x:c>
      <x:c r="C619" s="6">
        <x:v>10.2889906666667</x:v>
      </x:c>
      <x:c r="D619" s="14" t="s">
        <x:v>77</x:v>
      </x:c>
      <x:c r="E619" s="15">
        <x:v>43194.5201256944</x:v>
      </x:c>
      <x:c r="F619" t="s">
        <x:v>82</x:v>
      </x:c>
      <x:c r="G619" s="6">
        <x:v>139.124439323909</x:v>
      </x:c>
      <x:c r="H619" t="s">
        <x:v>83</x:v>
      </x:c>
      <x:c r="I619" s="6">
        <x:v>31.4455434928764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23.567</x:v>
      </x:c>
      <x:c r="R619" s="8">
        <x:v>173321.400573737</x:v>
      </x:c>
      <x:c r="S619" s="12">
        <x:v>353429.574342635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663051</x:v>
      </x:c>
      <x:c r="B620" s="1">
        <x:v>43209.6392886574</x:v>
      </x:c>
      <x:c r="C620" s="6">
        <x:v>10.3061416016667</x:v>
      </x:c>
      <x:c r="D620" s="14" t="s">
        <x:v>77</x:v>
      </x:c>
      <x:c r="E620" s="15">
        <x:v>43194.5201256944</x:v>
      </x:c>
      <x:c r="F620" t="s">
        <x:v>82</x:v>
      </x:c>
      <x:c r="G620" s="6">
        <x:v>139.15340137167</x:v>
      </x:c>
      <x:c r="H620" t="s">
        <x:v>83</x:v>
      </x:c>
      <x:c r="I620" s="6">
        <x:v>31.4390474876936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23.567</x:v>
      </x:c>
      <x:c r="R620" s="8">
        <x:v>173330.116573711</x:v>
      </x:c>
      <x:c r="S620" s="12">
        <x:v>353425.649217302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663059</x:v>
      </x:c>
      <x:c r="B621" s="1">
        <x:v>43209.6393003125</x:v>
      </x:c>
      <x:c r="C621" s="6">
        <x:v>10.322892555</x:v>
      </x:c>
      <x:c r="D621" s="14" t="s">
        <x:v>77</x:v>
      </x:c>
      <x:c r="E621" s="15">
        <x:v>43194.5201256944</x:v>
      </x:c>
      <x:c r="F621" t="s">
        <x:v>82</x:v>
      </x:c>
      <x:c r="G621" s="6">
        <x:v>139.160254960517</x:v>
      </x:c>
      <x:c r="H621" t="s">
        <x:v>83</x:v>
      </x:c>
      <x:c r="I621" s="6">
        <x:v>31.4401301543503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23.566</x:v>
      </x:c>
      <x:c r="R621" s="8">
        <x:v>173335.642582959</x:v>
      </x:c>
      <x:c r="S621" s="12">
        <x:v>353427.295381928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663062</x:v>
      </x:c>
      <x:c r="B622" s="1">
        <x:v>43209.6393113773</x:v>
      </x:c>
      <x:c r="C622" s="6">
        <x:v>10.3388601233333</x:v>
      </x:c>
      <x:c r="D622" s="14" t="s">
        <x:v>77</x:v>
      </x:c>
      <x:c r="E622" s="15">
        <x:v>43194.5201256944</x:v>
      </x:c>
      <x:c r="F622" t="s">
        <x:v>82</x:v>
      </x:c>
      <x:c r="G622" s="6">
        <x:v>139.114879916107</x:v>
      </x:c>
      <x:c r="H622" t="s">
        <x:v>83</x:v>
      </x:c>
      <x:c r="I622" s="6">
        <x:v>31.4398294135772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23.57</x:v>
      </x:c>
      <x:c r="R622" s="8">
        <x:v>173335.903797099</x:v>
      </x:c>
      <x:c r="S622" s="12">
        <x:v>353412.87649987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663073</x:v>
      </x:c>
      <x:c r="B623" s="1">
        <x:v>43209.6393231134</x:v>
      </x:c>
      <x:c r="C623" s="6">
        <x:v>10.3557110283333</x:v>
      </x:c>
      <x:c r="D623" s="14" t="s">
        <x:v>77</x:v>
      </x:c>
      <x:c r="E623" s="15">
        <x:v>43194.5201256944</x:v>
      </x:c>
      <x:c r="F623" t="s">
        <x:v>82</x:v>
      </x:c>
      <x:c r="G623" s="6">
        <x:v>139.171872198791</x:v>
      </x:c>
      <x:c r="H623" t="s">
        <x:v>83</x:v>
      </x:c>
      <x:c r="I623" s="6">
        <x:v>31.4296643913199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23.569</x:v>
      </x:c>
      <x:c r="R623" s="8">
        <x:v>173356.802213998</x:v>
      </x:c>
      <x:c r="S623" s="12">
        <x:v>353433.535422203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663081</x:v>
      </x:c>
      <x:c r="B624" s="1">
        <x:v>43209.6393347569</x:v>
      </x:c>
      <x:c r="C624" s="6">
        <x:v>10.3725120166667</x:v>
      </x:c>
      <x:c r="D624" s="14" t="s">
        <x:v>77</x:v>
      </x:c>
      <x:c r="E624" s="15">
        <x:v>43194.5201256944</x:v>
      </x:c>
      <x:c r="F624" t="s">
        <x:v>82</x:v>
      </x:c>
      <x:c r="G624" s="6">
        <x:v>139.012313475423</x:v>
      </x:c>
      <x:c r="H624" t="s">
        <x:v>83</x:v>
      </x:c>
      <x:c r="I624" s="6">
        <x:v>31.4549867821192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23.573</x:v>
      </x:c>
      <x:c r="R624" s="8">
        <x:v>173364.307846044</x:v>
      </x:c>
      <x:c r="S624" s="12">
        <x:v>353424.751543897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663090</x:v>
      </x:c>
      <x:c r="B625" s="1">
        <x:v>43209.6393466782</x:v>
      </x:c>
      <x:c r="C625" s="6">
        <x:v>10.3896629866667</x:v>
      </x:c>
      <x:c r="D625" s="14" t="s">
        <x:v>77</x:v>
      </x:c>
      <x:c r="E625" s="15">
        <x:v>43194.5201256944</x:v>
      </x:c>
      <x:c r="F625" t="s">
        <x:v>82</x:v>
      </x:c>
      <x:c r="G625" s="6">
        <x:v>139.073325019203</x:v>
      </x:c>
      <x:c r="H625" t="s">
        <x:v>83</x:v>
      </x:c>
      <x:c r="I625" s="6">
        <x:v>31.4491523900833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23.57</x:v>
      </x:c>
      <x:c r="R625" s="8">
        <x:v>173375.724779133</x:v>
      </x:c>
      <x:c r="S625" s="12">
        <x:v>353433.196046981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663103</x:v>
      </x:c>
      <x:c r="B626" s="1">
        <x:v>43209.6393578356</x:v>
      </x:c>
      <x:c r="C626" s="6">
        <x:v>10.4057138483333</x:v>
      </x:c>
      <x:c r="D626" s="14" t="s">
        <x:v>77</x:v>
      </x:c>
      <x:c r="E626" s="15">
        <x:v>43194.5201256944</x:v>
      </x:c>
      <x:c r="F626" t="s">
        <x:v>82</x:v>
      </x:c>
      <x:c r="G626" s="6">
        <x:v>139.05428071549</x:v>
      </x:c>
      <x:c r="H626" t="s">
        <x:v>83</x:v>
      </x:c>
      <x:c r="I626" s="6">
        <x:v>31.4508064692686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23.571</x:v>
      </x:c>
      <x:c r="R626" s="8">
        <x:v>173372.041030972</x:v>
      </x:c>
      <x:c r="S626" s="12">
        <x:v>353418.496003832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663111</x:v>
      </x:c>
      <x:c r="B627" s="1">
        <x:v>43209.6393697569</x:v>
      </x:c>
      <x:c r="C627" s="6">
        <x:v>10.4228981233333</x:v>
      </x:c>
      <x:c r="D627" s="14" t="s">
        <x:v>77</x:v>
      </x:c>
      <x:c r="E627" s="15">
        <x:v>43194.5201256944</x:v>
      </x:c>
      <x:c r="F627" t="s">
        <x:v>82</x:v>
      </x:c>
      <x:c r="G627" s="6">
        <x:v>139.0837682201</x:v>
      </x:c>
      <x:c r="H627" t="s">
        <x:v>83</x:v>
      </x:c>
      <x:c r="I627" s="6">
        <x:v>31.4441901574251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23.571</x:v>
      </x:c>
      <x:c r="R627" s="8">
        <x:v>173381.452262812</x:v>
      </x:c>
      <x:c r="S627" s="12">
        <x:v>353421.147857659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663118</x:v>
      </x:c>
      <x:c r="B628" s="1">
        <x:v>43209.6393810532</x:v>
      </x:c>
      <x:c r="C628" s="6">
        <x:v>10.4391824033333</x:v>
      </x:c>
      <x:c r="D628" s="14" t="s">
        <x:v>77</x:v>
      </x:c>
      <x:c r="E628" s="15">
        <x:v>43194.5201256944</x:v>
      </x:c>
      <x:c r="F628" t="s">
        <x:v>82</x:v>
      </x:c>
      <x:c r="G628" s="6">
        <x:v>138.982839865088</x:v>
      </x:c>
      <x:c r="H628" t="s">
        <x:v>83</x:v>
      </x:c>
      <x:c r="I628" s="6">
        <x:v>31.4642195778933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23.572</x:v>
      </x:c>
      <x:c r="R628" s="8">
        <x:v>173384.60832175</x:v>
      </x:c>
      <x:c r="S628" s="12">
        <x:v>353418.874873319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663132</x:v>
      </x:c>
      <x:c r="B629" s="1">
        <x:v>43209.6393927431</x:v>
      </x:c>
      <x:c r="C629" s="6">
        <x:v>10.45599998</x:v>
      </x:c>
      <x:c r="D629" s="14" t="s">
        <x:v>77</x:v>
      </x:c>
      <x:c r="E629" s="15">
        <x:v>43194.5201256944</x:v>
      </x:c>
      <x:c r="F629" t="s">
        <x:v>82</x:v>
      </x:c>
      <x:c r="G629" s="6">
        <x:v>139.030650993953</x:v>
      </x:c>
      <x:c r="H629" t="s">
        <x:v>83</x:v>
      </x:c>
      <x:c r="I629" s="6">
        <x:v>31.4456337152587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23.575</x:v>
      </x:c>
      <x:c r="R629" s="8">
        <x:v>173394.025174202</x:v>
      </x:c>
      <x:c r="S629" s="12">
        <x:v>353420.604800471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663136</x:v>
      </x:c>
      <x:c r="B630" s="1">
        <x:v>43209.6394044792</x:v>
      </x:c>
      <x:c r="C630" s="6">
        <x:v>10.4729342483333</x:v>
      </x:c>
      <x:c r="D630" s="14" t="s">
        <x:v>77</x:v>
      </x:c>
      <x:c r="E630" s="15">
        <x:v>43194.5201256944</x:v>
      </x:c>
      <x:c r="F630" t="s">
        <x:v>82</x:v>
      </x:c>
      <x:c r="G630" s="6">
        <x:v>139.054514401926</x:v>
      </x:c>
      <x:c r="H630" t="s">
        <x:v>83</x:v>
      </x:c>
      <x:c r="I630" s="6">
        <x:v>31.4428969707269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23.574</x:v>
      </x:c>
      <x:c r="R630" s="8">
        <x:v>173393.767315865</x:v>
      </x:c>
      <x:c r="S630" s="12">
        <x:v>353414.024652257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663148</x:v>
      </x:c>
      <x:c r="B631" s="1">
        <x:v>43209.6394157755</x:v>
      </x:c>
      <x:c r="C631" s="6">
        <x:v>10.4891851866667</x:v>
      </x:c>
      <x:c r="D631" s="14" t="s">
        <x:v>77</x:v>
      </x:c>
      <x:c r="E631" s="15">
        <x:v>43194.5201256944</x:v>
      </x:c>
      <x:c r="F631" t="s">
        <x:v>82</x:v>
      </x:c>
      <x:c r="G631" s="6">
        <x:v>139.084919740566</x:v>
      </x:c>
      <x:c r="H631" t="s">
        <x:v>83</x:v>
      </x:c>
      <x:c r="I631" s="6">
        <x:v>31.4334537155401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23.575</x:v>
      </x:c>
      <x:c r="R631" s="8">
        <x:v>173392.81464347</x:v>
      </x:c>
      <x:c r="S631" s="12">
        <x:v>353424.085372912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663159</x:v>
      </x:c>
      <x:c r="B632" s="1">
        <x:v>43209.6394274653</x:v>
      </x:c>
      <x:c r="C632" s="6">
        <x:v>10.5060027633333</x:v>
      </x:c>
      <x:c r="D632" s="14" t="s">
        <x:v>77</x:v>
      </x:c>
      <x:c r="E632" s="15">
        <x:v>43194.5201256944</x:v>
      </x:c>
      <x:c r="F632" t="s">
        <x:v>82</x:v>
      </x:c>
      <x:c r="G632" s="6">
        <x:v>139.033562123132</x:v>
      </x:c>
      <x:c r="H632" t="s">
        <x:v>83</x:v>
      </x:c>
      <x:c r="I632" s="6">
        <x:v>31.437122747835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23.578</x:v>
      </x:c>
      <x:c r="R632" s="8">
        <x:v>173405.514410438</x:v>
      </x:c>
      <x:c r="S632" s="12">
        <x:v>353421.774397337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663161</x:v>
      </x:c>
      <x:c r="B633" s="1">
        <x:v>43209.6394389236</x:v>
      </x:c>
      <x:c r="C633" s="6">
        <x:v>10.5225203333333</x:v>
      </x:c>
      <x:c r="D633" s="14" t="s">
        <x:v>77</x:v>
      </x:c>
      <x:c r="E633" s="15">
        <x:v>43194.5201256944</x:v>
      </x:c>
      <x:c r="F633" t="s">
        <x:v>82</x:v>
      </x:c>
      <x:c r="G633" s="6">
        <x:v>139.069389121807</x:v>
      </x:c>
      <x:c r="H633" t="s">
        <x:v>83</x:v>
      </x:c>
      <x:c r="I633" s="6">
        <x:v>31.4395587469048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23.574</x:v>
      </x:c>
      <x:c r="R633" s="8">
        <x:v>173404.878561245</x:v>
      </x:c>
      <x:c r="S633" s="12">
        <x:v>353420.629635617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663174</x:v>
      </x:c>
      <x:c r="B634" s="1">
        <x:v>43209.6394502662</x:v>
      </x:c>
      <x:c r="C634" s="6">
        <x:v>10.5388712833333</x:v>
      </x:c>
      <x:c r="D634" s="14" t="s">
        <x:v>77</x:v>
      </x:c>
      <x:c r="E634" s="15">
        <x:v>43194.5201256944</x:v>
      </x:c>
      <x:c r="F634" t="s">
        <x:v>82</x:v>
      </x:c>
      <x:c r="G634" s="6">
        <x:v>138.926264532143</x:v>
      </x:c>
      <x:c r="H634" t="s">
        <x:v>83</x:v>
      </x:c>
      <x:c r="I634" s="6">
        <x:v>31.4612121497671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23.578</x:v>
      </x:c>
      <x:c r="R634" s="8">
        <x:v>173414.828224421</x:v>
      </x:c>
      <x:c r="S634" s="12">
        <x:v>353419.010092681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663179</x:v>
      </x:c>
      <x:c r="B635" s="1">
        <x:v>43209.6394622685</x:v>
      </x:c>
      <x:c r="C635" s="6">
        <x:v>10.556138875</x:v>
      </x:c>
      <x:c r="D635" s="14" t="s">
        <x:v>77</x:v>
      </x:c>
      <x:c r="E635" s="15">
        <x:v>43194.5201256944</x:v>
      </x:c>
      <x:c r="F635" t="s">
        <x:v>82</x:v>
      </x:c>
      <x:c r="G635" s="6">
        <x:v>139.010016672515</x:v>
      </x:c>
      <x:c r="H635" t="s">
        <x:v>83</x:v>
      </x:c>
      <x:c r="I635" s="6">
        <x:v>31.4502651341727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23.575</x:v>
      </x:c>
      <x:c r="R635" s="8">
        <x:v>173422.881976337</x:v>
      </x:c>
      <x:c r="S635" s="12">
        <x:v>353416.986379675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663192</x:v>
      </x:c>
      <x:c r="B636" s="1">
        <x:v>43209.6394738079</x:v>
      </x:c>
      <x:c r="C636" s="6">
        <x:v>10.5727731833333</x:v>
      </x:c>
      <x:c r="D636" s="14" t="s">
        <x:v>77</x:v>
      </x:c>
      <x:c r="E636" s="15">
        <x:v>43194.5201256944</x:v>
      </x:c>
      <x:c r="F636" t="s">
        <x:v>82</x:v>
      </x:c>
      <x:c r="G636" s="6">
        <x:v>139.026033945944</x:v>
      </x:c>
      <x:c r="H636" t="s">
        <x:v>83</x:v>
      </x:c>
      <x:c r="I636" s="6">
        <x:v>31.4335740116171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23.58</x:v>
      </x:c>
      <x:c r="R636" s="8">
        <x:v>173432.461064284</x:v>
      </x:c>
      <x:c r="S636" s="12">
        <x:v>353419.900675591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663199</x:v>
      </x:c>
      <x:c r="B637" s="1">
        <x:v>43209.6394855324</x:v>
      </x:c>
      <x:c r="C637" s="6">
        <x:v>10.589624135</x:v>
      </x:c>
      <x:c r="D637" s="14" t="s">
        <x:v>77</x:v>
      </x:c>
      <x:c r="E637" s="15">
        <x:v>43194.5201256944</x:v>
      </x:c>
      <x:c r="F637" t="s">
        <x:v>82</x:v>
      </x:c>
      <x:c r="G637" s="6">
        <x:v>138.979143480954</x:v>
      </x:c>
      <x:c r="H637" t="s">
        <x:v>83</x:v>
      </x:c>
      <x:c r="I637" s="6">
        <x:v>31.4414834881618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23.581</x:v>
      </x:c>
      <x:c r="R637" s="8">
        <x:v>173432.118189012</x:v>
      </x:c>
      <x:c r="S637" s="12">
        <x:v>353429.134564548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663209</x:v>
      </x:c>
      <x:c r="B638" s="1">
        <x:v>43209.6394967593</x:v>
      </x:c>
      <x:c r="C638" s="6">
        <x:v>10.6057916533333</x:v>
      </x:c>
      <x:c r="D638" s="14" t="s">
        <x:v>77</x:v>
      </x:c>
      <x:c r="E638" s="15">
        <x:v>43194.5201256944</x:v>
      </x:c>
      <x:c r="F638" t="s">
        <x:v>82</x:v>
      </x:c>
      <x:c r="G638" s="6">
        <x:v>138.926244000941</x:v>
      </x:c>
      <x:c r="H638" t="s">
        <x:v>83</x:v>
      </x:c>
      <x:c r="I638" s="6">
        <x:v>31.4533627750684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23.581</x:v>
      </x:c>
      <x:c r="R638" s="8">
        <x:v>173433.68677678</x:v>
      </x:c>
      <x:c r="S638" s="12">
        <x:v>353414.70622617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663216</x:v>
      </x:c>
      <x:c r="B639" s="1">
        <x:v>43209.6395083681</x:v>
      </x:c>
      <x:c r="C639" s="6">
        <x:v>10.6225259483333</x:v>
      </x:c>
      <x:c r="D639" s="14" t="s">
        <x:v>77</x:v>
      </x:c>
      <x:c r="E639" s="15">
        <x:v>43194.5201256944</x:v>
      </x:c>
      <x:c r="F639" t="s">
        <x:v>82</x:v>
      </x:c>
      <x:c r="G639" s="6">
        <x:v>138.956510006513</x:v>
      </x:c>
      <x:c r="H639" t="s">
        <x:v>83</x:v>
      </x:c>
      <x:c r="I639" s="6">
        <x:v>31.4465660133574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23.581</x:v>
      </x:c>
      <x:c r="R639" s="8">
        <x:v>173444.684511677</x:v>
      </x:c>
      <x:c r="S639" s="12">
        <x:v>353414.514294731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663224</x:v>
      </x:c>
      <x:c r="B640" s="1">
        <x:v>43209.6395198727</x:v>
      </x:c>
      <x:c r="C640" s="6">
        <x:v>10.6390435416667</x:v>
      </x:c>
      <x:c r="D640" s="14" t="s">
        <x:v>77</x:v>
      </x:c>
      <x:c r="E640" s="15">
        <x:v>43194.5201256944</x:v>
      </x:c>
      <x:c r="F640" t="s">
        <x:v>82</x:v>
      </x:c>
      <x:c r="G640" s="6">
        <x:v>138.926620343914</x:v>
      </x:c>
      <x:c r="H640" t="s">
        <x:v>83</x:v>
      </x:c>
      <x:c r="I640" s="6">
        <x:v>31.44542319637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23.584</x:v>
      </x:c>
      <x:c r="R640" s="8">
        <x:v>173442.838161517</x:v>
      </x:c>
      <x:c r="S640" s="12">
        <x:v>353399.090481768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663239</x:v>
      </x:c>
      <x:c r="B641" s="1">
        <x:v>43209.6395321412</x:v>
      </x:c>
      <x:c r="C641" s="6">
        <x:v>10.6567445033333</x:v>
      </x:c>
      <x:c r="D641" s="14" t="s">
        <x:v>77</x:v>
      </x:c>
      <x:c r="E641" s="15">
        <x:v>43194.5201256944</x:v>
      </x:c>
      <x:c r="F641" t="s">
        <x:v>82</x:v>
      </x:c>
      <x:c r="G641" s="6">
        <x:v>139.012077180547</x:v>
      </x:c>
      <x:c r="H641" t="s">
        <x:v>83</x:v>
      </x:c>
      <x:c r="I641" s="6">
        <x:v>31.43146883089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23.582</x:v>
      </x:c>
      <x:c r="R641" s="8">
        <x:v>173464.552804552</x:v>
      </x:c>
      <x:c r="S641" s="12">
        <x:v>353431.850005067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663249</x:v>
      </x:c>
      <x:c r="B642" s="1">
        <x:v>43209.639543206</x:v>
      </x:c>
      <x:c r="C642" s="6">
        <x:v>10.672695435</x:v>
      </x:c>
      <x:c r="D642" s="14" t="s">
        <x:v>77</x:v>
      </x:c>
      <x:c r="E642" s="15">
        <x:v>43194.5201256944</x:v>
      </x:c>
      <x:c r="F642" t="s">
        <x:v>82</x:v>
      </x:c>
      <x:c r="G642" s="6">
        <x:v>138.968651280214</x:v>
      </x:c>
      <x:c r="H642" t="s">
        <x:v>83</x:v>
      </x:c>
      <x:c r="I642" s="6">
        <x:v>31.4333634934851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23.585</x:v>
      </x:c>
      <x:c r="R642" s="8">
        <x:v>173463.280718415</x:v>
      </x:c>
      <x:c r="S642" s="12">
        <x:v>353410.526529148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663257</x:v>
      </x:c>
      <x:c r="B643" s="1">
        <x:v>43209.6395547106</x:v>
      </x:c>
      <x:c r="C643" s="6">
        <x:v>10.6892463683333</x:v>
      </x:c>
      <x:c r="D643" s="14" t="s">
        <x:v>77</x:v>
      </x:c>
      <x:c r="E643" s="15">
        <x:v>43194.5201256944</x:v>
      </x:c>
      <x:c r="F643" t="s">
        <x:v>82</x:v>
      </x:c>
      <x:c r="G643" s="6">
        <x:v>138.980018597761</x:v>
      </x:c>
      <x:c r="H643" t="s">
        <x:v>83</x:v>
      </x:c>
      <x:c r="I643" s="6">
        <x:v>31.4281907663899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23.586</x:v>
      </x:c>
      <x:c r="R643" s="8">
        <x:v>173472.7968938</x:v>
      </x:c>
      <x:c r="S643" s="12">
        <x:v>353418.943803076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663266</x:v>
      </x:c>
      <x:c r="B644" s="1">
        <x:v>43209.6395662384</x:v>
      </x:c>
      <x:c r="C644" s="6">
        <x:v>10.7058639266667</x:v>
      </x:c>
      <x:c r="D644" s="14" t="s">
        <x:v>77</x:v>
      </x:c>
      <x:c r="E644" s="15">
        <x:v>43194.5201256944</x:v>
      </x:c>
      <x:c r="F644" t="s">
        <x:v>82</x:v>
      </x:c>
      <x:c r="G644" s="6">
        <x:v>138.858061031384</x:v>
      </x:c>
      <x:c r="H644" t="s">
        <x:v>83</x:v>
      </x:c>
      <x:c r="I644" s="6">
        <x:v>31.4555882664113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23.586</x:v>
      </x:c>
      <x:c r="R644" s="8">
        <x:v>173475.55441685</x:v>
      </x:c>
      <x:c r="S644" s="12">
        <x:v>353421.115403564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663272</x:v>
      </x:c>
      <x:c r="B645" s="1">
        <x:v>43209.639577581</x:v>
      </x:c>
      <x:c r="C645" s="6">
        <x:v>10.7221814883333</x:v>
      </x:c>
      <x:c r="D645" s="14" t="s">
        <x:v>77</x:v>
      </x:c>
      <x:c r="E645" s="15">
        <x:v>43194.5201256944</x:v>
      </x:c>
      <x:c r="F645" t="s">
        <x:v>82</x:v>
      </x:c>
      <x:c r="G645" s="6">
        <x:v>138.817235176543</x:v>
      </x:c>
      <x:c r="H645" t="s">
        <x:v>83</x:v>
      </x:c>
      <x:c r="I645" s="6">
        <x:v>31.4647609152426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23.586</x:v>
      </x:c>
      <x:c r="R645" s="8">
        <x:v>173476.678801995</x:v>
      </x:c>
      <x:c r="S645" s="12">
        <x:v>353410.640763348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663282</x:v>
      </x:c>
      <x:c r="B646" s="1">
        <x:v>43209.6395892708</x:v>
      </x:c>
      <x:c r="C646" s="6">
        <x:v>10.7389991116667</x:v>
      </x:c>
      <x:c r="D646" s="14" t="s">
        <x:v>77</x:v>
      </x:c>
      <x:c r="E646" s="15">
        <x:v>43194.5201256944</x:v>
      </x:c>
      <x:c r="F646" t="s">
        <x:v>82</x:v>
      </x:c>
      <x:c r="G646" s="6">
        <x:v>138.940009600776</x:v>
      </x:c>
      <x:c r="H646" t="s">
        <x:v>83</x:v>
      </x:c>
      <x:c r="I646" s="6">
        <x:v>31.4424157851063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23.584</x:v>
      </x:c>
      <x:c r="R646" s="8">
        <x:v>173494.357963742</x:v>
      </x:c>
      <x:c r="S646" s="12">
        <x:v>353419.384854733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663289</x:v>
      </x:c>
      <x:c r="B647" s="1">
        <x:v>43209.6396009259</x:v>
      </x:c>
      <x:c r="C647" s="6">
        <x:v>10.7558000633333</x:v>
      </x:c>
      <x:c r="D647" s="14" t="s">
        <x:v>77</x:v>
      </x:c>
      <x:c r="E647" s="15">
        <x:v>43194.5201256944</x:v>
      </x:c>
      <x:c r="F647" t="s">
        <x:v>82</x:v>
      </x:c>
      <x:c r="G647" s="6">
        <x:v>138.852031633851</x:v>
      </x:c>
      <x:c r="H647" t="s">
        <x:v>83</x:v>
      </x:c>
      <x:c r="I647" s="6">
        <x:v>31.454325149522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23.587</x:v>
      </x:c>
      <x:c r="R647" s="8">
        <x:v>173498.95901943</x:v>
      </x:c>
      <x:c r="S647" s="12">
        <x:v>353415.780746997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663299</x:v>
      </x:c>
      <x:c r="B648" s="1">
        <x:v>43209.6396126968</x:v>
      </x:c>
      <x:c r="C648" s="6">
        <x:v>10.77276765</x:v>
      </x:c>
      <x:c r="D648" s="14" t="s">
        <x:v>77</x:v>
      </x:c>
      <x:c r="E648" s="15">
        <x:v>43194.5201256944</x:v>
      </x:c>
      <x:c r="F648" t="s">
        <x:v>82</x:v>
      </x:c>
      <x:c r="G648" s="6">
        <x:v>138.877329692016</x:v>
      </x:c>
      <x:c r="H648" t="s">
        <x:v>83</x:v>
      </x:c>
      <x:c r="I648" s="6">
        <x:v>31.4486411294097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23.587</x:v>
      </x:c>
      <x:c r="R648" s="8">
        <x:v>173511.398073546</x:v>
      </x:c>
      <x:c r="S648" s="12">
        <x:v>353414.321933335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663307</x:v>
      </x:c>
      <x:c r="B649" s="1">
        <x:v>43209.6396240394</x:v>
      </x:c>
      <x:c r="C649" s="6">
        <x:v>10.7891019283333</x:v>
      </x:c>
      <x:c r="D649" s="14" t="s">
        <x:v>77</x:v>
      </x:c>
      <x:c r="E649" s="15">
        <x:v>43194.5201256944</x:v>
      </x:c>
      <x:c r="F649" t="s">
        <x:v>82</x:v>
      </x:c>
      <x:c r="G649" s="6">
        <x:v>138.81829372917</x:v>
      </x:c>
      <x:c r="H649" t="s">
        <x:v>83</x:v>
      </x:c>
      <x:c r="I649" s="6">
        <x:v>31.4566709384098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23.589</x:v>
      </x:c>
      <x:c r="R649" s="8">
        <x:v>173512.530716923</x:v>
      </x:c>
      <x:c r="S649" s="12">
        <x:v>353406.373543181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663319</x:v>
      </x:c>
      <x:c r="B650" s="1">
        <x:v>43209.6396356134</x:v>
      </x:c>
      <x:c r="C650" s="6">
        <x:v>10.8057528483333</x:v>
      </x:c>
      <x:c r="D650" s="14" t="s">
        <x:v>77</x:v>
      </x:c>
      <x:c r="E650" s="15">
        <x:v>43194.5201256944</x:v>
      </x:c>
      <x:c r="F650" t="s">
        <x:v>82</x:v>
      </x:c>
      <x:c r="G650" s="6">
        <x:v>138.823775071771</x:v>
      </x:c>
      <x:c r="H650" t="s">
        <x:v>83</x:v>
      </x:c>
      <x:c r="I650" s="6">
        <x:v>31.45282143956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23.59</x:v>
      </x:c>
      <x:c r="R650" s="8">
        <x:v>173517.779352063</x:v>
      </x:c>
      <x:c r="S650" s="12">
        <x:v>353417.214474596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663328</x:v>
      </x:c>
      <x:c r="B651" s="1">
        <x:v>43209.6396479977</x:v>
      </x:c>
      <x:c r="C651" s="6">
        <x:v>10.8235871483333</x:v>
      </x:c>
      <x:c r="D651" s="14" t="s">
        <x:v>77</x:v>
      </x:c>
      <x:c r="E651" s="15">
        <x:v>43194.5201256944</x:v>
      </x:c>
      <x:c r="F651" t="s">
        <x:v>82</x:v>
      </x:c>
      <x:c r="G651" s="6">
        <x:v>138.765291153352</x:v>
      </x:c>
      <x:c r="H651" t="s">
        <x:v>83</x:v>
      </x:c>
      <x:c r="I651" s="6">
        <x:v>31.4581145016182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23.593</x:v>
      </x:c>
      <x:c r="R651" s="8">
        <x:v>173528.115801413</x:v>
      </x:c>
      <x:c r="S651" s="12">
        <x:v>353408.714867939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663334</x:v>
      </x:c>
      <x:c r="B652" s="1">
        <x:v>43209.6396590278</x:v>
      </x:c>
      <x:c r="C652" s="6">
        <x:v>10.8394714</x:v>
      </x:c>
      <x:c r="D652" s="14" t="s">
        <x:v>77</x:v>
      </x:c>
      <x:c r="E652" s="15">
        <x:v>43194.5201256944</x:v>
      </x:c>
      <x:c r="F652" t="s">
        <x:v>82</x:v>
      </x:c>
      <x:c r="G652" s="6">
        <x:v>138.771703546409</x:v>
      </x:c>
      <x:c r="H652" t="s">
        <x:v>83</x:v>
      </x:c>
      <x:c r="I652" s="6">
        <x:v>31.4514380269911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23.595</x:v>
      </x:c>
      <x:c r="R652" s="8">
        <x:v>173525.72991465</x:v>
      </x:c>
      <x:c r="S652" s="12">
        <x:v>353413.969173039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663344</x:v>
      </x:c>
      <x:c r="B653" s="1">
        <x:v>43209.6396704514</x:v>
      </x:c>
      <x:c r="C653" s="6">
        <x:v>10.855905665</x:v>
      </x:c>
      <x:c r="D653" s="14" t="s">
        <x:v>77</x:v>
      </x:c>
      <x:c r="E653" s="15">
        <x:v>43194.5201256944</x:v>
      </x:c>
      <x:c r="F653" t="s">
        <x:v>82</x:v>
      </x:c>
      <x:c r="G653" s="6">
        <x:v>138.765023594886</x:v>
      </x:c>
      <x:c r="H653" t="s">
        <x:v>83</x:v>
      </x:c>
      <x:c r="I653" s="6">
        <x:v>31.4581746500985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23.593</x:v>
      </x:c>
      <x:c r="R653" s="8">
        <x:v>173522.885031532</x:v>
      </x:c>
      <x:c r="S653" s="12">
        <x:v>353407.110658704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663355</x:v>
      </x:c>
      <x:c r="B654" s="1">
        <x:v>43209.6396822569</x:v>
      </x:c>
      <x:c r="C654" s="6">
        <x:v>10.8729065566667</x:v>
      </x:c>
      <x:c r="D654" s="14" t="s">
        <x:v>77</x:v>
      </x:c>
      <x:c r="E654" s="15">
        <x:v>43194.5201256944</x:v>
      </x:c>
      <x:c r="F654" t="s">
        <x:v>82</x:v>
      </x:c>
      <x:c r="G654" s="6">
        <x:v>138.749097965719</x:v>
      </x:c>
      <x:c r="H654" t="s">
        <x:v>83</x:v>
      </x:c>
      <x:c r="I654" s="6">
        <x:v>31.4565205672779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23.595</x:v>
      </x:c>
      <x:c r="R654" s="8">
        <x:v>173533.967416083</x:v>
      </x:c>
      <x:c r="S654" s="12">
        <x:v>353406.830656915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663360</x:v>
      </x:c>
      <x:c r="B655" s="1">
        <x:v>43209.6396939815</x:v>
      </x:c>
      <x:c r="C655" s="6">
        <x:v>10.8897741783333</x:v>
      </x:c>
      <x:c r="D655" s="14" t="s">
        <x:v>77</x:v>
      </x:c>
      <x:c r="E655" s="15">
        <x:v>43194.5201256944</x:v>
      </x:c>
      <x:c r="F655" t="s">
        <x:v>82</x:v>
      </x:c>
      <x:c r="G655" s="6">
        <x:v>138.835142879199</x:v>
      </x:c>
      <x:c r="H655" t="s">
        <x:v>83</x:v>
      </x:c>
      <x:c r="I655" s="6">
        <x:v>31.4476486824419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23.591</x:v>
      </x:c>
      <x:c r="R655" s="8">
        <x:v>173547.275147912</x:v>
      </x:c>
      <x:c r="S655" s="12">
        <x:v>353424.740994797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663369</x:v>
      </x:c>
      <x:c r="B656" s="1">
        <x:v>43209.6397049421</x:v>
      </x:c>
      <x:c r="C656" s="6">
        <x:v>10.9055917266667</x:v>
      </x:c>
      <x:c r="D656" s="14" t="s">
        <x:v>77</x:v>
      </x:c>
      <x:c r="E656" s="15">
        <x:v>43194.5201256944</x:v>
      </x:c>
      <x:c r="F656" t="s">
        <x:v>82</x:v>
      </x:c>
      <x:c r="G656" s="6">
        <x:v>138.76528294575</x:v>
      </x:c>
      <x:c r="H656" t="s">
        <x:v>83</x:v>
      </x:c>
      <x:c r="I656" s="6">
        <x:v>31.4528815879457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23.595</x:v>
      </x:c>
      <x:c r="R656" s="8">
        <x:v>173544.094958719</x:v>
      </x:c>
      <x:c r="S656" s="12">
        <x:v>353413.87039207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663383</x:v>
      </x:c>
      <x:c r="B657" s="1">
        <x:v>43209.6397167014</x:v>
      </x:c>
      <x:c r="C657" s="6">
        <x:v>10.9224926766667</x:v>
      </x:c>
      <x:c r="D657" s="14" t="s">
        <x:v>77</x:v>
      </x:c>
      <x:c r="E657" s="15">
        <x:v>43194.5201256944</x:v>
      </x:c>
      <x:c r="F657" t="s">
        <x:v>82</x:v>
      </x:c>
      <x:c r="G657" s="6">
        <x:v>138.84394921158</x:v>
      </x:c>
      <x:c r="H657" t="s">
        <x:v>83</x:v>
      </x:c>
      <x:c r="I657" s="6">
        <x:v>31.4378144510943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23.594</x:v>
      </x:c>
      <x:c r="R657" s="8">
        <x:v>173549.117020741</x:v>
      </x:c>
      <x:c r="S657" s="12">
        <x:v>353422.480647871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663391</x:v>
      </x:c>
      <x:c r="B658" s="1">
        <x:v>43209.6397282755</x:v>
      </x:c>
      <x:c r="C658" s="6">
        <x:v>10.9391935733333</x:v>
      </x:c>
      <x:c r="D658" s="14" t="s">
        <x:v>77</x:v>
      </x:c>
      <x:c r="E658" s="15">
        <x:v>43194.5201256944</x:v>
      </x:c>
      <x:c r="F658" t="s">
        <x:v>82</x:v>
      </x:c>
      <x:c r="G658" s="6">
        <x:v>138.741328384641</x:v>
      </x:c>
      <x:c r="H658" t="s">
        <x:v>83</x:v>
      </x:c>
      <x:c r="I658" s="6">
        <x:v>31.450415505024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23.598</x:v>
      </x:c>
      <x:c r="R658" s="8">
        <x:v>173563.630468873</x:v>
      </x:c>
      <x:c r="S658" s="12">
        <x:v>353414.224545936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663399</x:v>
      </x:c>
      <x:c r="B659" s="1">
        <x:v>43209.6397397801</x:v>
      </x:c>
      <x:c r="C659" s="6">
        <x:v>10.9557612016667</x:v>
      </x:c>
      <x:c r="D659" s="14" t="s">
        <x:v>77</x:v>
      </x:c>
      <x:c r="E659" s="15">
        <x:v>43194.5201256944</x:v>
      </x:c>
      <x:c r="F659" t="s">
        <x:v>82</x:v>
      </x:c>
      <x:c r="G659" s="6">
        <x:v>138.761260285124</x:v>
      </x:c>
      <x:c r="H659" t="s">
        <x:v>83</x:v>
      </x:c>
      <x:c r="I659" s="6">
        <x:v>31.4485509069459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23.597</x:v>
      </x:c>
      <x:c r="R659" s="8">
        <x:v>173573.221404296</x:v>
      </x:c>
      <x:c r="S659" s="12">
        <x:v>353412.364661639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663405</x:v>
      </x:c>
      <x:c r="B660" s="1">
        <x:v>43209.6397513079</x:v>
      </x:c>
      <x:c r="C660" s="6">
        <x:v>10.97234543</x:v>
      </x:c>
      <x:c r="D660" s="14" t="s">
        <x:v>77</x:v>
      </x:c>
      <x:c r="E660" s="15">
        <x:v>43194.5201256944</x:v>
      </x:c>
      <x:c r="F660" t="s">
        <x:v>82</x:v>
      </x:c>
      <x:c r="G660" s="6">
        <x:v>138.729021127998</x:v>
      </x:c>
      <x:c r="H660" t="s">
        <x:v>83</x:v>
      </x:c>
      <x:c r="I660" s="6">
        <x:v>31.4505658758817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23.599</x:v>
      </x:c>
      <x:c r="R660" s="8">
        <x:v>173575.994387805</x:v>
      </x:c>
      <x:c r="S660" s="12">
        <x:v>353413.940991416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663415</x:v>
      </x:c>
      <x:c r="B661" s="1">
        <x:v>43209.6397638889</x:v>
      </x:c>
      <x:c r="C661" s="6">
        <x:v>10.990479805</x:v>
      </x:c>
      <x:c r="D661" s="14" t="s">
        <x:v>77</x:v>
      </x:c>
      <x:c r="E661" s="15">
        <x:v>43194.5201256944</x:v>
      </x:c>
      <x:c r="F661" t="s">
        <x:v>82</x:v>
      </x:c>
      <x:c r="G661" s="6">
        <x:v>138.794570648139</x:v>
      </x:c>
      <x:c r="H661" t="s">
        <x:v>83</x:v>
      </x:c>
      <x:c r="I661" s="6">
        <x:v>31.4436788975081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23.596</x:v>
      </x:c>
      <x:c r="R661" s="8">
        <x:v>173584.148932746</x:v>
      </x:c>
      <x:c r="S661" s="12">
        <x:v>353423.347466081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663429</x:v>
      </x:c>
      <x:c r="B662" s="1">
        <x:v>43209.6397743866</x:v>
      </x:c>
      <x:c r="C662" s="6">
        <x:v>11.00559733</x:v>
      </x:c>
      <x:c r="D662" s="14" t="s">
        <x:v>77</x:v>
      </x:c>
      <x:c r="E662" s="15">
        <x:v>43194.5201256944</x:v>
      </x:c>
      <x:c r="F662" t="s">
        <x:v>82</x:v>
      </x:c>
      <x:c r="G662" s="6">
        <x:v>138.695455914435</x:v>
      </x:c>
      <x:c r="H662" t="s">
        <x:v>83</x:v>
      </x:c>
      <x:c r="I662" s="6">
        <x:v>31.4554980437606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23.6</x:v>
      </x:c>
      <x:c r="R662" s="8">
        <x:v>173581.348681392</x:v>
      </x:c>
      <x:c r="S662" s="12">
        <x:v>353401.424192087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663439</x:v>
      </x:c>
      <x:c r="B663" s="1">
        <x:v>43209.6397860764</x:v>
      </x:c>
      <x:c r="C663" s="6">
        <x:v>11.0223982466667</x:v>
      </x:c>
      <x:c r="D663" s="14" t="s">
        <x:v>77</x:v>
      </x:c>
      <x:c r="E663" s="15">
        <x:v>43194.5201256944</x:v>
      </x:c>
      <x:c r="F663" t="s">
        <x:v>82</x:v>
      </x:c>
      <x:c r="G663" s="6">
        <x:v>138.667378721819</x:v>
      </x:c>
      <x:c r="H663" t="s">
        <x:v>83</x:v>
      </x:c>
      <x:c r="I663" s="6">
        <x:v>31.4618136351764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23.6</x:v>
      </x:c>
      <x:c r="R663" s="8">
        <x:v>173599.269034105</x:v>
      </x:c>
      <x:c r="S663" s="12">
        <x:v>353406.372828987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663441</x:v>
      </x:c>
      <x:c r="B664" s="1">
        <x:v>43209.6397977662</x:v>
      </x:c>
      <x:c r="C664" s="6">
        <x:v>11.0392658583333</x:v>
      </x:c>
      <x:c r="D664" s="14" t="s">
        <x:v>77</x:v>
      </x:c>
      <x:c r="E664" s="15">
        <x:v>43194.5201256944</x:v>
      </x:c>
      <x:c r="F664" t="s">
        <x:v>82</x:v>
      </x:c>
      <x:c r="G664" s="6">
        <x:v>138.70601489003</x:v>
      </x:c>
      <x:c r="H664" t="s">
        <x:v>83</x:v>
      </x:c>
      <x:c r="I664" s="6">
        <x:v>31.4505057275378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23.601</x:v>
      </x:c>
      <x:c r="R664" s="8">
        <x:v>173611.786020254</x:v>
      </x:c>
      <x:c r="S664" s="12">
        <x:v>353398.499666688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663454</x:v>
      </x:c>
      <x:c r="B665" s="1">
        <x:v>43209.6398091435</x:v>
      </x:c>
      <x:c r="C665" s="6">
        <x:v>11.05565009</x:v>
      </x:c>
      <x:c r="D665" s="14" t="s">
        <x:v>77</x:v>
      </x:c>
      <x:c r="E665" s="15">
        <x:v>43194.5201256944</x:v>
      </x:c>
      <x:c r="F665" t="s">
        <x:v>82</x:v>
      </x:c>
      <x:c r="G665" s="6">
        <x:v>138.669381002598</x:v>
      </x:c>
      <x:c r="H665" t="s">
        <x:v>83</x:v>
      </x:c>
      <x:c r="I665" s="6">
        <x:v>31.4561296023667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23.602</x:v>
      </x:c>
      <x:c r="R665" s="8">
        <x:v>173610.605282977</x:v>
      </x:c>
      <x:c r="S665" s="12">
        <x:v>353419.993573412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663460</x:v>
      </x:c>
      <x:c r="B666" s="1">
        <x:v>43209.639821331</x:v>
      </x:c>
      <x:c r="C666" s="6">
        <x:v>11.0731844633333</x:v>
      </x:c>
      <x:c r="D666" s="14" t="s">
        <x:v>77</x:v>
      </x:c>
      <x:c r="E666" s="15">
        <x:v>43194.5201256944</x:v>
      </x:c>
      <x:c r="F666" t="s">
        <x:v>82</x:v>
      </x:c>
      <x:c r="G666" s="6">
        <x:v>138.672449947617</x:v>
      </x:c>
      <x:c r="H666" t="s">
        <x:v>83</x:v>
      </x:c>
      <x:c r="I666" s="6">
        <x:v>31.4502049858343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23.604</x:v>
      </x:c>
      <x:c r="R666" s="8">
        <x:v>173618.802241998</x:v>
      </x:c>
      <x:c r="S666" s="12">
        <x:v>353408.848009118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663468</x:v>
      </x:c>
      <x:c r="B667" s="1">
        <x:v>43209.6398327199</x:v>
      </x:c>
      <x:c r="C667" s="6">
        <x:v>11.0895519666667</x:v>
      </x:c>
      <x:c r="D667" s="14" t="s">
        <x:v>77</x:v>
      </x:c>
      <x:c r="E667" s="15">
        <x:v>43194.5201256944</x:v>
      </x:c>
      <x:c r="F667" t="s">
        <x:v>82</x:v>
      </x:c>
      <x:c r="G667" s="6">
        <x:v>138.65199964103</x:v>
      </x:c>
      <x:c r="H667" t="s">
        <x:v>83</x:v>
      </x:c>
      <x:c r="I667" s="6">
        <x:v>31.4548063368525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23.604</x:v>
      </x:c>
      <x:c r="R667" s="8">
        <x:v>173624.442816905</x:v>
      </x:c>
      <x:c r="S667" s="12">
        <x:v>353411.581208363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663480</x:v>
      </x:c>
      <x:c r="B668" s="1">
        <x:v>43209.639844294</x:v>
      </x:c>
      <x:c r="C668" s="6">
        <x:v>11.1062362516667</x:v>
      </x:c>
      <x:c r="D668" s="14" t="s">
        <x:v>77</x:v>
      </x:c>
      <x:c r="E668" s="15">
        <x:v>43194.5201256944</x:v>
      </x:c>
      <x:c r="F668" t="s">
        <x:v>82</x:v>
      </x:c>
      <x:c r="G668" s="6">
        <x:v>138.631416712301</x:v>
      </x:c>
      <x:c r="H668" t="s">
        <x:v>83</x:v>
      </x:c>
      <x:c r="I668" s="6">
        <x:v>31.4646706923445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23.602</x:v>
      </x:c>
      <x:c r="R668" s="8">
        <x:v>173629.762527992</x:v>
      </x:c>
      <x:c r="S668" s="12">
        <x:v>353408.134440568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663485</x:v>
      </x:c>
      <x:c r="B669" s="1">
        <x:v>43209.6398558681</x:v>
      </x:c>
      <x:c r="C669" s="6">
        <x:v>11.12293717</x:v>
      </x:c>
      <x:c r="D669" s="14" t="s">
        <x:v>77</x:v>
      </x:c>
      <x:c r="E669" s="15">
        <x:v>43194.5201256944</x:v>
      </x:c>
      <x:c r="F669" t="s">
        <x:v>82</x:v>
      </x:c>
      <x:c r="G669" s="6">
        <x:v>138.644644142392</x:v>
      </x:c>
      <x:c r="H669" t="s">
        <x:v>83</x:v>
      </x:c>
      <x:c r="I669" s="6">
        <x:v>31.4512275077368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23.606</x:v>
      </x:c>
      <x:c r="R669" s="8">
        <x:v>173637.144756459</x:v>
      </x:c>
      <x:c r="S669" s="12">
        <x:v>353417.713752961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663497</x:v>
      </x:c>
      <x:c r="B670" s="1">
        <x:v>43209.6398673264</x:v>
      </x:c>
      <x:c r="C670" s="6">
        <x:v>11.13938813</x:v>
      </x:c>
      <x:c r="D670" s="14" t="s">
        <x:v>77</x:v>
      </x:c>
      <x:c r="E670" s="15">
        <x:v>43194.5201256944</x:v>
      </x:c>
      <x:c r="F670" t="s">
        <x:v>82</x:v>
      </x:c>
      <x:c r="G670" s="6">
        <x:v>138.676990590928</x:v>
      </x:c>
      <x:c r="H670" t="s">
        <x:v>83</x:v>
      </x:c>
      <x:c r="I670" s="6">
        <x:v>31.4465660133574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23.605</x:v>
      </x:c>
      <x:c r="R670" s="8">
        <x:v>173644.481246259</x:v>
      </x:c>
      <x:c r="S670" s="12">
        <x:v>353411.130405803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663503</x:v>
      </x:c>
      <x:c r="B671" s="1">
        <x:v>43209.6398787847</x:v>
      </x:c>
      <x:c r="C671" s="6">
        <x:v>11.1559389933333</x:v>
      </x:c>
      <x:c r="D671" s="14" t="s">
        <x:v>77</x:v>
      </x:c>
      <x:c r="E671" s="15">
        <x:v>43194.5201256944</x:v>
      </x:c>
      <x:c r="F671" t="s">
        <x:v>82</x:v>
      </x:c>
      <x:c r="G671" s="6">
        <x:v>138.646107633606</x:v>
      </x:c>
      <x:c r="H671" t="s">
        <x:v>83</x:v>
      </x:c>
      <x:c r="I671" s="6">
        <x:v>31.4456637893877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23.608</x:v>
      </x:c>
      <x:c r="R671" s="8">
        <x:v>173646.471554402</x:v>
      </x:c>
      <x:c r="S671" s="12">
        <x:v>353419.978315476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663515</x:v>
      </x:c>
      <x:c r="B672" s="1">
        <x:v>43209.6398905093</x:v>
      </x:c>
      <x:c r="C672" s="6">
        <x:v>11.1728233433333</x:v>
      </x:c>
      <x:c r="D672" s="14" t="s">
        <x:v>77</x:v>
      </x:c>
      <x:c r="E672" s="15">
        <x:v>43194.5201256944</x:v>
      </x:c>
      <x:c r="F672" t="s">
        <x:v>82</x:v>
      </x:c>
      <x:c r="G672" s="6">
        <x:v>138.637422131243</x:v>
      </x:c>
      <x:c r="H672" t="s">
        <x:v>83</x:v>
      </x:c>
      <x:c r="I672" s="6">
        <x:v>31.4476186082957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23.608</x:v>
      </x:c>
      <x:c r="R672" s="8">
        <x:v>173653.055061032</x:v>
      </x:c>
      <x:c r="S672" s="12">
        <x:v>353405.917027869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663528</x:v>
      </x:c>
      <x:c r="B673" s="1">
        <x:v>43209.6399017014</x:v>
      </x:c>
      <x:c r="C673" s="6">
        <x:v>11.1888742166667</x:v>
      </x:c>
      <x:c r="D673" s="14" t="s">
        <x:v>77</x:v>
      </x:c>
      <x:c r="E673" s="15">
        <x:v>43194.5201256944</x:v>
      </x:c>
      <x:c r="F673" t="s">
        <x:v>82</x:v>
      </x:c>
      <x:c r="G673" s="6">
        <x:v>138.565539190674</x:v>
      </x:c>
      <x:c r="H673" t="s">
        <x:v>83</x:v>
      </x:c>
      <x:c r="I673" s="6">
        <x:v>31.4585656152485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23.61</x:v>
      </x:c>
      <x:c r="R673" s="8">
        <x:v>173657.380906024</x:v>
      </x:c>
      <x:c r="S673" s="12">
        <x:v>353409.453973466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663537</x:v>
      </x:c>
      <x:c r="B674" s="1">
        <x:v>43209.6399140856</x:v>
      </x:c>
      <x:c r="C674" s="6">
        <x:v>11.2067251866667</x:v>
      </x:c>
      <x:c r="D674" s="14" t="s">
        <x:v>77</x:v>
      </x:c>
      <x:c r="E674" s="15">
        <x:v>43194.5201256944</x:v>
      </x:c>
      <x:c r="F674" t="s">
        <x:v>82</x:v>
      </x:c>
      <x:c r="G674" s="6">
        <x:v>138.708780363344</x:v>
      </x:c>
      <x:c r="H674" t="s">
        <x:v>83</x:v>
      </x:c>
      <x:c r="I674" s="6">
        <x:v>31.431559052894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23.608</x:v>
      </x:c>
      <x:c r="R674" s="8">
        <x:v>173674.343274195</x:v>
      </x:c>
      <x:c r="S674" s="12">
        <x:v>353417.073671771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663545</x:v>
      </x:c>
      <x:c r="B675" s="1">
        <x:v>43209.6399259259</x:v>
      </x:c>
      <x:c r="C675" s="6">
        <x:v>11.2237928283333</x:v>
      </x:c>
      <x:c r="D675" s="14" t="s">
        <x:v>77</x:v>
      </x:c>
      <x:c r="E675" s="15">
        <x:v>43194.5201256944</x:v>
      </x:c>
      <x:c r="F675" t="s">
        <x:v>82</x:v>
      </x:c>
      <x:c r="G675" s="6">
        <x:v>138.638612355957</x:v>
      </x:c>
      <x:c r="H675" t="s">
        <x:v>83</x:v>
      </x:c>
      <x:c r="I675" s="6">
        <x:v>31.4394985987583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23.611</x:v>
      </x:c>
      <x:c r="R675" s="8">
        <x:v>173679.793078929</x:v>
      </x:c>
      <x:c r="S675" s="12">
        <x:v>353420.453140295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663550</x:v>
      </x:c>
      <x:c r="B676" s="1">
        <x:v>43209.6399367708</x:v>
      </x:c>
      <x:c r="C676" s="6">
        <x:v>11.2393770266667</x:v>
      </x:c>
      <x:c r="D676" s="14" t="s">
        <x:v>77</x:v>
      </x:c>
      <x:c r="E676" s="15">
        <x:v>43194.5201256944</x:v>
      </x:c>
      <x:c r="F676" t="s">
        <x:v>82</x:v>
      </x:c>
      <x:c r="G676" s="6">
        <x:v>138.649706331705</x:v>
      </x:c>
      <x:c r="H676" t="s">
        <x:v>83</x:v>
      </x:c>
      <x:c r="I676" s="6">
        <x:v>31.4396188950523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23.61</x:v>
      </x:c>
      <x:c r="R676" s="8">
        <x:v>173687.672693162</x:v>
      </x:c>
      <x:c r="S676" s="12">
        <x:v>353407.832858084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663560</x:v>
      </x:c>
      <x:c r="B677" s="1">
        <x:v>43209.6399485301</x:v>
      </x:c>
      <x:c r="C677" s="6">
        <x:v>11.2563446483333</x:v>
      </x:c>
      <x:c r="D677" s="14" t="s">
        <x:v>77</x:v>
      </x:c>
      <x:c r="E677" s="15">
        <x:v>43194.5201256944</x:v>
      </x:c>
      <x:c r="F677" t="s">
        <x:v>82</x:v>
      </x:c>
      <x:c r="G677" s="6">
        <x:v>138.617099904051</x:v>
      </x:c>
      <x:c r="H677" t="s">
        <x:v>83</x:v>
      </x:c>
      <x:c r="I677" s="6">
        <x:v>31.4417240808971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23.612</x:v>
      </x:c>
      <x:c r="R677" s="8">
        <x:v>173693.247500509</x:v>
      </x:c>
      <x:c r="S677" s="12">
        <x:v>353419.077925066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663574</x:v>
      </x:c>
      <x:c r="B678" s="1">
        <x:v>43209.6399598032</x:v>
      </x:c>
      <x:c r="C678" s="6">
        <x:v>11.27259554</x:v>
      </x:c>
      <x:c r="D678" s="14" t="s">
        <x:v>77</x:v>
      </x:c>
      <x:c r="E678" s="15">
        <x:v>43194.5201256944</x:v>
      </x:c>
      <x:c r="F678" t="s">
        <x:v>82</x:v>
      </x:c>
      <x:c r="G678" s="6">
        <x:v>138.624317699982</x:v>
      </x:c>
      <x:c r="H678" t="s">
        <x:v>83</x:v>
      </x:c>
      <x:c r="I678" s="6">
        <x:v>31.4427165261113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23.611</x:v>
      </x:c>
      <x:c r="R678" s="8">
        <x:v>173681.020921484</x:v>
      </x:c>
      <x:c r="S678" s="12">
        <x:v>353415.163452179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663577</x:v>
      </x:c>
      <x:c r="B679" s="1">
        <x:v>43209.6399721065</x:v>
      </x:c>
      <x:c r="C679" s="6">
        <x:v>11.29031323</x:v>
      </x:c>
      <x:c r="D679" s="14" t="s">
        <x:v>77</x:v>
      </x:c>
      <x:c r="E679" s="15">
        <x:v>43194.5201256944</x:v>
      </x:c>
      <x:c r="F679" t="s">
        <x:v>82</x:v>
      </x:c>
      <x:c r="G679" s="6">
        <x:v>138.620172325928</x:v>
      </x:c>
      <x:c r="H679" t="s">
        <x:v>83</x:v>
      </x:c>
      <x:c r="I679" s="6">
        <x:v>31.4410323768307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23.612</x:v>
      </x:c>
      <x:c r="R679" s="8">
        <x:v>173693.335067849</x:v>
      </x:c>
      <x:c r="S679" s="12">
        <x:v>353408.995324949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663590</x:v>
      </x:c>
      <x:c r="B680" s="1">
        <x:v>43209.6399829514</x:v>
      </x:c>
      <x:c r="C680" s="6">
        <x:v>11.3059140983333</x:v>
      </x:c>
      <x:c r="D680" s="14" t="s">
        <x:v>77</x:v>
      </x:c>
      <x:c r="E680" s="15">
        <x:v>43194.5201256944</x:v>
      </x:c>
      <x:c r="F680" t="s">
        <x:v>82</x:v>
      </x:c>
      <x:c r="G680" s="6">
        <x:v>138.599059585376</x:v>
      </x:c>
      <x:c r="H680" t="s">
        <x:v>83</x:v>
      </x:c>
      <x:c r="I680" s="6">
        <x:v>31.4405511914774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23.614</x:v>
      </x:c>
      <x:c r="R680" s="8">
        <x:v>173690.194043708</x:v>
      </x:c>
      <x:c r="S680" s="12">
        <x:v>353395.769109373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663598</x:v>
      </x:c>
      <x:c r="B681" s="1">
        <x:v>43209.6399950232</x:v>
      </x:c>
      <x:c r="C681" s="6">
        <x:v>11.3233150183333</x:v>
      </x:c>
      <x:c r="D681" s="14" t="s">
        <x:v>77</x:v>
      </x:c>
      <x:c r="E681" s="15">
        <x:v>43194.5201256944</x:v>
      </x:c>
      <x:c r="F681" t="s">
        <x:v>82</x:v>
      </x:c>
      <x:c r="G681" s="6">
        <x:v>138.507312621816</x:v>
      </x:c>
      <x:c r="H681" t="s">
        <x:v>83</x:v>
      </x:c>
      <x:c r="I681" s="6">
        <x:v>31.4533627750684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23.617</x:v>
      </x:c>
      <x:c r="R681" s="8">
        <x:v>173707.290066507</x:v>
      </x:c>
      <x:c r="S681" s="12">
        <x:v>353403.113802596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663605</x:v>
      </x:c>
      <x:c r="B682" s="1">
        <x:v>43209.640006331</x:v>
      </x:c>
      <x:c r="C682" s="6">
        <x:v>11.33954931</x:v>
      </x:c>
      <x:c r="D682" s="14" t="s">
        <x:v>77</x:v>
      </x:c>
      <x:c r="E682" s="15">
        <x:v>43194.5201256944</x:v>
      </x:c>
      <x:c r="F682" t="s">
        <x:v>82</x:v>
      </x:c>
      <x:c r="G682" s="6">
        <x:v>138.524670420311</x:v>
      </x:c>
      <x:c r="H682" t="s">
        <x:v>83</x:v>
      </x:c>
      <x:c r="I682" s="6">
        <x:v>31.4546860400133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23.615</x:v>
      </x:c>
      <x:c r="R682" s="8">
        <x:v>173710.034687427</x:v>
      </x:c>
      <x:c r="S682" s="12">
        <x:v>353405.850841999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663617</x:v>
      </x:c>
      <x:c r="B683" s="1">
        <x:v>43209.6400175579</x:v>
      </x:c>
      <x:c r="C683" s="6">
        <x:v>11.3557335216667</x:v>
      </x:c>
      <x:c r="D683" s="14" t="s">
        <x:v>77</x:v>
      </x:c>
      <x:c r="E683" s="15">
        <x:v>43194.5201256944</x:v>
      </x:c>
      <x:c r="F683" t="s">
        <x:v>82</x:v>
      </x:c>
      <x:c r="G683" s="6">
        <x:v>138.44669877028</x:v>
      </x:c>
      <x:c r="H683" t="s">
        <x:v>83</x:v>
      </x:c>
      <x:c r="I683" s="6">
        <x:v>31.4670164884715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23.617</x:v>
      </x:c>
      <x:c r="R683" s="8">
        <x:v>173710.742503033</x:v>
      </x:c>
      <x:c r="S683" s="12">
        <x:v>353397.599233366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663627</x:v>
      </x:c>
      <x:c r="B684" s="1">
        <x:v>43209.6400293982</x:v>
      </x:c>
      <x:c r="C684" s="6">
        <x:v>11.3727844816667</x:v>
      </x:c>
      <x:c r="D684" s="14" t="s">
        <x:v>77</x:v>
      </x:c>
      <x:c r="E684" s="15">
        <x:v>43194.5201256944</x:v>
      </x:c>
      <x:c r="F684" t="s">
        <x:v>82</x:v>
      </x:c>
      <x:c r="G684" s="6">
        <x:v>138.474472326684</x:v>
      </x:c>
      <x:c r="H684" t="s">
        <x:v>83</x:v>
      </x:c>
      <x:c r="I684" s="6">
        <x:v>31.4555281179773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23.619</x:v>
      </x:c>
      <x:c r="R684" s="8">
        <x:v>173723.262609133</x:v>
      </x:c>
      <x:c r="S684" s="12">
        <x:v>353418.464709255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663633</x:v>
      </x:c>
      <x:c r="B685" s="1">
        <x:v>43209.6400409722</x:v>
      </x:c>
      <x:c r="C685" s="6">
        <x:v>11.3894520716667</x:v>
      </x:c>
      <x:c r="D685" s="14" t="s">
        <x:v>77</x:v>
      </x:c>
      <x:c r="E685" s="15">
        <x:v>43194.5201256944</x:v>
      </x:c>
      <x:c r="F685" t="s">
        <x:v>82</x:v>
      </x:c>
      <x:c r="G685" s="6">
        <x:v>138.475006298045</x:v>
      </x:c>
      <x:c r="H685" t="s">
        <x:v>83</x:v>
      </x:c>
      <x:c r="I685" s="6">
        <x:v>31.4554078211127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23.619</x:v>
      </x:c>
      <x:c r="R685" s="8">
        <x:v>173733.616225095</x:v>
      </x:c>
      <x:c r="S685" s="12">
        <x:v>353414.281337124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663645</x:v>
      </x:c>
      <x:c r="B686" s="1">
        <x:v>43209.6400522338</x:v>
      </x:c>
      <x:c r="C686" s="6">
        <x:v>11.4056696366667</x:v>
      </x:c>
      <x:c r="D686" s="14" t="s">
        <x:v>77</x:v>
      </x:c>
      <x:c r="E686" s="15">
        <x:v>43194.5201256944</x:v>
      </x:c>
      <x:c r="F686" t="s">
        <x:v>82</x:v>
      </x:c>
      <x:c r="G686" s="6">
        <x:v>138.480346875291</x:v>
      </x:c>
      <x:c r="H686" t="s">
        <x:v>83</x:v>
      </x:c>
      <x:c r="I686" s="6">
        <x:v>31.4515883978943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23.62</x:v>
      </x:c>
      <x:c r="R686" s="8">
        <x:v>173734.362893885</x:v>
      </x:c>
      <x:c r="S686" s="12">
        <x:v>353403.074412624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663647</x:v>
      </x:c>
      <x:c r="B687" s="1">
        <x:v>43209.6400641204</x:v>
      </x:c>
      <x:c r="C687" s="6">
        <x:v>11.4227872433333</x:v>
      </x:c>
      <x:c r="D687" s="14" t="s">
        <x:v>77</x:v>
      </x:c>
      <x:c r="E687" s="15">
        <x:v>43194.5201256944</x:v>
      </x:c>
      <x:c r="F687" t="s">
        <x:v>82</x:v>
      </x:c>
      <x:c r="G687" s="6">
        <x:v>138.487420345351</x:v>
      </x:c>
      <x:c r="H687" t="s">
        <x:v>83</x:v>
      </x:c>
      <x:c r="I687" s="6">
        <x:v>31.4552273758231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23.618</x:v>
      </x:c>
      <x:c r="R687" s="8">
        <x:v>173747.131812811</x:v>
      </x:c>
      <x:c r="S687" s="12">
        <x:v>353403.515647579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663659</x:v>
      </x:c>
      <x:c r="B688" s="1">
        <x:v>43209.6400756944</x:v>
      </x:c>
      <x:c r="C688" s="6">
        <x:v>11.439471515</x:v>
      </x:c>
      <x:c r="D688" s="14" t="s">
        <x:v>77</x:v>
      </x:c>
      <x:c r="E688" s="15">
        <x:v>43194.5201256944</x:v>
      </x:c>
      <x:c r="F688" t="s">
        <x:v>82</x:v>
      </x:c>
      <x:c r="G688" s="6">
        <x:v>138.435636744176</x:v>
      </x:c>
      <x:c r="H688" t="s">
        <x:v>83</x:v>
      </x:c>
      <x:c r="I688" s="6">
        <x:v>31.4564303446023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23.622</x:v>
      </x:c>
      <x:c r="R688" s="8">
        <x:v>173750.858574419</x:v>
      </x:c>
      <x:c r="S688" s="12">
        <x:v>353395.978683786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663668</x:v>
      </x:c>
      <x:c r="B689" s="1">
        <x:v>43209.6400871181</x:v>
      </x:c>
      <x:c r="C689" s="6">
        <x:v>11.4558890983333</x:v>
      </x:c>
      <x:c r="D689" s="14" t="s">
        <x:v>77</x:v>
      </x:c>
      <x:c r="E689" s="15">
        <x:v>43194.5201256944</x:v>
      </x:c>
      <x:c r="F689" t="s">
        <x:v>82</x:v>
      </x:c>
      <x:c r="G689" s="6">
        <x:v>138.510782250995</x:v>
      </x:c>
      <x:c r="H689" t="s">
        <x:v>83</x:v>
      </x:c>
      <x:c r="I689" s="6">
        <x:v>31.4447314915406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23.62</x:v>
      </x:c>
      <x:c r="R689" s="8">
        <x:v>173750.130281885</x:v>
      </x:c>
      <x:c r="S689" s="12">
        <x:v>353404.134738959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663674</x:v>
      </x:c>
      <x:c r="B690" s="1">
        <x:v>43209.6400991898</x:v>
      </x:c>
      <x:c r="C690" s="6">
        <x:v>11.4732900766667</x:v>
      </x:c>
      <x:c r="D690" s="14" t="s">
        <x:v>77</x:v>
      </x:c>
      <x:c r="E690" s="15">
        <x:v>43194.5201256944</x:v>
      </x:c>
      <x:c r="F690" t="s">
        <x:v>82</x:v>
      </x:c>
      <x:c r="G690" s="6">
        <x:v>138.466332972275</x:v>
      </x:c>
      <x:c r="H690" t="s">
        <x:v>83</x:v>
      </x:c>
      <x:c r="I690" s="6">
        <x:v>31.449513280018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23.622</x:v>
      </x:c>
      <x:c r="R690" s="8">
        <x:v>173763.77432932</x:v>
      </x:c>
      <x:c r="S690" s="12">
        <x:v>353410.592356164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663685</x:v>
      </x:c>
      <x:c r="B691" s="1">
        <x:v>43209.6401101042</x:v>
      </x:c>
      <x:c r="C691" s="6">
        <x:v>11.4889909316667</x:v>
      </x:c>
      <x:c r="D691" s="14" t="s">
        <x:v>77</x:v>
      </x:c>
      <x:c r="E691" s="15">
        <x:v>43194.5201256944</x:v>
      </x:c>
      <x:c r="F691" t="s">
        <x:v>82</x:v>
      </x:c>
      <x:c r="G691" s="6">
        <x:v>138.404682869413</x:v>
      </x:c>
      <x:c r="H691" t="s">
        <x:v>83</x:v>
      </x:c>
      <x:c r="I691" s="6">
        <x:v>31.4581746500985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23.624</x:v>
      </x:c>
      <x:c r="R691" s="8">
        <x:v>173765.026794387</x:v>
      </x:c>
      <x:c r="S691" s="12">
        <x:v>353396.660469848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663696</x:v>
      </x:c>
      <x:c r="B692" s="1">
        <x:v>43209.6401218403</x:v>
      </x:c>
      <x:c r="C692" s="6">
        <x:v>11.5059085533333</x:v>
      </x:c>
      <x:c r="D692" s="14" t="s">
        <x:v>77</x:v>
      </x:c>
      <x:c r="E692" s="15">
        <x:v>43194.5201256944</x:v>
      </x:c>
      <x:c r="F692" t="s">
        <x:v>82</x:v>
      </x:c>
      <x:c r="G692" s="6">
        <x:v>138.444578537448</x:v>
      </x:c>
      <x:c r="H692" t="s">
        <x:v>83</x:v>
      </x:c>
      <x:c r="I692" s="6">
        <x:v>31.4544153721413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23.622</x:v>
      </x:c>
      <x:c r="R692" s="8">
        <x:v>173779.129974806</x:v>
      </x:c>
      <x:c r="S692" s="12">
        <x:v>353401.012494939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663701</x:v>
      </x:c>
      <x:c r="B693" s="1">
        <x:v>43209.6401337153</x:v>
      </x:c>
      <x:c r="C693" s="6">
        <x:v>11.5229928416667</x:v>
      </x:c>
      <x:c r="D693" s="14" t="s">
        <x:v>77</x:v>
      </x:c>
      <x:c r="E693" s="15">
        <x:v>43194.5201256944</x:v>
      </x:c>
      <x:c r="F693" t="s">
        <x:v>82</x:v>
      </x:c>
      <x:c r="G693" s="6">
        <x:v>138.443777774768</x:v>
      </x:c>
      <x:c r="H693" t="s">
        <x:v>83</x:v>
      </x:c>
      <x:c r="I693" s="6">
        <x:v>31.4545958173871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23.622</x:v>
      </x:c>
      <x:c r="R693" s="8">
        <x:v>173783.701856962</x:v>
      </x:c>
      <x:c r="S693" s="12">
        <x:v>353400.39495036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663710</x:v>
      </x:c>
      <x:c r="B694" s="1">
        <x:v>43209.6401452199</x:v>
      </x:c>
      <x:c r="C694" s="6">
        <x:v>11.5395437416667</x:v>
      </x:c>
      <x:c r="D694" s="14" t="s">
        <x:v>77</x:v>
      </x:c>
      <x:c r="E694" s="15">
        <x:v>43194.5201256944</x:v>
      </x:c>
      <x:c r="F694" t="s">
        <x:v>82</x:v>
      </x:c>
      <x:c r="G694" s="6">
        <x:v>138.410692345426</x:v>
      </x:c>
      <x:c r="H694" t="s">
        <x:v>83</x:v>
      </x:c>
      <x:c r="I694" s="6">
        <x:v>31.4515883978943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23.626</x:v>
      </x:c>
      <x:c r="R694" s="8">
        <x:v>173788.610087087</x:v>
      </x:c>
      <x:c r="S694" s="12">
        <x:v>353406.182396854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663724</x:v>
      </x:c>
      <x:c r="B695" s="1">
        <x:v>43209.6401565972</x:v>
      </x:c>
      <x:c r="C695" s="6">
        <x:v>11.55597803</x:v>
      </x:c>
      <x:c r="D695" s="14" t="s">
        <x:v>77</x:v>
      </x:c>
      <x:c r="E695" s="15">
        <x:v>43194.5201256944</x:v>
      </x:c>
      <x:c r="F695" t="s">
        <x:v>82</x:v>
      </x:c>
      <x:c r="G695" s="6">
        <x:v>138.378134698908</x:v>
      </x:c>
      <x:c r="H695" t="s">
        <x:v>83</x:v>
      </x:c>
      <x:c r="I695" s="6">
        <x:v>31.4615429667288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23.625</x:v>
      </x:c>
      <x:c r="R695" s="8">
        <x:v>173801.509031489</x:v>
      </x:c>
      <x:c r="S695" s="12">
        <x:v>353416.090596776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663736</x:v>
      </x:c>
      <x:c r="B696" s="1">
        <x:v>43209.6401683681</x:v>
      </x:c>
      <x:c r="C696" s="6">
        <x:v>11.5728956633333</x:v>
      </x:c>
      <x:c r="D696" s="14" t="s">
        <x:v>77</x:v>
      </x:c>
      <x:c r="E696" s="15">
        <x:v>43194.5201256944</x:v>
      </x:c>
      <x:c r="F696" t="s">
        <x:v>82</x:v>
      </x:c>
      <x:c r="G696" s="6">
        <x:v>138.379749294387</x:v>
      </x:c>
      <x:c r="H696" t="s">
        <x:v>83</x:v>
      </x:c>
      <x:c r="I696" s="6">
        <x:v>31.4507162467467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23.629</x:v>
      </x:c>
      <x:c r="R696" s="8">
        <x:v>173808.732146239</x:v>
      </x:c>
      <x:c r="S696" s="12">
        <x:v>353413.212962474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663737</x:v>
      </x:c>
      <x:c r="B697" s="1">
        <x:v>43209.6401799769</x:v>
      </x:c>
      <x:c r="C697" s="6">
        <x:v>11.5896132183333</x:v>
      </x:c>
      <x:c r="D697" s="14" t="s">
        <x:v>77</x:v>
      </x:c>
      <x:c r="E697" s="15">
        <x:v>43194.5201256944</x:v>
      </x:c>
      <x:c r="F697" t="s">
        <x:v>82</x:v>
      </x:c>
      <x:c r="G697" s="6">
        <x:v>138.422701334603</x:v>
      </x:c>
      <x:c r="H697" t="s">
        <x:v>83</x:v>
      </x:c>
      <x:c r="I697" s="6">
        <x:v>31.4436488233978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23.628</x:v>
      </x:c>
      <x:c r="R697" s="8">
        <x:v>173807.553217087</x:v>
      </x:c>
      <x:c r="S697" s="12">
        <x:v>353411.410274527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663751</x:v>
      </x:c>
      <x:c r="B698" s="1">
        <x:v>43209.6401920139</x:v>
      </x:c>
      <x:c r="C698" s="6">
        <x:v>11.6069808316667</x:v>
      </x:c>
      <x:c r="D698" s="14" t="s">
        <x:v>77</x:v>
      </x:c>
      <x:c r="E698" s="15">
        <x:v>43194.5201256944</x:v>
      </x:c>
      <x:c r="F698" t="s">
        <x:v>82</x:v>
      </x:c>
      <x:c r="G698" s="6">
        <x:v>138.402291979366</x:v>
      </x:c>
      <x:c r="H698" t="s">
        <x:v>83</x:v>
      </x:c>
      <x:c r="I698" s="6">
        <x:v>31.4456337152587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23.629</x:v>
      </x:c>
      <x:c r="R698" s="8">
        <x:v>173821.367506851</x:v>
      </x:c>
      <x:c r="S698" s="12">
        <x:v>353420.64139795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663756</x:v>
      </x:c>
      <x:c r="B699" s="1">
        <x:v>43209.640202662</x:v>
      </x:c>
      <x:c r="C699" s="6">
        <x:v>11.6223150233333</x:v>
      </x:c>
      <x:c r="D699" s="14" t="s">
        <x:v>77</x:v>
      </x:c>
      <x:c r="E699" s="15">
        <x:v>43194.5201256944</x:v>
      </x:c>
      <x:c r="F699" t="s">
        <x:v>82</x:v>
      </x:c>
      <x:c r="G699" s="6">
        <x:v>138.3857545033</x:v>
      </x:c>
      <x:c r="H699" t="s">
        <x:v>83</x:v>
      </x:c>
      <x:c r="I699" s="6">
        <x:v>31.4441300091958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23.631</x:v>
      </x:c>
      <x:c r="R699" s="8">
        <x:v>173817.906967522</x:v>
      </x:c>
      <x:c r="S699" s="12">
        <x:v>353392.410189769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663765</x:v>
      </x:c>
      <x:c r="B700" s="1">
        <x:v>43209.6402142708</x:v>
      </x:c>
      <x:c r="C700" s="6">
        <x:v>11.639016035</x:v>
      </x:c>
      <x:c r="D700" s="14" t="s">
        <x:v>77</x:v>
      </x:c>
      <x:c r="E700" s="15">
        <x:v>43194.5201256944</x:v>
      </x:c>
      <x:c r="F700" t="s">
        <x:v>82</x:v>
      </x:c>
      <x:c r="G700" s="6">
        <x:v>138.382553625607</x:v>
      </x:c>
      <x:c r="H700" t="s">
        <x:v>83</x:v>
      </x:c>
      <x:c r="I700" s="6">
        <x:v>31.4448517880223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23.631</x:v>
      </x:c>
      <x:c r="R700" s="8">
        <x:v>173828.585526647</x:v>
      </x:c>
      <x:c r="S700" s="12">
        <x:v>353406.736378164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663780</x:v>
      </x:c>
      <x:c r="B701" s="1">
        <x:v>43209.6402263542</x:v>
      </x:c>
      <x:c r="C701" s="6">
        <x:v>11.6564336016667</x:v>
      </x:c>
      <x:c r="D701" s="14" t="s">
        <x:v>77</x:v>
      </x:c>
      <x:c r="E701" s="15">
        <x:v>43194.5201256944</x:v>
      </x:c>
      <x:c r="F701" t="s">
        <x:v>82</x:v>
      </x:c>
      <x:c r="G701" s="6">
        <x:v>138.327215921374</x:v>
      </x:c>
      <x:c r="H701" t="s">
        <x:v>83</x:v>
      </x:c>
      <x:c r="I701" s="6">
        <x:v>31.4520996590181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23.633</x:v>
      </x:c>
      <x:c r="R701" s="8">
        <x:v>173842.201273589</x:v>
      </x:c>
      <x:c r="S701" s="12">
        <x:v>353408.554005157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663783</x:v>
      </x:c>
      <x:c r="B702" s="1">
        <x:v>43209.6402378472</x:v>
      </x:c>
      <x:c r="C702" s="6">
        <x:v>11.6729845133333</x:v>
      </x:c>
      <x:c r="D702" s="14" t="s">
        <x:v>77</x:v>
      </x:c>
      <x:c r="E702" s="15">
        <x:v>43194.5201256944</x:v>
      </x:c>
      <x:c r="F702" t="s">
        <x:v>82</x:v>
      </x:c>
      <x:c r="G702" s="6">
        <x:v>138.301863524623</x:v>
      </x:c>
      <x:c r="H702" t="s">
        <x:v>83</x:v>
      </x:c>
      <x:c r="I702" s="6">
        <x:v>31.4656631443518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23.63</x:v>
      </x:c>
      <x:c r="R702" s="8">
        <x:v>173840.520173529</x:v>
      </x:c>
      <x:c r="S702" s="12">
        <x:v>353418.536945216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663793</x:v>
      </x:c>
      <x:c r="B703" s="1">
        <x:v>43209.6402492708</x:v>
      </x:c>
      <x:c r="C703" s="6">
        <x:v>11.6894021083333</x:v>
      </x:c>
      <x:c r="D703" s="14" t="s">
        <x:v>77</x:v>
      </x:c>
      <x:c r="E703" s="15">
        <x:v>43194.5201256944</x:v>
      </x:c>
      <x:c r="F703" t="s">
        <x:v>82</x:v>
      </x:c>
      <x:c r="G703" s="6">
        <x:v>138.322273414476</x:v>
      </x:c>
      <x:c r="H703" t="s">
        <x:v>83</x:v>
      </x:c>
      <x:c r="I703" s="6">
        <x:v>31.4584453182747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23.631</x:v>
      </x:c>
      <x:c r="R703" s="8">
        <x:v>173846.958233021</x:v>
      </x:c>
      <x:c r="S703" s="12">
        <x:v>353413.723781815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663806</x:v>
      </x:c>
      <x:c r="B704" s="1">
        <x:v>43209.6402607292</x:v>
      </x:c>
      <x:c r="C704" s="6">
        <x:v>11.7059197583333</x:v>
      </x:c>
      <x:c r="D704" s="14" t="s">
        <x:v>77</x:v>
      </x:c>
      <x:c r="E704" s="15">
        <x:v>43194.5201256944</x:v>
      </x:c>
      <x:c r="F704" t="s">
        <x:v>82</x:v>
      </x:c>
      <x:c r="G704" s="6">
        <x:v>138.327202705421</x:v>
      </x:c>
      <x:c r="H704" t="s">
        <x:v>83</x:v>
      </x:c>
      <x:c r="I704" s="6">
        <x:v>31.4599490307587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23.63</x:v>
      </x:c>
      <x:c r="R704" s="8">
        <x:v>173852.675011166</x:v>
      </x:c>
      <x:c r="S704" s="12">
        <x:v>353416.099617077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663814</x:v>
      </x:c>
      <x:c r="B705" s="1">
        <x:v>43209.640272338</x:v>
      </x:c>
      <x:c r="C705" s="6">
        <x:v>11.7226373033333</x:v>
      </x:c>
      <x:c r="D705" s="14" t="s">
        <x:v>77</x:v>
      </x:c>
      <x:c r="E705" s="15">
        <x:v>43194.5201256944</x:v>
      </x:c>
      <x:c r="F705" t="s">
        <x:v>82</x:v>
      </x:c>
      <x:c r="G705" s="6">
        <x:v>138.320401037876</x:v>
      </x:c>
      <x:c r="H705" t="s">
        <x:v>83</x:v>
      </x:c>
      <x:c r="I705" s="6">
        <x:v>31.461482818188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23.63</x:v>
      </x:c>
      <x:c r="R705" s="8">
        <x:v>173863.065410038</x:v>
      </x:c>
      <x:c r="S705" s="12">
        <x:v>353411.506147593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663819</x:v>
      </x:c>
      <x:c r="B706" s="1">
        <x:v>43209.640283912</x:v>
      </x:c>
      <x:c r="C706" s="6">
        <x:v>11.7393048816667</x:v>
      </x:c>
      <x:c r="D706" s="14" t="s">
        <x:v>77</x:v>
      </x:c>
      <x:c r="E706" s="15">
        <x:v>43194.5201256944</x:v>
      </x:c>
      <x:c r="F706" t="s">
        <x:v>82</x:v>
      </x:c>
      <x:c r="G706" s="6">
        <x:v>138.317752755319</x:v>
      </x:c>
      <x:c r="H706" t="s">
        <x:v>83</x:v>
      </x:c>
      <x:c r="I706" s="6">
        <x:v>31.451618472076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23.634</x:v>
      </x:c>
      <x:c r="R706" s="8">
        <x:v>173866.438459261</x:v>
      </x:c>
      <x:c r="S706" s="12">
        <x:v>353402.935095464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663834</x:v>
      </x:c>
      <x:c r="B707" s="1">
        <x:v>43209.6402956019</x:v>
      </x:c>
      <x:c r="C707" s="6">
        <x:v>11.7561391633333</x:v>
      </x:c>
      <x:c r="D707" s="14" t="s">
        <x:v>77</x:v>
      </x:c>
      <x:c r="E707" s="15">
        <x:v>43194.5201256944</x:v>
      </x:c>
      <x:c r="F707" t="s">
        <x:v>82</x:v>
      </x:c>
      <x:c r="G707" s="6">
        <x:v>138.256577769289</x:v>
      </x:c>
      <x:c r="H707" t="s">
        <x:v>83</x:v>
      </x:c>
      <x:c r="I707" s="6">
        <x:v>31.4575731653417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23.637</x:v>
      </x:c>
      <x:c r="R707" s="8">
        <x:v>173872.107952314</x:v>
      </x:c>
      <x:c r="S707" s="12">
        <x:v>353410.793075662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663839</x:v>
      </x:c>
      <x:c r="B708" s="1">
        <x:v>43209.6403080208</x:v>
      </x:c>
      <x:c r="C708" s="6">
        <x:v>11.77404019</x:v>
      </x:c>
      <x:c r="D708" s="14" t="s">
        <x:v>77</x:v>
      </x:c>
      <x:c r="E708" s="15">
        <x:v>43194.5201256944</x:v>
      </x:c>
      <x:c r="F708" t="s">
        <x:v>82</x:v>
      </x:c>
      <x:c r="G708" s="6">
        <x:v>138.264180730508</x:v>
      </x:c>
      <x:c r="H708" t="s">
        <x:v>83</x:v>
      </x:c>
      <x:c r="I708" s="6">
        <x:v>31.4532424782815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23.638</x:v>
      </x:c>
      <x:c r="R708" s="8">
        <x:v>173883.416185002</x:v>
      </x:c>
      <x:c r="S708" s="12">
        <x:v>353412.785352924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663851</x:v>
      </x:c>
      <x:c r="B709" s="1">
        <x:v>43209.6403184028</x:v>
      </x:c>
      <x:c r="C709" s="6">
        <x:v>11.7889576833333</x:v>
      </x:c>
      <x:c r="D709" s="14" t="s">
        <x:v>77</x:v>
      </x:c>
      <x:c r="E709" s="15">
        <x:v>43194.5201256944</x:v>
      </x:c>
      <x:c r="F709" t="s">
        <x:v>82</x:v>
      </x:c>
      <x:c r="G709" s="6">
        <x:v>138.326291141342</x:v>
      </x:c>
      <x:c r="H709" t="s">
        <x:v>83</x:v>
      </x:c>
      <x:c r="I709" s="6">
        <x:v>31.4444608244721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23.636</x:v>
      </x:c>
      <x:c r="R709" s="8">
        <x:v>173869.179726701</x:v>
      </x:c>
      <x:c r="S709" s="12">
        <x:v>353397.885900056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663856</x:v>
      </x:c>
      <x:c r="B710" s="1">
        <x:v>43209.6403303588</x:v>
      </x:c>
      <x:c r="C710" s="6">
        <x:v>11.8061586533333</x:v>
      </x:c>
      <x:c r="D710" s="14" t="s">
        <x:v>77</x:v>
      </x:c>
      <x:c r="E710" s="15">
        <x:v>43194.5201256944</x:v>
      </x:c>
      <x:c r="F710" t="s">
        <x:v>82</x:v>
      </x:c>
      <x:c r="G710" s="6">
        <x:v>138.27643849057</x:v>
      </x:c>
      <x:c r="H710" t="s">
        <x:v>83</x:v>
      </x:c>
      <x:c r="I710" s="6">
        <x:v>31.4530921073033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23.637</x:v>
      </x:c>
      <x:c r="R710" s="8">
        <x:v>173885.273692124</x:v>
      </x:c>
      <x:c r="S710" s="12">
        <x:v>353407.435169054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663867</x:v>
      </x:c>
      <x:c r="B711" s="1">
        <x:v>43209.6403416319</x:v>
      </x:c>
      <x:c r="C711" s="6">
        <x:v>11.822426215</x:v>
      </x:c>
      <x:c r="D711" s="14" t="s">
        <x:v>77</x:v>
      </x:c>
      <x:c r="E711" s="15">
        <x:v>43194.5201256944</x:v>
      </x:c>
      <x:c r="F711" t="s">
        <x:v>82</x:v>
      </x:c>
      <x:c r="G711" s="6">
        <x:v>138.226209791648</x:v>
      </x:c>
      <x:c r="H711" t="s">
        <x:v>83</x:v>
      </x:c>
      <x:c r="I711" s="6">
        <x:v>31.4565807157301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23.64</x:v>
      </x:c>
      <x:c r="R711" s="8">
        <x:v>173887.517942456</x:v>
      </x:c>
      <x:c r="S711" s="12">
        <x:v>353384.837871528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663878</x:v>
      </x:c>
      <x:c r="B712" s="1">
        <x:v>43209.640353206</x:v>
      </x:c>
      <x:c r="C712" s="6">
        <x:v>11.8390938416667</x:v>
      </x:c>
      <x:c r="D712" s="14" t="s">
        <x:v>77</x:v>
      </x:c>
      <x:c r="E712" s="15">
        <x:v>43194.5201256944</x:v>
      </x:c>
      <x:c r="F712" t="s">
        <x:v>82</x:v>
      </x:c>
      <x:c r="G712" s="6">
        <x:v>138.186108853562</x:v>
      </x:c>
      <x:c r="H712" t="s">
        <x:v>83</x:v>
      </x:c>
      <x:c r="I712" s="6">
        <x:v>31.4630166063189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23.641</x:v>
      </x:c>
      <x:c r="R712" s="8">
        <x:v>173904.18440048</x:v>
      </x:c>
      <x:c r="S712" s="12">
        <x:v>353415.005298922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663882</x:v>
      </x:c>
      <x:c r="B713" s="1">
        <x:v>43209.6403647338</x:v>
      </x:c>
      <x:c r="C713" s="6">
        <x:v>11.8556780466667</x:v>
      </x:c>
      <x:c r="D713" s="14" t="s">
        <x:v>77</x:v>
      </x:c>
      <x:c r="E713" s="15">
        <x:v>43194.5201256944</x:v>
      </x:c>
      <x:c r="F713" t="s">
        <x:v>82</x:v>
      </x:c>
      <x:c r="G713" s="6">
        <x:v>138.270040338747</x:v>
      </x:c>
      <x:c r="H713" t="s">
        <x:v>83</x:v>
      </x:c>
      <x:c r="I713" s="6">
        <x:v>31.4545356689709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23.637</x:v>
      </x:c>
      <x:c r="R713" s="8">
        <x:v>173918.180010514</x:v>
      </x:c>
      <x:c r="S713" s="12">
        <x:v>353429.372963049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663894</x:v>
      </x:c>
      <x:c r="B714" s="1">
        <x:v>43209.6403767014</x:v>
      </x:c>
      <x:c r="C714" s="6">
        <x:v>11.872912345</x:v>
      </x:c>
      <x:c r="D714" s="14" t="s">
        <x:v>77</x:v>
      </x:c>
      <x:c r="E714" s="15">
        <x:v>43194.5201256944</x:v>
      </x:c>
      <x:c r="F714" t="s">
        <x:v>82</x:v>
      </x:c>
      <x:c r="G714" s="6">
        <x:v>138.248343804835</x:v>
      </x:c>
      <x:c r="H714" t="s">
        <x:v>83</x:v>
      </x:c>
      <x:c r="I714" s="6">
        <x:v>31.4437390457292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23.643</x:v>
      </x:c>
      <x:c r="R714" s="8">
        <x:v>173921.705602541</x:v>
      </x:c>
      <x:c r="S714" s="12">
        <x:v>353414.121452415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663900</x:v>
      </x:c>
      <x:c r="B715" s="1">
        <x:v>43209.6403879282</x:v>
      </x:c>
      <x:c r="C715" s="6">
        <x:v>11.889063285</x:v>
      </x:c>
      <x:c r="D715" s="14" t="s">
        <x:v>77</x:v>
      </x:c>
      <x:c r="E715" s="15">
        <x:v>43194.5201256944</x:v>
      </x:c>
      <x:c r="F715" t="s">
        <x:v>82</x:v>
      </x:c>
      <x:c r="G715" s="6">
        <x:v>138.307901401656</x:v>
      </x:c>
      <x:c r="H715" t="s">
        <x:v>83</x:v>
      </x:c>
      <x:c r="I715" s="6">
        <x:v>31.4407617100615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23.639</x:v>
      </x:c>
      <x:c r="R715" s="8">
        <x:v>173927.51085043</x:v>
      </x:c>
      <x:c r="S715" s="12">
        <x:v>353421.324204937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663910</x:v>
      </x:c>
      <x:c r="B716" s="1">
        <x:v>43209.6403999653</x:v>
      </x:c>
      <x:c r="C716" s="6">
        <x:v>11.9064308866667</x:v>
      </x:c>
      <x:c r="D716" s="14" t="s">
        <x:v>77</x:v>
      </x:c>
      <x:c r="E716" s="15">
        <x:v>43194.5201256944</x:v>
      </x:c>
      <x:c r="F716" t="s">
        <x:v>82</x:v>
      </x:c>
      <x:c r="G716" s="6">
        <x:v>138.218360402737</x:v>
      </x:c>
      <x:c r="H716" t="s">
        <x:v>83</x:v>
      </x:c>
      <x:c r="I716" s="6">
        <x:v>31.4531221814987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23.642</x:v>
      </x:c>
      <x:c r="R716" s="8">
        <x:v>173927.435584068</x:v>
      </x:c>
      <x:c r="S716" s="12">
        <x:v>353429.149540377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663917</x:v>
      </x:c>
      <x:c r="B717" s="1">
        <x:v>43209.6404110301</x:v>
      </x:c>
      <x:c r="C717" s="6">
        <x:v>11.9223651033333</x:v>
      </x:c>
      <x:c r="D717" s="14" t="s">
        <x:v>77</x:v>
      </x:c>
      <x:c r="E717" s="15">
        <x:v>43194.5201256944</x:v>
      </x:c>
      <x:c r="F717" t="s">
        <x:v>82</x:v>
      </x:c>
      <x:c r="G717" s="6">
        <x:v>138.171994521302</x:v>
      </x:c>
      <x:c r="H717" t="s">
        <x:v>83</x:v>
      </x:c>
      <x:c r="I717" s="6">
        <x:v>31.4635880177625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23.642</x:v>
      </x:c>
      <x:c r="R717" s="8">
        <x:v>173939.788522777</x:v>
      </x:c>
      <x:c r="S717" s="12">
        <x:v>353413.060827464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663934</x:v>
      </x:c>
      <x:c r="B718" s="1">
        <x:v>43209.6404229514</x:v>
      </x:c>
      <x:c r="C718" s="6">
        <x:v>11.9395160733333</x:v>
      </x:c>
      <x:c r="D718" s="14" t="s">
        <x:v>77</x:v>
      </x:c>
      <x:c r="E718" s="15">
        <x:v>43194.5201256944</x:v>
      </x:c>
      <x:c r="F718" t="s">
        <x:v>82</x:v>
      </x:c>
      <x:c r="G718" s="6">
        <x:v>138.250078929945</x:v>
      </x:c>
      <x:c r="H718" t="s">
        <x:v>83</x:v>
      </x:c>
      <x:c r="I718" s="6">
        <x:v>31.4407316359766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23.644</x:v>
      </x:c>
      <x:c r="R718" s="8">
        <x:v>173959.542737012</x:v>
      </x:c>
      <x:c r="S718" s="12">
        <x:v>353434.898961481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663940</x:v>
      </x:c>
      <x:c r="B719" s="1">
        <x:v>43209.6404343403</x:v>
      </x:c>
      <x:c r="C719" s="6">
        <x:v>11.9559170333333</x:v>
      </x:c>
      <x:c r="D719" s="14" t="s">
        <x:v>77</x:v>
      </x:c>
      <x:c r="E719" s="15">
        <x:v>43194.5201256944</x:v>
      </x:c>
      <x:c r="F719" t="s">
        <x:v>82</x:v>
      </x:c>
      <x:c r="G719" s="6">
        <x:v>138.194636403068</x:v>
      </x:c>
      <x:c r="H719" t="s">
        <x:v>83</x:v>
      </x:c>
      <x:c r="I719" s="6">
        <x:v>31.4610918526987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23.641</x:v>
      </x:c>
      <x:c r="R719" s="8">
        <x:v>173953.594852704</x:v>
      </x:c>
      <x:c r="S719" s="12">
        <x:v>353416.164376312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663951</x:v>
      </x:c>
      <x:c r="B720" s="1">
        <x:v>43209.6404456829</x:v>
      </x:c>
      <x:c r="C720" s="6">
        <x:v>11.9722679</x:v>
      </x:c>
      <x:c r="D720" s="14" t="s">
        <x:v>77</x:v>
      </x:c>
      <x:c r="E720" s="15">
        <x:v>43194.5201256944</x:v>
      </x:c>
      <x:c r="F720" t="s">
        <x:v>82</x:v>
      </x:c>
      <x:c r="G720" s="6">
        <x:v>138.074520544547</x:v>
      </x:c>
      <x:c r="H720" t="s">
        <x:v>83</x:v>
      </x:c>
      <x:c r="I720" s="6">
        <x:v>31.4777530378478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23.645</x:v>
      </x:c>
      <x:c r="R720" s="8">
        <x:v>173954.889439195</x:v>
      </x:c>
      <x:c r="S720" s="12">
        <x:v>353406.608765704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663954</x:v>
      </x:c>
      <x:c r="B721" s="1">
        <x:v>43209.6404574074</x:v>
      </x:c>
      <x:c r="C721" s="6">
        <x:v>11.9891355116667</x:v>
      </x:c>
      <x:c r="D721" s="14" t="s">
        <x:v>77</x:v>
      </x:c>
      <x:c r="E721" s="15">
        <x:v>43194.5201256944</x:v>
      </x:c>
      <x:c r="F721" t="s">
        <x:v>82</x:v>
      </x:c>
      <x:c r="G721" s="6">
        <x:v>138.035411738262</x:v>
      </x:c>
      <x:c r="H721" t="s">
        <x:v>83</x:v>
      </x:c>
      <x:c r="I721" s="6">
        <x:v>31.4787454937277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23.648</x:v>
      </x:c>
      <x:c r="R721" s="8">
        <x:v>173955.731822842</x:v>
      </x:c>
      <x:c r="S721" s="12">
        <x:v>353399.936834556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663967</x:v>
      </x:c>
      <x:c r="B722" s="1">
        <x:v>43209.6404696412</x:v>
      </x:c>
      <x:c r="C722" s="6">
        <x:v>12.0067531316667</x:v>
      </x:c>
      <x:c r="D722" s="14" t="s">
        <x:v>77</x:v>
      </x:c>
      <x:c r="E722" s="15">
        <x:v>43194.5201256944</x:v>
      </x:c>
      <x:c r="F722" t="s">
        <x:v>82</x:v>
      </x:c>
      <x:c r="G722" s="6">
        <x:v>138.077621738805</x:v>
      </x:c>
      <x:c r="H722" t="s">
        <x:v>83</x:v>
      </x:c>
      <x:c r="I722" s="6">
        <x:v>31.4692119145384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23.648</x:v>
      </x:c>
      <x:c r="R722" s="8">
        <x:v>173971.8118489</x:v>
      </x:c>
      <x:c r="S722" s="12">
        <x:v>353421.923047472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663977</x:v>
      </x:c>
      <x:c r="B723" s="1">
        <x:v>43209.6404809375</x:v>
      </x:c>
      <x:c r="C723" s="6">
        <x:v>12.02300406</x:v>
      </x:c>
      <x:c r="D723" s="14" t="s">
        <x:v>77</x:v>
      </x:c>
      <x:c r="E723" s="15">
        <x:v>43194.5201256944</x:v>
      </x:c>
      <x:c r="F723" t="s">
        <x:v>82</x:v>
      </x:c>
      <x:c r="G723" s="6">
        <x:v>138.069777501562</x:v>
      </x:c>
      <x:c r="H723" t="s">
        <x:v>83</x:v>
      </x:c>
      <x:c r="I723" s="6">
        <x:v>31.4683698331373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23.649</x:v>
      </x:c>
      <x:c r="R723" s="8">
        <x:v>173974.684649904</x:v>
      </x:c>
      <x:c r="S723" s="12">
        <x:v>353410.633388896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663982</x:v>
      </x:c>
      <x:c r="B724" s="1">
        <x:v>43209.6404921296</x:v>
      </x:c>
      <x:c r="C724" s="6">
        <x:v>12.0391216483333</x:v>
      </x:c>
      <x:c r="D724" s="14" t="s">
        <x:v>77</x:v>
      </x:c>
      <x:c r="E724" s="15">
        <x:v>43194.5201256944</x:v>
      </x:c>
      <x:c r="F724" t="s">
        <x:v>82</x:v>
      </x:c>
      <x:c r="G724" s="6">
        <x:v>138.148599370403</x:v>
      </x:c>
      <x:c r="H724" t="s">
        <x:v>83</x:v>
      </x:c>
      <x:c r="I724" s="6">
        <x:v>31.4531823298898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23.648</x:v>
      </x:c>
      <x:c r="R724" s="8">
        <x:v>173986.980788489</x:v>
      </x:c>
      <x:c r="S724" s="12">
        <x:v>353418.309721837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663990</x:v>
      </x:c>
      <x:c r="B725" s="1">
        <x:v>43209.6405035069</x:v>
      </x:c>
      <x:c r="C725" s="6">
        <x:v>12.0555225266667</x:v>
      </x:c>
      <x:c r="D725" s="14" t="s">
        <x:v>77</x:v>
      </x:c>
      <x:c r="E725" s="15">
        <x:v>43194.5201256944</x:v>
      </x:c>
      <x:c r="F725" t="s">
        <x:v>82</x:v>
      </x:c>
      <x:c r="G725" s="6">
        <x:v>138.114783319185</x:v>
      </x:c>
      <x:c r="H725" t="s">
        <x:v>83</x:v>
      </x:c>
      <x:c r="I725" s="6">
        <x:v>31.4582047243393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23.649</x:v>
      </x:c>
      <x:c r="R725" s="8">
        <x:v>173985.073207306</x:v>
      </x:c>
      <x:c r="S725" s="12">
        <x:v>353396.57463475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663998</x:v>
      </x:c>
      <x:c r="B726" s="1">
        <x:v>43209.6405153588</x:v>
      </x:c>
      <x:c r="C726" s="6">
        <x:v>12.0725568516667</x:v>
      </x:c>
      <x:c r="D726" s="14" t="s">
        <x:v>77</x:v>
      </x:c>
      <x:c r="E726" s="15">
        <x:v>43194.5201256944</x:v>
      </x:c>
      <x:c r="F726" t="s">
        <x:v>82</x:v>
      </x:c>
      <x:c r="G726" s="6">
        <x:v>138.039725557053</x:v>
      </x:c>
      <x:c r="H726" t="s">
        <x:v>83</x:v>
      </x:c>
      <x:c r="I726" s="6">
        <x:v>31.4673172316834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23.652</x:v>
      </x:c>
      <x:c r="R726" s="8">
        <x:v>173994.092966322</x:v>
      </x:c>
      <x:c r="S726" s="12">
        <x:v>353399.641849477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664007</x:v>
      </x:c>
      <x:c r="B727" s="1">
        <x:v>43209.6405272801</x:v>
      </x:c>
      <x:c r="C727" s="6">
        <x:v>12.089757775</x:v>
      </x:c>
      <x:c r="D727" s="14" t="s">
        <x:v>77</x:v>
      </x:c>
      <x:c r="E727" s="15">
        <x:v>43194.5201256944</x:v>
      </x:c>
      <x:c r="F727" t="s">
        <x:v>82</x:v>
      </x:c>
      <x:c r="G727" s="6">
        <x:v>138.11014014275</x:v>
      </x:c>
      <x:c r="H727" t="s">
        <x:v>83</x:v>
      </x:c>
      <x:c r="I727" s="6">
        <x:v>31.454024407476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23.651</x:v>
      </x:c>
      <x:c r="R727" s="8">
        <x:v>174009.658028812</x:v>
      </x:c>
      <x:c r="S727" s="12">
        <x:v>353419.327657207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664017</x:v>
      </x:c>
      <x:c r="B728" s="1">
        <x:v>43209.6405383102</x:v>
      </x:c>
      <x:c r="C728" s="6">
        <x:v>12.105608685</x:v>
      </x:c>
      <x:c r="D728" s="14" t="s">
        <x:v>77</x:v>
      </x:c>
      <x:c r="E728" s="15">
        <x:v>43194.5201256944</x:v>
      </x:c>
      <x:c r="F728" t="s">
        <x:v>82</x:v>
      </x:c>
      <x:c r="G728" s="6">
        <x:v>138.136355273391</x:v>
      </x:c>
      <x:c r="H728" t="s">
        <x:v>83</x:v>
      </x:c>
      <x:c r="I728" s="6">
        <x:v>31.4533327008717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23.649</x:v>
      </x:c>
      <x:c r="R728" s="8">
        <x:v>174005.145311172</x:v>
      </x:c>
      <x:c r="S728" s="12">
        <x:v>353406.418643231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664032</x:v>
      </x:c>
      <x:c r="B729" s="1">
        <x:v>43209.6405503472</x:v>
      </x:c>
      <x:c r="C729" s="6">
        <x:v>12.122976345</x:v>
      </x:c>
      <x:c r="D729" s="14" t="s">
        <x:v>77</x:v>
      </x:c>
      <x:c r="E729" s="15">
        <x:v>43194.5201256944</x:v>
      </x:c>
      <x:c r="F729" t="s">
        <x:v>82</x:v>
      </x:c>
      <x:c r="G729" s="6">
        <x:v>138.099231359033</x:v>
      </x:c>
      <x:c r="H729" t="s">
        <x:v>83</x:v>
      </x:c>
      <x:c r="I729" s="6">
        <x:v>31.4538740364624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23.652</x:v>
      </x:c>
      <x:c r="R729" s="8">
        <x:v>174011.515010848</x:v>
      </x:c>
      <x:c r="S729" s="12">
        <x:v>353401.342967009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664034</x:v>
      </x:c>
      <x:c r="B730" s="1">
        <x:v>43209.6405615394</x:v>
      </x:c>
      <x:c r="C730" s="6">
        <x:v>12.1390605583333</x:v>
      </x:c>
      <x:c r="D730" s="14" t="s">
        <x:v>77</x:v>
      </x:c>
      <x:c r="E730" s="15">
        <x:v>43194.5201256944</x:v>
      </x:c>
      <x:c r="F730" t="s">
        <x:v>82</x:v>
      </x:c>
      <x:c r="G730" s="6">
        <x:v>138.060369507693</x:v>
      </x:c>
      <x:c r="H730" t="s">
        <x:v>83</x:v>
      </x:c>
      <x:c r="I730" s="6">
        <x:v>31.4600392535294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23.653</x:v>
      </x:c>
      <x:c r="R730" s="8">
        <x:v>174004.805340393</x:v>
      </x:c>
      <x:c r="S730" s="12">
        <x:v>353403.618588771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664047</x:v>
      </x:c>
      <x:c r="B731" s="1">
        <x:v>43209.6405736111</x:v>
      </x:c>
      <x:c r="C731" s="6">
        <x:v>12.1564448766667</x:v>
      </x:c>
      <x:c r="D731" s="14" t="s">
        <x:v>77</x:v>
      </x:c>
      <x:c r="E731" s="15">
        <x:v>43194.5201256944</x:v>
      </x:c>
      <x:c r="F731" t="s">
        <x:v>82</x:v>
      </x:c>
      <x:c r="G731" s="6">
        <x:v>138.010720631064</x:v>
      </x:c>
      <x:c r="H731" t="s">
        <x:v>83</x:v>
      </x:c>
      <x:c r="I731" s="6">
        <x:v>31.471256970251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23.653</x:v>
      </x:c>
      <x:c r="R731" s="8">
        <x:v>174017.132536865</x:v>
      </x:c>
      <x:c r="S731" s="12">
        <x:v>353412.773264372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664060</x:v>
      </x:c>
      <x:c r="B732" s="1">
        <x:v>43209.6405846412</x:v>
      </x:c>
      <x:c r="C732" s="6">
        <x:v>12.1723457416667</x:v>
      </x:c>
      <x:c r="D732" s="14" t="s">
        <x:v>77</x:v>
      </x:c>
      <x:c r="E732" s="15">
        <x:v>43194.5201256944</x:v>
      </x:c>
      <x:c r="F732" t="s">
        <x:v>82</x:v>
      </x:c>
      <x:c r="G732" s="6">
        <x:v>137.980019060643</x:v>
      </x:c>
      <x:c r="H732" t="s">
        <x:v>83</x:v>
      </x:c>
      <x:c r="I732" s="6">
        <x:v>31.4703547396357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23.656</x:v>
      </x:c>
      <x:c r="R732" s="8">
        <x:v>174033.669587933</x:v>
      </x:c>
      <x:c r="S732" s="12">
        <x:v>353416.621896769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664063</x:v>
      </x:c>
      <x:c r="B733" s="1">
        <x:v>43209.6405963773</x:v>
      </x:c>
      <x:c r="C733" s="6">
        <x:v>12.1892133983333</x:v>
      </x:c>
      <x:c r="D733" s="14" t="s">
        <x:v>77</x:v>
      </x:c>
      <x:c r="E733" s="15">
        <x:v>43194.5201256944</x:v>
      </x:c>
      <x:c r="F733" t="s">
        <x:v>82</x:v>
      </x:c>
      <x:c r="G733" s="6">
        <x:v>137.973140236194</x:v>
      </x:c>
      <x:c r="H733" t="s">
        <x:v>83</x:v>
      </x:c>
      <x:c r="I733" s="6">
        <x:v>31.4640692064222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23.659</x:v>
      </x:c>
      <x:c r="R733" s="8">
        <x:v>174033.670567015</x:v>
      </x:c>
      <x:c r="S733" s="12">
        <x:v>353402.127369519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664074</x:v>
      </x:c>
      <x:c r="B734" s="1">
        <x:v>43209.6406081019</x:v>
      </x:c>
      <x:c r="C734" s="6">
        <x:v>12.2061476433333</x:v>
      </x:c>
      <x:c r="D734" s="14" t="s">
        <x:v>77</x:v>
      </x:c>
      <x:c r="E734" s="15">
        <x:v>43194.5201256944</x:v>
      </x:c>
      <x:c r="F734" t="s">
        <x:v>82</x:v>
      </x:c>
      <x:c r="G734" s="6">
        <x:v>138.041918079804</x:v>
      </x:c>
      <x:c r="H734" t="s">
        <x:v>83</x:v>
      </x:c>
      <x:c r="I734" s="6">
        <x:v>31.4511372852035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23.658</x:v>
      </x:c>
      <x:c r="R734" s="8">
        <x:v>174038.734625869</x:v>
      </x:c>
      <x:c r="S734" s="12">
        <x:v>353405.308445936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664082</x:v>
      </x:c>
      <x:c r="B735" s="1">
        <x:v>43209.6406195255</x:v>
      </x:c>
      <x:c r="C735" s="6">
        <x:v>12.222598555</x:v>
      </x:c>
      <x:c r="D735" s="14" t="s">
        <x:v>77</x:v>
      </x:c>
      <x:c r="E735" s="15">
        <x:v>43194.5201256944</x:v>
      </x:c>
      <x:c r="F735" t="s">
        <x:v>82</x:v>
      </x:c>
      <x:c r="G735" s="6">
        <x:v>138.025418237166</x:v>
      </x:c>
      <x:c r="H735" t="s">
        <x:v>83</x:v>
      </x:c>
      <x:c r="I735" s="6">
        <x:v>31.4548664852737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23.658</x:v>
      </x:c>
      <x:c r="R735" s="8">
        <x:v>174035.590827872</x:v>
      </x:c>
      <x:c r="S735" s="12">
        <x:v>353398.360630974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664093</x:v>
      </x:c>
      <x:c r="B736" s="1">
        <x:v>43209.6406312847</x:v>
      </x:c>
      <x:c r="C736" s="6">
        <x:v>12.2395161883333</x:v>
      </x:c>
      <x:c r="D736" s="14" t="s">
        <x:v>77</x:v>
      </x:c>
      <x:c r="E736" s="15">
        <x:v>43194.5201256944</x:v>
      </x:c>
      <x:c r="F736" t="s">
        <x:v>82</x:v>
      </x:c>
      <x:c r="G736" s="6">
        <x:v>138.021312646679</x:v>
      </x:c>
      <x:c r="H736" t="s">
        <x:v>83</x:v>
      </x:c>
      <x:c r="I736" s="6">
        <x:v>31.4505658758817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23.66</x:v>
      </x:c>
      <x:c r="R736" s="8">
        <x:v>174040.392806052</x:v>
      </x:c>
      <x:c r="S736" s="12">
        <x:v>353387.963416314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664097</x:v>
      </x:c>
      <x:c r="B737" s="1">
        <x:v>43209.6406426273</x:v>
      </x:c>
      <x:c r="C737" s="6">
        <x:v>12.255833705</x:v>
      </x:c>
      <x:c r="D737" s="14" t="s">
        <x:v>77</x:v>
      </x:c>
      <x:c r="E737" s="15">
        <x:v>43194.5201256944</x:v>
      </x:c>
      <x:c r="F737" t="s">
        <x:v>82</x:v>
      </x:c>
      <x:c r="G737" s="6">
        <x:v>138.009765195968</x:v>
      </x:c>
      <x:c r="H737" t="s">
        <x:v>83</x:v>
      </x:c>
      <x:c r="I737" s="6">
        <x:v>31.4453329739927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23.663</x:v>
      </x:c>
      <x:c r="R737" s="8">
        <x:v>174050.694728117</x:v>
      </x:c>
      <x:c r="S737" s="12">
        <x:v>353391.921898722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664110</x:v>
      </x:c>
      <x:c r="B738" s="1">
        <x:v>43209.6406541667</x:v>
      </x:c>
      <x:c r="C738" s="6">
        <x:v>12.27245132</x:v>
      </x:c>
      <x:c r="D738" s="14" t="s">
        <x:v>77</x:v>
      </x:c>
      <x:c r="E738" s="15">
        <x:v>43194.5201256944</x:v>
      </x:c>
      <x:c r="F738" t="s">
        <x:v>82</x:v>
      </x:c>
      <x:c r="G738" s="6">
        <x:v>138.072789896443</x:v>
      </x:c>
      <x:c r="H738" t="s">
        <x:v>83</x:v>
      </x:c>
      <x:c r="I738" s="6">
        <x:v>31.4441600833102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23.658</x:v>
      </x:c>
      <x:c r="R738" s="8">
        <x:v>174060.503103016</x:v>
      </x:c>
      <x:c r="S738" s="12">
        <x:v>353398.794327289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664122</x:v>
      </x:c>
      <x:c r="B739" s="1">
        <x:v>43209.6406658218</x:v>
      </x:c>
      <x:c r="C739" s="6">
        <x:v>12.2892689083333</x:v>
      </x:c>
      <x:c r="D739" s="14" t="s">
        <x:v>77</x:v>
      </x:c>
      <x:c r="E739" s="15">
        <x:v>43194.5201256944</x:v>
      </x:c>
      <x:c r="F739" t="s">
        <x:v>82</x:v>
      </x:c>
      <x:c r="G739" s="6">
        <x:v>137.917030749697</x:v>
      </x:c>
      <x:c r="H739" t="s">
        <x:v>83</x:v>
      </x:c>
      <x:c r="I739" s="6">
        <x:v>31.4715276394827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23.661</x:v>
      </x:c>
      <x:c r="R739" s="8">
        <x:v>174072.269618317</x:v>
      </x:c>
      <x:c r="S739" s="12">
        <x:v>353404.36936791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664129</x:v>
      </x:c>
      <x:c r="B740" s="1">
        <x:v>43209.6406772801</x:v>
      </x:c>
      <x:c r="C740" s="6">
        <x:v>12.3057198783333</x:v>
      </x:c>
      <x:c r="D740" s="14" t="s">
        <x:v>77</x:v>
      </x:c>
      <x:c r="E740" s="15">
        <x:v>43194.5201256944</x:v>
      </x:c>
      <x:c r="F740" t="s">
        <x:v>82</x:v>
      </x:c>
      <x:c r="G740" s="6">
        <x:v>137.941253116735</x:v>
      </x:c>
      <x:c r="H740" t="s">
        <x:v>83</x:v>
      </x:c>
      <x:c r="I740" s="6">
        <x:v>31.4634376463205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23.662</x:v>
      </x:c>
      <x:c r="R740" s="8">
        <x:v>174073.07655161</x:v>
      </x:c>
      <x:c r="S740" s="12">
        <x:v>353395.470341136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664139</x:v>
      </x:c>
      <x:c r="B741" s="1">
        <x:v>43209.6406891204</x:v>
      </x:c>
      <x:c r="C741" s="6">
        <x:v>12.3228208366667</x:v>
      </x:c>
      <x:c r="D741" s="14" t="s">
        <x:v>77</x:v>
      </x:c>
      <x:c r="E741" s="15">
        <x:v>43194.5201256944</x:v>
      </x:c>
      <x:c r="F741" t="s">
        <x:v>82</x:v>
      </x:c>
      <x:c r="G741" s="6">
        <x:v>137.970504245218</x:v>
      </x:c>
      <x:c r="H741" t="s">
        <x:v>83</x:v>
      </x:c>
      <x:c r="I741" s="6">
        <x:v>31.4594377684384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23.661</x:v>
      </x:c>
      <x:c r="R741" s="8">
        <x:v>174079.379529022</x:v>
      </x:c>
      <x:c r="S741" s="12">
        <x:v>353412.61285645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664148</x:v>
      </x:c>
      <x:c r="B742" s="1">
        <x:v>43209.6407006597</x:v>
      </x:c>
      <x:c r="C742" s="6">
        <x:v>12.3394217116667</x:v>
      </x:c>
      <x:c r="D742" s="14" t="s">
        <x:v>77</x:v>
      </x:c>
      <x:c r="E742" s="15">
        <x:v>43194.5201256944</x:v>
      </x:c>
      <x:c r="F742" t="s">
        <x:v>82</x:v>
      </x:c>
      <x:c r="G742" s="6">
        <x:v>137.927168175933</x:v>
      </x:c>
      <x:c r="H742" t="s">
        <x:v>83</x:v>
      </x:c>
      <x:c r="I742" s="6">
        <x:v>31.4640090578359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23.663</x:v>
      </x:c>
      <x:c r="R742" s="8">
        <x:v>174092.029143466</x:v>
      </x:c>
      <x:c r="S742" s="12">
        <x:v>353387.84547552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664152</x:v>
      </x:c>
      <x:c r="B743" s="1">
        <x:v>43209.6407126505</x:v>
      </x:c>
      <x:c r="C743" s="6">
        <x:v>12.3566726916667</x:v>
      </x:c>
      <x:c r="D743" s="14" t="s">
        <x:v>77</x:v>
      </x:c>
      <x:c r="E743" s="15">
        <x:v>43194.5201256944</x:v>
      </x:c>
      <x:c r="F743" t="s">
        <x:v>82</x:v>
      </x:c>
      <x:c r="G743" s="6">
        <x:v>137.953369297484</x:v>
      </x:c>
      <x:c r="H743" t="s">
        <x:v>83</x:v>
      </x:c>
      <x:c r="I743" s="6">
        <x:v>31.4580844273783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23.663</x:v>
      </x:c>
      <x:c r="R743" s="8">
        <x:v>174101.843067128</x:v>
      </x:c>
      <x:c r="S743" s="12">
        <x:v>353413.640991275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664164</x:v>
      </x:c>
      <x:c r="B744" s="1">
        <x:v>43209.6407234954</x:v>
      </x:c>
      <x:c r="C744" s="6">
        <x:v>12.3723235483333</x:v>
      </x:c>
      <x:c r="D744" s="14" t="s">
        <x:v>77</x:v>
      </x:c>
      <x:c r="E744" s="15">
        <x:v>43194.5201256944</x:v>
      </x:c>
      <x:c r="F744" t="s">
        <x:v>82</x:v>
      </x:c>
      <x:c r="G744" s="6">
        <x:v>137.915625183814</x:v>
      </x:c>
      <x:c r="H744" t="s">
        <x:v>83</x:v>
      </x:c>
      <x:c r="I744" s="6">
        <x:v>31.461392595379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23.665</x:v>
      </x:c>
      <x:c r="R744" s="8">
        <x:v>174109.642165232</x:v>
      </x:c>
      <x:c r="S744" s="12">
        <x:v>353399.97038551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664172</x:v>
      </x:c>
      <x:c r="B745" s="1">
        <x:v>43209.6407352199</x:v>
      </x:c>
      <x:c r="C745" s="6">
        <x:v>12.3891744783333</x:v>
      </x:c>
      <x:c r="D745" s="14" t="s">
        <x:v>77</x:v>
      </x:c>
      <x:c r="E745" s="15">
        <x:v>43194.5201256944</x:v>
      </x:c>
      <x:c r="F745" t="s">
        <x:v>82</x:v>
      </x:c>
      <x:c r="G745" s="6">
        <x:v>137.868036905259</x:v>
      </x:c>
      <x:c r="H745" t="s">
        <x:v>83</x:v>
      </x:c>
      <x:c r="I745" s="6">
        <x:v>31.4695427322895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23.666</x:v>
      </x:c>
      <x:c r="R745" s="8">
        <x:v>174107.091207046</x:v>
      </x:c>
      <x:c r="S745" s="12">
        <x:v>353394.498088732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664182</x:v>
      </x:c>
      <x:c r="B746" s="1">
        <x:v>43209.640746875</x:v>
      </x:c>
      <x:c r="C746" s="6">
        <x:v>12.4059587833333</x:v>
      </x:c>
      <x:c r="D746" s="14" t="s">
        <x:v>77</x:v>
      </x:c>
      <x:c r="E746" s="15">
        <x:v>43194.5201256944</x:v>
      </x:c>
      <x:c r="F746" t="s">
        <x:v>82</x:v>
      </x:c>
      <x:c r="G746" s="6">
        <x:v>137.951541034518</x:v>
      </x:c>
      <x:c r="H746" t="s">
        <x:v>83</x:v>
      </x:c>
      <x:c r="I746" s="6">
        <x:v>31.4506560984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23.666</x:v>
      </x:c>
      <x:c r="R746" s="8">
        <x:v>174119.275367238</x:v>
      </x:c>
      <x:c r="S746" s="12">
        <x:v>353398.754789608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664191</x:v>
      </x:c>
      <x:c r="B747" s="1">
        <x:v>43209.6407586458</x:v>
      </x:c>
      <x:c r="C747" s="6">
        <x:v>12.4228763583333</x:v>
      </x:c>
      <x:c r="D747" s="14" t="s">
        <x:v>77</x:v>
      </x:c>
      <x:c r="E747" s="15">
        <x:v>43194.5201256944</x:v>
      </x:c>
      <x:c r="F747" t="s">
        <x:v>82</x:v>
      </x:c>
      <x:c r="G747" s="6">
        <x:v>137.927472645377</x:v>
      </x:c>
      <x:c r="H747" t="s">
        <x:v>83</x:v>
      </x:c>
      <x:c r="I747" s="6">
        <x:v>31.4560995281449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23.666</x:v>
      </x:c>
      <x:c r="R747" s="8">
        <x:v>174125.619778202</x:v>
      </x:c>
      <x:c r="S747" s="12">
        <x:v>353404.412022101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664198</x:v>
      </x:c>
      <x:c r="B748" s="1">
        <x:v>43209.6407699074</x:v>
      </x:c>
      <x:c r="C748" s="6">
        <x:v>12.439127285</x:v>
      </x:c>
      <x:c r="D748" s="14" t="s">
        <x:v>77</x:v>
      </x:c>
      <x:c r="E748" s="15">
        <x:v>43194.5201256944</x:v>
      </x:c>
      <x:c r="F748" t="s">
        <x:v>82</x:v>
      </x:c>
      <x:c r="G748" s="6">
        <x:v>137.914720046456</x:v>
      </x:c>
      <x:c r="H748" t="s">
        <x:v>83</x:v>
      </x:c>
      <x:c r="I748" s="6">
        <x:v>31.4563701961533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23.667</x:v>
      </x:c>
      <x:c r="R748" s="8">
        <x:v>174142.041186344</x:v>
      </x:c>
      <x:c r="S748" s="12">
        <x:v>353393.892666078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664212</x:v>
      </x:c>
      <x:c r="B749" s="1">
        <x:v>43209.640781331</x:v>
      </x:c>
      <x:c r="C749" s="6">
        <x:v>12.4555782333333</x:v>
      </x:c>
      <x:c r="D749" s="14" t="s">
        <x:v>77</x:v>
      </x:c>
      <x:c r="E749" s="15">
        <x:v>43194.5201256944</x:v>
      </x:c>
      <x:c r="F749" t="s">
        <x:v>82</x:v>
      </x:c>
      <x:c r="G749" s="6">
        <x:v>137.893327172354</x:v>
      </x:c>
      <x:c r="H749" t="s">
        <x:v>83</x:v>
      </x:c>
      <x:c r="I749" s="6">
        <x:v>31.4585956894921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23.668</x:v>
      </x:c>
      <x:c r="R749" s="8">
        <x:v>174134.252847662</x:v>
      </x:c>
      <x:c r="S749" s="12">
        <x:v>353396.200884833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664215</x:v>
      </x:c>
      <x:c r="B750" s="1">
        <x:v>43209.6407930208</x:v>
      </x:c>
      <x:c r="C750" s="6">
        <x:v>12.47242915</x:v>
      </x:c>
      <x:c r="D750" s="14" t="s">
        <x:v>77</x:v>
      </x:c>
      <x:c r="E750" s="15">
        <x:v>43194.5201256944</x:v>
      </x:c>
      <x:c r="F750" t="s">
        <x:v>82</x:v>
      </x:c>
      <x:c r="G750" s="6">
        <x:v>137.760057669912</x:v>
      </x:c>
      <x:c r="H750" t="s">
        <x:v>83</x:v>
      </x:c>
      <x:c r="I750" s="6">
        <x:v>31.4809108530317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23.671</x:v>
      </x:c>
      <x:c r="R750" s="8">
        <x:v>174143.650617645</x:v>
      </x:c>
      <x:c r="S750" s="12">
        <x:v>353396.959200395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664226</x:v>
      </x:c>
      <x:c r="B751" s="1">
        <x:v>43209.6408044792</x:v>
      </x:c>
      <x:c r="C751" s="6">
        <x:v>12.48888004</x:v>
      </x:c>
      <x:c r="D751" s="14" t="s">
        <x:v>77</x:v>
      </x:c>
      <x:c r="E751" s="15">
        <x:v>43194.5201256944</x:v>
      </x:c>
      <x:c r="F751" t="s">
        <x:v>82</x:v>
      </x:c>
      <x:c r="G751" s="6">
        <x:v>137.894922546161</x:v>
      </x:c>
      <x:c r="H751" t="s">
        <x:v>83</x:v>
      </x:c>
      <x:c r="I751" s="6">
        <x:v>31.4582347985802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23.668</x:v>
      </x:c>
      <x:c r="R751" s="8">
        <x:v>174145.924678166</x:v>
      </x:c>
      <x:c r="S751" s="12">
        <x:v>353389.174912927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664235</x:v>
      </x:c>
      <x:c r="B752" s="1">
        <x:v>43209.6408164699</x:v>
      </x:c>
      <x:c r="C752" s="6">
        <x:v>12.5061643833333</x:v>
      </x:c>
      <x:c r="D752" s="14" t="s">
        <x:v>77</x:v>
      </x:c>
      <x:c r="E752" s="15">
        <x:v>43194.5201256944</x:v>
      </x:c>
      <x:c r="F752" t="s">
        <x:v>82</x:v>
      </x:c>
      <x:c r="G752" s="6">
        <x:v>137.877824987081</x:v>
      </x:c>
      <x:c r="H752" t="s">
        <x:v>83</x:v>
      </x:c>
      <x:c r="I752" s="6">
        <x:v>31.4516485462577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23.672</x:v>
      </x:c>
      <x:c r="R752" s="8">
        <x:v>174154.550949667</x:v>
      </x:c>
      <x:c r="S752" s="12">
        <x:v>353391.814424531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664241</x:v>
      </x:c>
      <x:c r="B753" s="1">
        <x:v>43209.640828044</x:v>
      </x:c>
      <x:c r="C753" s="6">
        <x:v>12.5228653033333</x:v>
      </x:c>
      <x:c r="D753" s="14" t="s">
        <x:v>77</x:v>
      </x:c>
      <x:c r="E753" s="15">
        <x:v>43194.5201256944</x:v>
      </x:c>
      <x:c r="F753" t="s">
        <x:v>82</x:v>
      </x:c>
      <x:c r="G753" s="6">
        <x:v>137.871831355604</x:v>
      </x:c>
      <x:c r="H753" t="s">
        <x:v>83</x:v>
      </x:c>
      <x:c r="I753" s="6">
        <x:v>31.4556183406289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23.671</x:v>
      </x:c>
      <x:c r="R753" s="8">
        <x:v>174157.420646403</x:v>
      </x:c>
      <x:c r="S753" s="12">
        <x:v>353397.00352817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664251</x:v>
      </x:c>
      <x:c r="B754" s="1">
        <x:v>43209.6408395023</x:v>
      </x:c>
      <x:c r="C754" s="6">
        <x:v>12.5393662366667</x:v>
      </x:c>
      <x:c r="D754" s="14" t="s">
        <x:v>77</x:v>
      </x:c>
      <x:c r="E754" s="15">
        <x:v>43194.5201256944</x:v>
      </x:c>
      <x:c r="F754" t="s">
        <x:v>82</x:v>
      </x:c>
      <x:c r="G754" s="6">
        <x:v>137.843402254624</x:v>
      </x:c>
      <x:c r="H754" t="s">
        <x:v>83</x:v>
      </x:c>
      <x:c r="I754" s="6">
        <x:v>31.4594377684384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23.672</x:v>
      </x:c>
      <x:c r="R754" s="8">
        <x:v>174173.540045388</x:v>
      </x:c>
      <x:c r="S754" s="12">
        <x:v>353423.335456786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664261</x:v>
      </x:c>
      <x:c r="B755" s="1">
        <x:v>43209.6408508102</x:v>
      </x:c>
      <x:c r="C755" s="6">
        <x:v>12.5556504816667</x:v>
      </x:c>
      <x:c r="D755" s="14" t="s">
        <x:v>77</x:v>
      </x:c>
      <x:c r="E755" s="15">
        <x:v>43194.5201256944</x:v>
      </x:c>
      <x:c r="F755" t="s">
        <x:v>82</x:v>
      </x:c>
      <x:c r="G755" s="6">
        <x:v>137.845409699119</x:v>
      </x:c>
      <x:c r="H755" t="s">
        <x:v>83</x:v>
      </x:c>
      <x:c r="I755" s="6">
        <x:v>31.4563701961533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23.673</x:v>
      </x:c>
      <x:c r="R755" s="8">
        <x:v>174171.029897947</x:v>
      </x:c>
      <x:c r="S755" s="12">
        <x:v>353407.393643918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664276</x:v>
      </x:c>
      <x:c r="B756" s="1">
        <x:v>43209.6408623843</x:v>
      </x:c>
      <x:c r="C756" s="6">
        <x:v>12.5723014033333</x:v>
      </x:c>
      <x:c r="D756" s="14" t="s">
        <x:v>77</x:v>
      </x:c>
      <x:c r="E756" s="15">
        <x:v>43194.5201256944</x:v>
      </x:c>
      <x:c r="F756" t="s">
        <x:v>82</x:v>
      </x:c>
      <x:c r="G756" s="6">
        <x:v>137.802281938818</x:v>
      </x:c>
      <x:c r="H756" t="s">
        <x:v>83</x:v>
      </x:c>
      <x:c r="I756" s="6">
        <x:v>31.4556784890647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23.677</x:v>
      </x:c>
      <x:c r="R756" s="8">
        <x:v>174177.750084118</x:v>
      </x:c>
      <x:c r="S756" s="12">
        <x:v>353396.431391093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664280</x:v>
      </x:c>
      <x:c r="B757" s="1">
        <x:v>43209.6408739236</x:v>
      </x:c>
      <x:c r="C757" s="6">
        <x:v>12.58891896</x:v>
      </x:c>
      <x:c r="D757" s="14" t="s">
        <x:v>77</x:v>
      </x:c>
      <x:c r="E757" s="15">
        <x:v>43194.5201256944</x:v>
      </x:c>
      <x:c r="F757" t="s">
        <x:v>82</x:v>
      </x:c>
      <x:c r="G757" s="6">
        <x:v>137.809911641709</x:v>
      </x:c>
      <x:c r="H757" t="s">
        <x:v>83</x:v>
      </x:c>
      <x:c r="I757" s="6">
        <x:v>31.4670164884715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23.672</x:v>
      </x:c>
      <x:c r="R757" s="8">
        <x:v>174184.393653906</x:v>
      </x:c>
      <x:c r="S757" s="12">
        <x:v>353403.101783406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664289</x:v>
      </x:c>
      <x:c r="B758" s="1">
        <x:v>43209.6408854514</x:v>
      </x:c>
      <x:c r="C758" s="6">
        <x:v>12.6055032116667</x:v>
      </x:c>
      <x:c r="D758" s="14" t="s">
        <x:v>77</x:v>
      </x:c>
      <x:c r="E758" s="15">
        <x:v>43194.5201256944</x:v>
      </x:c>
      <x:c r="F758" t="s">
        <x:v>82</x:v>
      </x:c>
      <x:c r="G758" s="6">
        <x:v>137.715781566052</x:v>
      </x:c>
      <x:c r="H758" t="s">
        <x:v>83</x:v>
      </x:c>
      <x:c r="I758" s="6">
        <x:v>31.4778733355147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23.676</x:v>
      </x:c>
      <x:c r="R758" s="8">
        <x:v>174182.752315783</x:v>
      </x:c>
      <x:c r="S758" s="12">
        <x:v>353393.309103138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664296</x:v>
      </x:c>
      <x:c r="B759" s="1">
        <x:v>43209.6408979977</x:v>
      </x:c>
      <x:c r="C759" s="6">
        <x:v>12.6236042683333</x:v>
      </x:c>
      <x:c r="D759" s="14" t="s">
        <x:v>77</x:v>
      </x:c>
      <x:c r="E759" s="15">
        <x:v>43194.5201256944</x:v>
      </x:c>
      <x:c r="F759" t="s">
        <x:v>82</x:v>
      </x:c>
      <x:c r="G759" s="6">
        <x:v>137.731229250508</x:v>
      </x:c>
      <x:c r="H759" t="s">
        <x:v>83</x:v>
      </x:c>
      <x:c r="I759" s="6">
        <x:v>31.4691517658603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23.678</x:v>
      </x:c>
      <x:c r="R759" s="8">
        <x:v>174200.579916955</x:v>
      </x:c>
      <x:c r="S759" s="12">
        <x:v>353407.054181989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664311</x:v>
      </x:c>
      <x:c r="B760" s="1">
        <x:v>43209.6409086806</x:v>
      </x:c>
      <x:c r="C760" s="6">
        <x:v>12.6389551533333</x:v>
      </x:c>
      <x:c r="D760" s="14" t="s">
        <x:v>77</x:v>
      </x:c>
      <x:c r="E760" s="15">
        <x:v>43194.5201256944</x:v>
      </x:c>
      <x:c r="F760" t="s">
        <x:v>82</x:v>
      </x:c>
      <x:c r="G760" s="6">
        <x:v>137.749975132663</x:v>
      </x:c>
      <x:c r="H760" t="s">
        <x:v>83</x:v>
      </x:c>
      <x:c r="I760" s="6">
        <x:v>31.4622948235815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23.679</x:v>
      </x:c>
      <x:c r="R760" s="8">
        <x:v>174191.830961821</x:v>
      </x:c>
      <x:c r="S760" s="12">
        <x:v>353399.816285336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664314</x:v>
      </x:c>
      <x:c r="B761" s="1">
        <x:v>43209.6409203356</x:v>
      </x:c>
      <x:c r="C761" s="6">
        <x:v>12.6557727183333</x:v>
      </x:c>
      <x:c r="D761" s="14" t="s">
        <x:v>77</x:v>
      </x:c>
      <x:c r="E761" s="15">
        <x:v>43194.5201256944</x:v>
      </x:c>
      <x:c r="F761" t="s">
        <x:v>82</x:v>
      </x:c>
      <x:c r="G761" s="6">
        <x:v>137.80412740123</x:v>
      </x:c>
      <x:c r="H761" t="s">
        <x:v>83</x:v>
      </x:c>
      <x:c r="I761" s="6">
        <x:v>31.4578739077069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23.676</x:v>
      </x:c>
      <x:c r="R761" s="8">
        <x:v>174212.601118639</x:v>
      </x:c>
      <x:c r="S761" s="12">
        <x:v>353400.048066538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664322</x:v>
      </x:c>
      <x:c r="B762" s="1">
        <x:v>43209.6409322569</x:v>
      </x:c>
      <x:c r="C762" s="6">
        <x:v>12.6729069833333</x:v>
      </x:c>
      <x:c r="D762" s="14" t="s">
        <x:v>77</x:v>
      </x:c>
      <x:c r="E762" s="15">
        <x:v>43194.5201256944</x:v>
      </x:c>
      <x:c r="F762" t="s">
        <x:v>82</x:v>
      </x:c>
      <x:c r="G762" s="6">
        <x:v>137.719993984747</x:v>
      </x:c>
      <x:c r="H762" t="s">
        <x:v>83</x:v>
      </x:c>
      <x:c r="I762" s="6">
        <x:v>31.4638586863757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23.681</x:v>
      </x:c>
      <x:c r="R762" s="8">
        <x:v>174214.785514891</x:v>
      </x:c>
      <x:c r="S762" s="12">
        <x:v>353401.751112397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664332</x:v>
      </x:c>
      <x:c r="B763" s="1">
        <x:v>43209.64094375</x:v>
      </x:c>
      <x:c r="C763" s="6">
        <x:v>12.6894412366667</x:v>
      </x:c>
      <x:c r="D763" s="14" t="s">
        <x:v>77</x:v>
      </x:c>
      <x:c r="E763" s="15">
        <x:v>43194.5201256944</x:v>
      </x:c>
      <x:c r="F763" t="s">
        <x:v>82</x:v>
      </x:c>
      <x:c r="G763" s="6">
        <x:v>137.700852116865</x:v>
      </x:c>
      <x:c r="H763" t="s">
        <x:v>83</x:v>
      </x:c>
      <x:c r="I763" s="6">
        <x:v>31.4708058549131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23.68</x:v>
      </x:c>
      <x:c r="R763" s="8">
        <x:v>174224.369386684</x:v>
      </x:c>
      <x:c r="S763" s="12">
        <x:v>353398.230563199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664345</x:v>
      </x:c>
      <x:c r="B764" s="1">
        <x:v>43209.6409553241</x:v>
      </x:c>
      <x:c r="C764" s="6">
        <x:v>12.7061422016667</x:v>
      </x:c>
      <x:c r="D764" s="14" t="s">
        <x:v>77</x:v>
      </x:c>
      <x:c r="E764" s="15">
        <x:v>43194.5201256944</x:v>
      </x:c>
      <x:c r="F764" t="s">
        <x:v>82</x:v>
      </x:c>
      <x:c r="G764" s="6">
        <x:v>137.726268766683</x:v>
      </x:c>
      <x:c r="H764" t="s">
        <x:v>83</x:v>
      </x:c>
      <x:c r="I764" s="6">
        <x:v>31.4572122745399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23.683</x:v>
      </x:c>
      <x:c r="R764" s="8">
        <x:v>174231.880295302</x:v>
      </x:c>
      <x:c r="S764" s="12">
        <x:v>353403.311848322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664350</x:v>
      </x:c>
      <x:c r="B765" s="1">
        <x:v>43209.6409667014</x:v>
      </x:c>
      <x:c r="C765" s="6">
        <x:v>12.7225264216667</x:v>
      </x:c>
      <x:c r="D765" s="14" t="s">
        <x:v>77</x:v>
      </x:c>
      <x:c r="E765" s="15">
        <x:v>43194.5201256944</x:v>
      </x:c>
      <x:c r="F765" t="s">
        <x:v>82</x:v>
      </x:c>
      <x:c r="G765" s="6">
        <x:v>137.734103038123</x:v>
      </x:c>
      <x:c r="H765" t="s">
        <x:v>83</x:v>
      </x:c>
      <x:c r="I765" s="6">
        <x:v>31.4554378953285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23.683</x:v>
      </x:c>
      <x:c r="R765" s="8">
        <x:v>174231.001590006</x:v>
      </x:c>
      <x:c r="S765" s="12">
        <x:v>353400.140464833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664358</x:v>
      </x:c>
      <x:c r="B766" s="1">
        <x:v>43209.6409783912</x:v>
      </x:c>
      <x:c r="C766" s="6">
        <x:v>12.7393606916667</x:v>
      </x:c>
      <x:c r="D766" s="14" t="s">
        <x:v>77</x:v>
      </x:c>
      <x:c r="E766" s="15">
        <x:v>43194.5201256944</x:v>
      </x:c>
      <x:c r="F766" t="s">
        <x:v>82</x:v>
      </x:c>
      <x:c r="G766" s="6">
        <x:v>137.696507709509</x:v>
      </x:c>
      <x:c r="H766" t="s">
        <x:v>83</x:v>
      </x:c>
      <x:c r="I766" s="6">
        <x:v>31.4665653737038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23.682</x:v>
      </x:c>
      <x:c r="R766" s="8">
        <x:v>174246.96174215</x:v>
      </x:c>
      <x:c r="S766" s="12">
        <x:v>353394.152405591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664375</x:v>
      </x:c>
      <x:c r="B767" s="1">
        <x:v>43209.640990162</x:v>
      </x:c>
      <x:c r="C767" s="6">
        <x:v>12.756294995</x:v>
      </x:c>
      <x:c r="D767" s="14" t="s">
        <x:v>77</x:v>
      </x:c>
      <x:c r="E767" s="15">
        <x:v>43194.5201256944</x:v>
      </x:c>
      <x:c r="F767" t="s">
        <x:v>82</x:v>
      </x:c>
      <x:c r="G767" s="6">
        <x:v>137.685638321042</x:v>
      </x:c>
      <x:c r="H767" t="s">
        <x:v>83</x:v>
      </x:c>
      <x:c r="I767" s="6">
        <x:v>31.4664150021281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23.683</x:v>
      </x:c>
      <x:c r="R767" s="8">
        <x:v>174252.913070887</x:v>
      </x:c>
      <x:c r="S767" s="12">
        <x:v>353391.757917433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664381</x:v>
      </x:c>
      <x:c r="B768" s="1">
        <x:v>43209.6410016551</x:v>
      </x:c>
      <x:c r="C768" s="6">
        <x:v>12.7728625766667</x:v>
      </x:c>
      <x:c r="D768" s="14" t="s">
        <x:v>77</x:v>
      </x:c>
      <x:c r="E768" s="15">
        <x:v>43194.5201256944</x:v>
      </x:c>
      <x:c r="F768" t="s">
        <x:v>82</x:v>
      </x:c>
      <x:c r="G768" s="6">
        <x:v>137.659389149755</x:v>
      </x:c>
      <x:c r="H768" t="s">
        <x:v>83</x:v>
      </x:c>
      <x:c r="I768" s="6">
        <x:v>31.4671367857527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23.685</x:v>
      </x:c>
      <x:c r="R768" s="8">
        <x:v>174256.518392057</x:v>
      </x:c>
      <x:c r="S768" s="12">
        <x:v>353396.360130045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664386</x:v>
      </x:c>
      <x:c r="B769" s="1">
        <x:v>43209.6410132755</x:v>
      </x:c>
      <x:c r="C769" s="6">
        <x:v>12.78954686</x:v>
      </x:c>
      <x:c r="D769" s="14" t="s">
        <x:v>77</x:v>
      </x:c>
      <x:c r="E769" s="15">
        <x:v>43194.5201256944</x:v>
      </x:c>
      <x:c r="F769" t="s">
        <x:v>82</x:v>
      </x:c>
      <x:c r="G769" s="6">
        <x:v>137.669818296636</x:v>
      </x:c>
      <x:c r="H769" t="s">
        <x:v>83</x:v>
      </x:c>
      <x:c r="I769" s="6">
        <x:v>31.4726103166286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23.682</x:v>
      </x:c>
      <x:c r="R769" s="8">
        <x:v>174270.752439212</x:v>
      </x:c>
      <x:c r="S769" s="12">
        <x:v>353411.103667924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664397</x:v>
      </x:c>
      <x:c r="B770" s="1">
        <x:v>43209.6410253125</x:v>
      </x:c>
      <x:c r="C770" s="6">
        <x:v>12.8068811333333</x:v>
      </x:c>
      <x:c r="D770" s="14" t="s">
        <x:v>77</x:v>
      </x:c>
      <x:c r="E770" s="15">
        <x:v>43194.5201256944</x:v>
      </x:c>
      <x:c r="F770" t="s">
        <x:v>82</x:v>
      </x:c>
      <x:c r="G770" s="6">
        <x:v>137.64842856666</x:v>
      </x:c>
      <x:c r="H770" t="s">
        <x:v>83</x:v>
      </x:c>
      <x:c r="I770" s="6">
        <x:v>31.4617835609033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23.688</x:v>
      </x:c>
      <x:c r="R770" s="8">
        <x:v>174272.477416725</x:v>
      </x:c>
      <x:c r="S770" s="12">
        <x:v>353405.613114416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664404</x:v>
      </x:c>
      <x:c r="B771" s="1">
        <x:v>43209.6410364236</x:v>
      </x:c>
      <x:c r="C771" s="6">
        <x:v>12.822915395</x:v>
      </x:c>
      <x:c r="D771" s="14" t="s">
        <x:v>77</x:v>
      </x:c>
      <x:c r="E771" s="15">
        <x:v>43194.5201256944</x:v>
      </x:c>
      <x:c r="F771" t="s">
        <x:v>82</x:v>
      </x:c>
      <x:c r="G771" s="6">
        <x:v>137.687134985581</x:v>
      </x:c>
      <x:c r="H771" t="s">
        <x:v>83</x:v>
      </x:c>
      <x:c r="I771" s="6">
        <x:v>31.4608512585733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23.685</x:v>
      </x:c>
      <x:c r="R771" s="8">
        <x:v>174276.6861447</x:v>
      </x:c>
      <x:c r="S771" s="12">
        <x:v>353408.991782101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664418</x:v>
      </x:c>
      <x:c r="B772" s="1">
        <x:v>43209.6410480671</x:v>
      </x:c>
      <x:c r="C772" s="6">
        <x:v>12.8396829716667</x:v>
      </x:c>
      <x:c r="D772" s="14" t="s">
        <x:v>77</x:v>
      </x:c>
      <x:c r="E772" s="15">
        <x:v>43194.5201256944</x:v>
      </x:c>
      <x:c r="F772" t="s">
        <x:v>82</x:v>
      </x:c>
      <x:c r="G772" s="6">
        <x:v>137.631287544376</x:v>
      </x:c>
      <x:c r="H772" t="s">
        <x:v>83</x:v>
      </x:c>
      <x:c r="I772" s="6">
        <x:v>31.4682796101429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23.687</x:v>
      </x:c>
      <x:c r="R772" s="8">
        <x:v>174282.986818413</x:v>
      </x:c>
      <x:c r="S772" s="12">
        <x:v>353400.855509278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664426</x:v>
      </x:c>
      <x:c r="B773" s="1">
        <x:v>43209.6410595255</x:v>
      </x:c>
      <x:c r="C773" s="6">
        <x:v>12.8562006116667</x:v>
      </x:c>
      <x:c r="D773" s="14" t="s">
        <x:v>77</x:v>
      </x:c>
      <x:c r="E773" s="15">
        <x:v>43194.5201256944</x:v>
      </x:c>
      <x:c r="F773" t="s">
        <x:v>82</x:v>
      </x:c>
      <x:c r="G773" s="6">
        <x:v>137.700575955729</x:v>
      </x:c>
      <x:c r="H773" t="s">
        <x:v>83</x:v>
      </x:c>
      <x:c r="I773" s="6">
        <x:v>31.4525808460285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23.687</x:v>
      </x:c>
      <x:c r="R773" s="8">
        <x:v>174287.348837189</x:v>
      </x:c>
      <x:c r="S773" s="12">
        <x:v>353403.249146231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664433</x:v>
      </x:c>
      <x:c r="B774" s="1">
        <x:v>43209.6410709491</x:v>
      </x:c>
      <x:c r="C774" s="6">
        <x:v>12.8726347966667</x:v>
      </x:c>
      <x:c r="D774" s="14" t="s">
        <x:v>77</x:v>
      </x:c>
      <x:c r="E774" s="15">
        <x:v>43194.5201256944</x:v>
      </x:c>
      <x:c r="F774" t="s">
        <x:v>82</x:v>
      </x:c>
      <x:c r="G774" s="6">
        <x:v>137.682655819468</x:v>
      </x:c>
      <x:c r="H774" t="s">
        <x:v>83</x:v>
      </x:c>
      <x:c r="I774" s="6">
        <x:v>31.4566408641826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23.687</x:v>
      </x:c>
      <x:c r="R774" s="8">
        <x:v>174290.79214595</x:v>
      </x:c>
      <x:c r="S774" s="12">
        <x:v>353398.148315554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664442</x:v>
      </x:c>
      <x:c r="B775" s="1">
        <x:v>43209.6410824884</x:v>
      </x:c>
      <x:c r="C775" s="6">
        <x:v>12.8892190933333</x:v>
      </x:c>
      <x:c r="D775" s="14" t="s">
        <x:v>77</x:v>
      </x:c>
      <x:c r="E775" s="15">
        <x:v>43194.5201256944</x:v>
      </x:c>
      <x:c r="F775" t="s">
        <x:v>82</x:v>
      </x:c>
      <x:c r="G775" s="6">
        <x:v>137.651233787823</x:v>
      </x:c>
      <x:c r="H775" t="s">
        <x:v>83</x:v>
      </x:c>
      <x:c r="I775" s="6">
        <x:v>31.458535541004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23.689</x:v>
      </x:c>
      <x:c r="R775" s="8">
        <x:v>174293.656823349</x:v>
      </x:c>
      <x:c r="S775" s="12">
        <x:v>353398.483297716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664450</x:v>
      </x:c>
      <x:c r="B776" s="1">
        <x:v>43209.6410937847</x:v>
      </x:c>
      <x:c r="C776" s="6">
        <x:v>12.905519985</x:v>
      </x:c>
      <x:c r="D776" s="14" t="s">
        <x:v>77</x:v>
      </x:c>
      <x:c r="E776" s="15">
        <x:v>43194.5201256944</x:v>
      </x:c>
      <x:c r="F776" t="s">
        <x:v>82</x:v>
      </x:c>
      <x:c r="G776" s="6">
        <x:v>137.590474115317</x:v>
      </x:c>
      <x:c r="H776" t="s">
        <x:v>83</x:v>
      </x:c>
      <x:c r="I776" s="6">
        <x:v>31.4696931040057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23.69</x:v>
      </x:c>
      <x:c r="R776" s="8">
        <x:v>174307.786445447</x:v>
      </x:c>
      <x:c r="S776" s="12">
        <x:v>353409.206586645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664463</x:v>
      </x:c>
      <x:c r="B777" s="1">
        <x:v>43209.6411059375</x:v>
      </x:c>
      <x:c r="C777" s="6">
        <x:v>12.92302095</x:v>
      </x:c>
      <x:c r="D777" s="14" t="s">
        <x:v>77</x:v>
      </x:c>
      <x:c r="E777" s="15">
        <x:v>43194.5201256944</x:v>
      </x:c>
      <x:c r="F777" t="s">
        <x:v>82</x:v>
      </x:c>
      <x:c r="G777" s="6">
        <x:v>137.533864507998</x:v>
      </x:c>
      <x:c r="H777" t="s">
        <x:v>83</x:v>
      </x:c>
      <x:c r="I777" s="6">
        <x:v>31.4773019216354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23.692</x:v>
      </x:c>
      <x:c r="R777" s="8">
        <x:v>174320.733855221</x:v>
      </x:c>
      <x:c r="S777" s="12">
        <x:v>353410.688999421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664471</x:v>
      </x:c>
      <x:c r="B778" s="1">
        <x:v>43209.6411171643</x:v>
      </x:c>
      <x:c r="C778" s="6">
        <x:v>12.9392051833333</x:v>
      </x:c>
      <x:c r="D778" s="14" t="s">
        <x:v>77</x:v>
      </x:c>
      <x:c r="E778" s="15">
        <x:v>43194.5201256944</x:v>
      </x:c>
      <x:c r="F778" t="s">
        <x:v>82</x:v>
      </x:c>
      <x:c r="G778" s="6">
        <x:v>137.580145560156</x:v>
      </x:c>
      <x:c r="H778" t="s">
        <x:v>83</x:v>
      </x:c>
      <x:c r="I778" s="6">
        <x:v>31.4694224349214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23.691</x:v>
      </x:c>
      <x:c r="R778" s="8">
        <x:v>174327.836831788</x:v>
      </x:c>
      <x:c r="S778" s="12">
        <x:v>353407.417237295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664478</x:v>
      </x:c>
      <x:c r="B779" s="1">
        <x:v>43209.641128669</x:v>
      </x:c>
      <x:c r="C779" s="6">
        <x:v>12.955722835</x:v>
      </x:c>
      <x:c r="D779" s="14" t="s">
        <x:v>77</x:v>
      </x:c>
      <x:c r="E779" s="15">
        <x:v>43194.5201256944</x:v>
      </x:c>
      <x:c r="F779" t="s">
        <x:v>82</x:v>
      </x:c>
      <x:c r="G779" s="6">
        <x:v>137.597566685302</x:v>
      </x:c>
      <x:c r="H779" t="s">
        <x:v>83</x:v>
      </x:c>
      <x:c r="I779" s="6">
        <x:v>31.4602497733367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23.693</x:v>
      </x:c>
      <x:c r="R779" s="8">
        <x:v>174323.447995287</x:v>
      </x:c>
      <x:c r="S779" s="12">
        <x:v>353405.21911844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664488</x:v>
      </x:c>
      <x:c r="B780" s="1">
        <x:v>43209.641140081</x:v>
      </x:c>
      <x:c r="C780" s="6">
        <x:v>12.9721903833333</x:v>
      </x:c>
      <x:c r="D780" s="14" t="s">
        <x:v>77</x:v>
      </x:c>
      <x:c r="E780" s="15">
        <x:v>43194.5201256944</x:v>
      </x:c>
      <x:c r="F780" t="s">
        <x:v>82</x:v>
      </x:c>
      <x:c r="G780" s="6">
        <x:v>137.564480680727</x:v>
      </x:c>
      <x:c r="H780" t="s">
        <x:v>83</x:v>
      </x:c>
      <x:c r="I780" s="6">
        <x:v>31.4573024972369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23.697</x:v>
      </x:c>
      <x:c r="R780" s="8">
        <x:v>174330.680659772</x:v>
      </x:c>
      <x:c r="S780" s="12">
        <x:v>353402.395766894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664496</x:v>
      </x:c>
      <x:c r="B781" s="1">
        <x:v>43209.6411518866</x:v>
      </x:c>
      <x:c r="C781" s="6">
        <x:v>12.9891913216667</x:v>
      </x:c>
      <x:c r="D781" s="14" t="s">
        <x:v>77</x:v>
      </x:c>
      <x:c r="E781" s="15">
        <x:v>43194.5201256944</x:v>
      </x:c>
      <x:c r="F781" t="s">
        <x:v>82</x:v>
      </x:c>
      <x:c r="G781" s="6">
        <x:v>137.536342702067</x:v>
      </x:c>
      <x:c r="H781" t="s">
        <x:v>83</x:v>
      </x:c>
      <x:c r="I781" s="6">
        <x:v>31.4662947048728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23.696</x:v>
      </x:c>
      <x:c r="R781" s="8">
        <x:v>174339.050818493</x:v>
      </x:c>
      <x:c r="S781" s="12">
        <x:v>353404.212516586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664506</x:v>
      </x:c>
      <x:c r="B782" s="1">
        <x:v>43209.6411637384</x:v>
      </x:c>
      <x:c r="C782" s="6">
        <x:v>13.0062089516667</x:v>
      </x:c>
      <x:c r="D782" s="14" t="s">
        <x:v>77</x:v>
      </x:c>
      <x:c r="E782" s="15">
        <x:v>43194.5201256944</x:v>
      </x:c>
      <x:c r="F782" t="s">
        <x:v>82</x:v>
      </x:c>
      <x:c r="G782" s="6">
        <x:v>137.540808756215</x:v>
      </x:c>
      <x:c r="H782" t="s">
        <x:v>83</x:v>
      </x:c>
      <x:c r="I782" s="6">
        <x:v>31.4705051113883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23.694</x:v>
      </x:c>
      <x:c r="R782" s="8">
        <x:v>174347.752277355</x:v>
      </x:c>
      <x:c r="S782" s="12">
        <x:v>353410.323912803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664518</x:v>
      </x:c>
      <x:c r="B783" s="1">
        <x:v>43209.6411749653</x:v>
      </x:c>
      <x:c r="C783" s="6">
        <x:v>13.0223931866667</x:v>
      </x:c>
      <x:c r="D783" s="14" t="s">
        <x:v>77</x:v>
      </x:c>
      <x:c r="E783" s="15">
        <x:v>43194.5201256944</x:v>
      </x:c>
      <x:c r="F783" t="s">
        <x:v>82</x:v>
      </x:c>
      <x:c r="G783" s="6">
        <x:v>137.494830249769</x:v>
      </x:c>
      <x:c r="H783" t="s">
        <x:v>83</x:v>
      </x:c>
      <x:c r="I783" s="6">
        <x:v>31.4757079781725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23.696</x:v>
      </x:c>
      <x:c r="R783" s="8">
        <x:v>174349.698151877</x:v>
      </x:c>
      <x:c r="S783" s="12">
        <x:v>353408.905094723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664525</x:v>
      </x:c>
      <x:c r="B784" s="1">
        <x:v>43209.6411864583</x:v>
      </x:c>
      <x:c r="C784" s="6">
        <x:v>13.038960815</x:v>
      </x:c>
      <x:c r="D784" s="14" t="s">
        <x:v>77</x:v>
      </x:c>
      <x:c r="E784" s="15">
        <x:v>43194.5201256944</x:v>
      </x:c>
      <x:c r="F784" t="s">
        <x:v>82</x:v>
      </x:c>
      <x:c r="G784" s="6">
        <x:v>137.548698006544</x:v>
      </x:c>
      <x:c r="H784" t="s">
        <x:v>83</x:v>
      </x:c>
      <x:c r="I784" s="6">
        <x:v>31.4608813328377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23.697</x:v>
      </x:c>
      <x:c r="R784" s="8">
        <x:v>174355.284627258</x:v>
      </x:c>
      <x:c r="S784" s="12">
        <x:v>353420.143436024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664531</x:v>
      </x:c>
      <x:c r="B785" s="1">
        <x:v>43209.6411983796</x:v>
      </x:c>
      <x:c r="C785" s="6">
        <x:v>13.056111715</x:v>
      </x:c>
      <x:c r="D785" s="14" t="s">
        <x:v>77</x:v>
      </x:c>
      <x:c r="E785" s="15">
        <x:v>43194.5201256944</x:v>
      </x:c>
      <x:c r="F785" t="s">
        <x:v>82</x:v>
      </x:c>
      <x:c r="G785" s="6">
        <x:v>137.546463399804</x:v>
      </x:c>
      <x:c r="H785" t="s">
        <x:v>83</x:v>
      </x:c>
      <x:c r="I785" s="6">
        <x:v>31.4587761349626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23.698</x:v>
      </x:c>
      <x:c r="R785" s="8">
        <x:v>174360.577278441</x:v>
      </x:c>
      <x:c r="S785" s="12">
        <x:v>353403.557366719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664538</x:v>
      </x:c>
      <x:c r="B786" s="1">
        <x:v>43209.6412100694</x:v>
      </x:c>
      <x:c r="C786" s="6">
        <x:v>13.0729793366667</x:v>
      </x:c>
      <x:c r="D786" s="14" t="s">
        <x:v>77</x:v>
      </x:c>
      <x:c r="E786" s="15">
        <x:v>43194.5201256944</x:v>
      </x:c>
      <x:c r="F786" t="s">
        <x:v>82</x:v>
      </x:c>
      <x:c r="G786" s="6">
        <x:v>137.499408724088</x:v>
      </x:c>
      <x:c r="H786" t="s">
        <x:v>83</x:v>
      </x:c>
      <x:c r="I786" s="6">
        <x:v>31.4668360425571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23.699</x:v>
      </x:c>
      <x:c r="R786" s="8">
        <x:v>174373.252597086</x:v>
      </x:c>
      <x:c r="S786" s="12">
        <x:v>353411.703158948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664550</x:v>
      </x:c>
      <x:c r="B787" s="1">
        <x:v>43209.6412212153</x:v>
      </x:c>
      <x:c r="C787" s="6">
        <x:v>13.0890301983333</x:v>
      </x:c>
      <x:c r="D787" s="14" t="s">
        <x:v>77</x:v>
      </x:c>
      <x:c r="E787" s="15">
        <x:v>43194.5201256944</x:v>
      </x:c>
      <x:c r="F787" t="s">
        <x:v>82</x:v>
      </x:c>
      <x:c r="G787" s="6">
        <x:v>137.506855817724</x:v>
      </x:c>
      <x:c r="H787" t="s">
        <x:v>83</x:v>
      </x:c>
      <x:c r="I787" s="6">
        <x:v>31.4625354178102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23.7</x:v>
      </x:c>
      <x:c r="R787" s="8">
        <x:v>174378.983263678</x:v>
      </x:c>
      <x:c r="S787" s="12">
        <x:v>353403.271019402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664561</x:v>
      </x:c>
      <x:c r="B788" s="1">
        <x:v>43209.6412331019</x:v>
      </x:c>
      <x:c r="C788" s="6">
        <x:v>13.106114545</x:v>
      </x:c>
      <x:c r="D788" s="14" t="s">
        <x:v>77</x:v>
      </x:c>
      <x:c r="E788" s="15">
        <x:v>43194.5201256944</x:v>
      </x:c>
      <x:c r="F788" t="s">
        <x:v>82</x:v>
      </x:c>
      <x:c r="G788" s="6">
        <x:v>137.481266199153</x:v>
      </x:c>
      <x:c r="H788" t="s">
        <x:v>83</x:v>
      </x:c>
      <x:c r="I788" s="6">
        <x:v>31.4683397588055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23.7</x:v>
      </x:c>
      <x:c r="R788" s="8">
        <x:v>174381.002494915</x:v>
      </x:c>
      <x:c r="S788" s="12">
        <x:v>353403.198643655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664566</x:v>
      </x:c>
      <x:c r="B789" s="1">
        <x:v>43209.6412444444</x:v>
      </x:c>
      <x:c r="C789" s="6">
        <x:v>13.122482095</x:v>
      </x:c>
      <x:c r="D789" s="14" t="s">
        <x:v>77</x:v>
      </x:c>
      <x:c r="E789" s="15">
        <x:v>43194.5201256944</x:v>
      </x:c>
      <x:c r="F789" t="s">
        <x:v>82</x:v>
      </x:c>
      <x:c r="G789" s="6">
        <x:v>137.494281587713</x:v>
      </x:c>
      <x:c r="H789" t="s">
        <x:v>83</x:v>
      </x:c>
      <x:c r="I789" s="6">
        <x:v>31.4627760120561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23.701</x:v>
      </x:c>
      <x:c r="R789" s="8">
        <x:v>174392.99048616</x:v>
      </x:c>
      <x:c r="S789" s="12">
        <x:v>353400.871664307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664575</x:v>
      </x:c>
      <x:c r="B790" s="1">
        <x:v>43209.641256331</x:v>
      </x:c>
      <x:c r="C790" s="6">
        <x:v>13.1395663733333</x:v>
      </x:c>
      <x:c r="D790" s="14" t="s">
        <x:v>77</x:v>
      </x:c>
      <x:c r="E790" s="15">
        <x:v>43194.5201256944</x:v>
      </x:c>
      <x:c r="F790" t="s">
        <x:v>82</x:v>
      </x:c>
      <x:c r="G790" s="6">
        <x:v>137.477466518174</x:v>
      </x:c>
      <x:c r="H790" t="s">
        <x:v>83</x:v>
      </x:c>
      <x:c r="I790" s="6">
        <x:v>31.4639789835437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23.702</x:v>
      </x:c>
      <x:c r="R790" s="8">
        <x:v>174399.264692898</x:v>
      </x:c>
      <x:c r="S790" s="12">
        <x:v>353417.7507846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664587</x:v>
      </x:c>
      <x:c r="B791" s="1">
        <x:v>43209.6412675926</x:v>
      </x:c>
      <x:c r="C791" s="6">
        <x:v>13.1558006066667</x:v>
      </x:c>
      <x:c r="D791" s="14" t="s">
        <x:v>77</x:v>
      </x:c>
      <x:c r="E791" s="15">
        <x:v>43194.5201256944</x:v>
      </x:c>
      <x:c r="F791" t="s">
        <x:v>82</x:v>
      </x:c>
      <x:c r="G791" s="6">
        <x:v>137.443927686534</x:v>
      </x:c>
      <x:c r="H791" t="s">
        <x:v>83</x:v>
      </x:c>
      <x:c r="I791" s="6">
        <x:v>31.471587788204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23.702</x:v>
      </x:c>
      <x:c r="R791" s="8">
        <x:v>174404.11332356</x:v>
      </x:c>
      <x:c r="S791" s="12">
        <x:v>353409.706774083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664595</x:v>
      </x:c>
      <x:c r="B792" s="1">
        <x:v>43209.6412792014</x:v>
      </x:c>
      <x:c r="C792" s="6">
        <x:v>13.1725182083333</x:v>
      </x:c>
      <x:c r="D792" s="14" t="s">
        <x:v>77</x:v>
      </x:c>
      <x:c r="E792" s="15">
        <x:v>43194.5201256944</x:v>
      </x:c>
      <x:c r="F792" t="s">
        <x:v>82</x:v>
      </x:c>
      <x:c r="G792" s="6">
        <x:v>137.41733445394</x:v>
      </x:c>
      <x:c r="H792" t="s">
        <x:v>83</x:v>
      </x:c>
      <x:c r="I792" s="6">
        <x:v>31.472399796045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23.704</x:v>
      </x:c>
      <x:c r="R792" s="8">
        <x:v>174410.585157757</x:v>
      </x:c>
      <x:c r="S792" s="12">
        <x:v>353413.63090602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664607</x:v>
      </x:c>
      <x:c r="B793" s="1">
        <x:v>43209.6412907407</x:v>
      </x:c>
      <x:c r="C793" s="6">
        <x:v>13.1891191533333</x:v>
      </x:c>
      <x:c r="D793" s="14" t="s">
        <x:v>77</x:v>
      </x:c>
      <x:c r="E793" s="15">
        <x:v>43194.5201256944</x:v>
      </x:c>
      <x:c r="F793" t="s">
        <x:v>82</x:v>
      </x:c>
      <x:c r="G793" s="6">
        <x:v>137.527976931653</x:v>
      </x:c>
      <x:c r="H793" t="s">
        <x:v>83</x:v>
      </x:c>
      <x:c r="I793" s="6">
        <x:v>31.4525206976487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23.702</x:v>
      </x:c>
      <x:c r="R793" s="8">
        <x:v>174406.579751531</x:v>
      </x:c>
      <x:c r="S793" s="12">
        <x:v>353412.279649583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664615</x:v>
      </x:c>
      <x:c r="B794" s="1">
        <x:v>43209.6413022338</x:v>
      </x:c>
      <x:c r="C794" s="6">
        <x:v>13.205703415</x:v>
      </x:c>
      <x:c r="D794" s="14" t="s">
        <x:v>77</x:v>
      </x:c>
      <x:c r="E794" s="15">
        <x:v>43194.5201256944</x:v>
      </x:c>
      <x:c r="F794" t="s">
        <x:v>82</x:v>
      </x:c>
      <x:c r="G794" s="6">
        <x:v>137.515287787354</x:v>
      </x:c>
      <x:c r="H794" t="s">
        <x:v>83</x:v>
      </x:c>
      <x:c r="I794" s="6">
        <x:v>31.4501749116648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23.704</x:v>
      </x:c>
      <x:c r="R794" s="8">
        <x:v>174424.398674691</x:v>
      </x:c>
      <x:c r="S794" s="12">
        <x:v>353403.483858292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664625</x:v>
      </x:c>
      <x:c r="B795" s="1">
        <x:v>43209.6413141551</x:v>
      </x:c>
      <x:c r="C795" s="6">
        <x:v>13.2228543283333</x:v>
      </x:c>
      <x:c r="D795" s="14" t="s">
        <x:v>77</x:v>
      </x:c>
      <x:c r="E795" s="15">
        <x:v>43194.5201256944</x:v>
      </x:c>
      <x:c r="F795" t="s">
        <x:v>82</x:v>
      </x:c>
      <x:c r="G795" s="6">
        <x:v>137.356348649929</x:v>
      </x:c>
      <x:c r="H795" t="s">
        <x:v>83</x:v>
      </x:c>
      <x:c r="I795" s="6">
        <x:v>31.4757982013671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23.708</x:v>
      </x:c>
      <x:c r="R795" s="8">
        <x:v>174431.859809439</x:v>
      </x:c>
      <x:c r="S795" s="12">
        <x:v>353420.777966219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664629</x:v>
      </x:c>
      <x:c r="B796" s="1">
        <x:v>43209.6413256944</x:v>
      </x:c>
      <x:c r="C796" s="6">
        <x:v>13.2394719533333</x:v>
      </x:c>
      <x:c r="D796" s="14" t="s">
        <x:v>77</x:v>
      </x:c>
      <x:c r="E796" s="15">
        <x:v>43194.5201256944</x:v>
      </x:c>
      <x:c r="F796" t="s">
        <x:v>82</x:v>
      </x:c>
      <x:c r="G796" s="6">
        <x:v>137.371956761451</x:v>
      </x:c>
      <x:c r="H796" t="s">
        <x:v>83</x:v>
      </x:c>
      <x:c r="I796" s="6">
        <x:v>31.4748658951389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23.707</x:v>
      </x:c>
      <x:c r="R796" s="8">
        <x:v>174439.467434793</x:v>
      </x:c>
      <x:c r="S796" s="12">
        <x:v>353413.449453639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664645</x:v>
      </x:c>
      <x:c r="B797" s="1">
        <x:v>43209.6413368866</x:v>
      </x:c>
      <x:c r="C797" s="6">
        <x:v>13.2555562016667</x:v>
      </x:c>
      <x:c r="D797" s="14" t="s">
        <x:v>77</x:v>
      </x:c>
      <x:c r="E797" s="15">
        <x:v>43194.5201256944</x:v>
      </x:c>
      <x:c r="F797" t="s">
        <x:v>82</x:v>
      </x:c>
      <x:c r="G797" s="6">
        <x:v>137.368563700673</x:v>
      </x:c>
      <x:c r="H797" t="s">
        <x:v>83</x:v>
      </x:c>
      <x:c r="I797" s="6">
        <x:v>31.4704148883361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23.709</x:v>
      </x:c>
      <x:c r="R797" s="8">
        <x:v>174438.863803877</x:v>
      </x:c>
      <x:c r="S797" s="12">
        <x:v>353391.341118458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664651</x:v>
      </x:c>
      <x:c r="B798" s="1">
        <x:v>43209.6413488079</x:v>
      </x:c>
      <x:c r="C798" s="6">
        <x:v>13.27275716</x:v>
      </x:c>
      <x:c r="D798" s="14" t="s">
        <x:v>77</x:v>
      </x:c>
      <x:c r="E798" s="15">
        <x:v>43194.5201256944</x:v>
      </x:c>
      <x:c r="F798" t="s">
        <x:v>82</x:v>
      </x:c>
      <x:c r="G798" s="6">
        <x:v>137.388304295713</x:v>
      </x:c>
      <x:c r="H798" t="s">
        <x:v>83</x:v>
      </x:c>
      <x:c r="I798" s="6">
        <x:v>31.4659338131319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23.709</x:v>
      </x:c>
      <x:c r="R798" s="8">
        <x:v>174448.302527689</x:v>
      </x:c>
      <x:c r="S798" s="12">
        <x:v>353399.934589829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664657</x:v>
      </x:c>
      <x:c r="B799" s="1">
        <x:v>43209.6413600347</x:v>
      </x:c>
      <x:c r="C799" s="6">
        <x:v>13.28892469</x:v>
      </x:c>
      <x:c r="D799" s="14" t="s">
        <x:v>77</x:v>
      </x:c>
      <x:c r="E799" s="15">
        <x:v>43194.5201256944</x:v>
      </x:c>
      <x:c r="F799" t="s">
        <x:v>82</x:v>
      </x:c>
      <x:c r="G799" s="6">
        <x:v>137.376645347199</x:v>
      </x:c>
      <x:c r="H799" t="s">
        <x:v>83</x:v>
      </x:c>
      <x:c r="I799" s="6">
        <x:v>31.468580353468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23.709</x:v>
      </x:c>
      <x:c r="R799" s="8">
        <x:v>174454.789057583</x:v>
      </x:c>
      <x:c r="S799" s="12">
        <x:v>353398.261367654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664666</x:v>
      </x:c>
      <x:c r="B800" s="1">
        <x:v>43209.6413720718</x:v>
      </x:c>
      <x:c r="C800" s="6">
        <x:v>13.3062589866667</x:v>
      </x:c>
      <x:c r="D800" s="14" t="s">
        <x:v>77</x:v>
      </x:c>
      <x:c r="E800" s="15">
        <x:v>43194.5201256944</x:v>
      </x:c>
      <x:c r="F800" t="s">
        <x:v>82</x:v>
      </x:c>
      <x:c r="G800" s="6">
        <x:v>137.36299934758</x:v>
      </x:c>
      <x:c r="H800" t="s">
        <x:v>83</x:v>
      </x:c>
      <x:c r="I800" s="6">
        <x:v>31.4716780112881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23.709</x:v>
      </x:c>
      <x:c r="R800" s="8">
        <x:v>174462.12130137</x:v>
      </x:c>
      <x:c r="S800" s="12">
        <x:v>353397.107499273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664677</x:v>
      </x:c>
      <x:c r="B801" s="1">
        <x:v>43209.6413837153</x:v>
      </x:c>
      <x:c r="C801" s="6">
        <x:v>13.3230099866667</x:v>
      </x:c>
      <x:c r="D801" s="14" t="s">
        <x:v>77</x:v>
      </x:c>
      <x:c r="E801" s="15">
        <x:v>43194.5201256944</x:v>
      </x:c>
      <x:c r="F801" t="s">
        <x:v>82</x:v>
      </x:c>
      <x:c r="G801" s="6">
        <x:v>137.305400698978</x:v>
      </x:c>
      <x:c r="H801" t="s">
        <x:v>83</x:v>
      </x:c>
      <x:c r="I801" s="6">
        <x:v>31.4821439054826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23.71</x:v>
      </x:c>
      <x:c r="R801" s="8">
        <x:v>174467.199893665</x:v>
      </x:c>
      <x:c r="S801" s="12">
        <x:v>353410.636382237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664688</x:v>
      </x:c>
      <x:c r="B802" s="1">
        <x:v>43209.6413951042</x:v>
      </x:c>
      <x:c r="C802" s="6">
        <x:v>13.3393942166667</x:v>
      </x:c>
      <x:c r="D802" s="14" t="s">
        <x:v>77</x:v>
      </x:c>
      <x:c r="E802" s="15">
        <x:v>43194.5201256944</x:v>
      </x:c>
      <x:c r="F802" t="s">
        <x:v>82</x:v>
      </x:c>
      <x:c r="G802" s="6">
        <x:v>137.334199210627</x:v>
      </x:c>
      <x:c r="H802" t="s">
        <x:v>83</x:v>
      </x:c>
      <x:c r="I802" s="6">
        <x:v>31.4703848139861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23.712</x:v>
      </x:c>
      <x:c r="R802" s="8">
        <x:v>174476.240265719</x:v>
      </x:c>
      <x:c r="S802" s="12">
        <x:v>353402.404083005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664696</x:v>
      </x:c>
      <x:c r="B803" s="1">
        <x:v>43209.6414064468</x:v>
      </x:c>
      <x:c r="C803" s="6">
        <x:v>13.355761755</x:v>
      </x:c>
      <x:c r="D803" s="14" t="s">
        <x:v>77</x:v>
      </x:c>
      <x:c r="E803" s="15">
        <x:v>43194.5201256944</x:v>
      </x:c>
      <x:c r="F803" t="s">
        <x:v>82</x:v>
      </x:c>
      <x:c r="G803" s="6">
        <x:v>137.396719717382</x:v>
      </x:c>
      <x:c r="H803" t="s">
        <x:v>83</x:v>
      </x:c>
      <x:c r="I803" s="6">
        <x:v>31.456189750812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23.712</x:v>
      </x:c>
      <x:c r="R803" s="8">
        <x:v>174479.792229466</x:v>
      </x:c>
      <x:c r="S803" s="12">
        <x:v>353411.401124218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664702</x:v>
      </x:c>
      <x:c r="B804" s="1">
        <x:v>43209.6414180208</x:v>
      </x:c>
      <x:c r="C804" s="6">
        <x:v>13.37242937</x:v>
      </x:c>
      <x:c r="D804" s="14" t="s">
        <x:v>77</x:v>
      </x:c>
      <x:c r="E804" s="15">
        <x:v>43194.5201256944</x:v>
      </x:c>
      <x:c r="F804" t="s">
        <x:v>82</x:v>
      </x:c>
      <x:c r="G804" s="6">
        <x:v>137.333430391937</x:v>
      </x:c>
      <x:c r="H804" t="s">
        <x:v>83</x:v>
      </x:c>
      <x:c r="I804" s="6">
        <x:v>31.4679487925159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23.713</x:v>
      </x:c>
      <x:c r="R804" s="8">
        <x:v>174488.648452646</x:v>
      </x:c>
      <x:c r="S804" s="12">
        <x:v>353409.064794301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664709</x:v>
      </x:c>
      <x:c r="B805" s="1">
        <x:v>43209.6414294792</x:v>
      </x:c>
      <x:c r="C805" s="6">
        <x:v>13.388880305</x:v>
      </x:c>
      <x:c r="D805" s="14" t="s">
        <x:v>77</x:v>
      </x:c>
      <x:c r="E805" s="15">
        <x:v>43194.5201256944</x:v>
      </x:c>
      <x:c r="F805" t="s">
        <x:v>82</x:v>
      </x:c>
      <x:c r="G805" s="6">
        <x:v>137.326701610968</x:v>
      </x:c>
      <x:c r="H805" t="s">
        <x:v>83</x:v>
      </x:c>
      <x:c r="I805" s="6">
        <x:v>31.4668661168753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23.714</x:v>
      </x:c>
      <x:c r="R805" s="8">
        <x:v>174487.479406258</x:v>
      </x:c>
      <x:c r="S805" s="12">
        <x:v>353398.114228806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664718</x:v>
      </x:c>
      <x:c r="B806" s="1">
        <x:v>43209.6414412384</x:v>
      </x:c>
      <x:c r="C806" s="6">
        <x:v>13.4058645383333</x:v>
      </x:c>
      <x:c r="D806" s="14" t="s">
        <x:v>77</x:v>
      </x:c>
      <x:c r="E806" s="15">
        <x:v>43194.5201256944</x:v>
      </x:c>
      <x:c r="F806" t="s">
        <x:v>82</x:v>
      </x:c>
      <x:c r="G806" s="6">
        <x:v>137.349262771763</x:v>
      </x:c>
      <x:c r="H806" t="s">
        <x:v>83</x:v>
      </x:c>
      <x:c r="I806" s="6">
        <x:v>31.4565205672779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23.716</x:v>
      </x:c>
      <x:c r="R806" s="8">
        <x:v>174501.140057089</x:v>
      </x:c>
      <x:c r="S806" s="12">
        <x:v>353394.319998071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664728</x:v>
      </x:c>
      <x:c r="B807" s="1">
        <x:v>43209.6414545949</x:v>
      </x:c>
      <x:c r="C807" s="6">
        <x:v>13.425049</x:v>
      </x:c>
      <x:c r="D807" s="14" t="s">
        <x:v>77</x:v>
      </x:c>
      <x:c r="E807" s="15">
        <x:v>43194.5201256944</x:v>
      </x:c>
      <x:c r="F807" t="s">
        <x:v>82</x:v>
      </x:c>
      <x:c r="G807" s="6">
        <x:v>137.243772440423</x:v>
      </x:c>
      <x:c r="H807" t="s">
        <x:v>83</x:v>
      </x:c>
      <x:c r="I807" s="6">
        <x:v>31.4883091745396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23.713</x:v>
      </x:c>
      <x:c r="R807" s="8">
        <x:v>174521.863583866</x:v>
      </x:c>
      <x:c r="S807" s="12">
        <x:v>353427.82652153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664738</x:v>
      </x:c>
      <x:c r="B808" s="1">
        <x:v>43209.6414668981</x:v>
      </x:c>
      <x:c r="C808" s="6">
        <x:v>13.4427833116667</x:v>
      </x:c>
      <x:c r="D808" s="14" t="s">
        <x:v>77</x:v>
      </x:c>
      <x:c r="E808" s="15">
        <x:v>43194.5201256944</x:v>
      </x:c>
      <x:c r="F808" t="s">
        <x:v>82</x:v>
      </x:c>
      <x:c r="G808" s="6">
        <x:v>137.300609841485</x:v>
      </x:c>
      <x:c r="H808" t="s">
        <x:v>83</x:v>
      </x:c>
      <x:c r="I808" s="6">
        <x:v>31.4597385109705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23.719</x:v>
      </x:c>
      <x:c r="R808" s="8">
        <x:v>174540.780516753</x:v>
      </x:c>
      <x:c r="S808" s="12">
        <x:v>353429.666368887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664752</x:v>
      </x:c>
      <x:c r="B809" s="1">
        <x:v>43209.6414772338</x:v>
      </x:c>
      <x:c r="C809" s="6">
        <x:v>13.457667465</x:v>
      </x:c>
      <x:c r="D809" s="14" t="s">
        <x:v>77</x:v>
      </x:c>
      <x:c r="E809" s="15">
        <x:v>43194.5201256944</x:v>
      </x:c>
      <x:c r="F809" t="s">
        <x:v>82</x:v>
      </x:c>
      <x:c r="G809" s="6">
        <x:v>137.305300537729</x:v>
      </x:c>
      <x:c r="H809" t="s">
        <x:v>83</x:v>
      </x:c>
      <x:c r="I809" s="6">
        <x:v>31.4665052250734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23.716</x:v>
      </x:c>
      <x:c r="R809" s="8">
        <x:v>174524.766598926</x:v>
      </x:c>
      <x:c r="S809" s="12">
        <x:v>353415.088739507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664754</x:v>
      </x:c>
      <x:c r="B810" s="1">
        <x:v>43209.6414930903</x:v>
      </x:c>
      <x:c r="C810" s="6">
        <x:v>13.4805021083333</x:v>
      </x:c>
      <x:c r="D810" s="14" t="s">
        <x:v>77</x:v>
      </x:c>
      <x:c r="E810" s="15">
        <x:v>43194.5201256944</x:v>
      </x:c>
      <x:c r="F810" t="s">
        <x:v>82</x:v>
      </x:c>
      <x:c r="G810" s="6">
        <x:v>137.251969862167</x:v>
      </x:c>
      <x:c r="H810" t="s">
        <x:v>83</x:v>
      </x:c>
      <x:c r="I810" s="6">
        <x:v>31.4760087221639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23.717</x:v>
      </x:c>
      <x:c r="R810" s="8">
        <x:v>174557.972141305</x:v>
      </x:c>
      <x:c r="S810" s="12">
        <x:v>353449.036063647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664767</x:v>
      </x:c>
      <x:c r="B811" s="1">
        <x:v>43209.6415012384</x:v>
      </x:c>
      <x:c r="C811" s="6">
        <x:v>13.4922194016667</x:v>
      </x:c>
      <x:c r="D811" s="14" t="s">
        <x:v>77</x:v>
      </x:c>
      <x:c r="E811" s="15">
        <x:v>43194.5201256944</x:v>
      </x:c>
      <x:c r="F811" t="s">
        <x:v>82</x:v>
      </x:c>
      <x:c r="G811" s="6">
        <x:v>137.21896310409</x:v>
      </x:c>
      <x:c r="H811" t="s">
        <x:v>83</x:v>
      </x:c>
      <x:c r="I811" s="6">
        <x:v>31.4756779037743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23.72</x:v>
      </x:c>
      <x:c r="R811" s="8">
        <x:v>174532.072195772</x:v>
      </x:c>
      <x:c r="S811" s="12">
        <x:v>353410.923408096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664774</x:v>
      </x:c>
      <x:c r="B812" s="1">
        <x:v>43209.6415143866</x:v>
      </x:c>
      <x:c r="C812" s="6">
        <x:v>13.5111704566667</x:v>
      </x:c>
      <x:c r="D812" s="14" t="s">
        <x:v>77</x:v>
      </x:c>
      <x:c r="E812" s="15">
        <x:v>43194.5201256944</x:v>
      </x:c>
      <x:c r="F812" t="s">
        <x:v>82</x:v>
      </x:c>
      <x:c r="G812" s="6">
        <x:v>137.258142723423</x:v>
      </x:c>
      <x:c r="H812" t="s">
        <x:v>83</x:v>
      </x:c>
      <x:c r="I812" s="6">
        <x:v>31.4667758939213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23.72</x:v>
      </x:c>
      <x:c r="R812" s="8">
        <x:v>174550.793691784</x:v>
      </x:c>
      <x:c r="S812" s="12">
        <x:v>353414.130067264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664786</x:v>
      </x:c>
      <x:c r="B813" s="1">
        <x:v>43209.6415231134</x:v>
      </x:c>
      <x:c r="C813" s="6">
        <x:v>13.5237544866667</x:v>
      </x:c>
      <x:c r="D813" s="14" t="s">
        <x:v>77</x:v>
      </x:c>
      <x:c r="E813" s="15">
        <x:v>43194.5201256944</x:v>
      </x:c>
      <x:c r="F813" t="s">
        <x:v>82</x:v>
      </x:c>
      <x:c r="G813" s="6">
        <x:v>137.267408524791</x:v>
      </x:c>
      <x:c r="H813" t="s">
        <x:v>83</x:v>
      </x:c>
      <x:c r="I813" s="6">
        <x:v>31.4646706923445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23.72</x:v>
      </x:c>
      <x:c r="R813" s="8">
        <x:v>174531.88326587</x:v>
      </x:c>
      <x:c r="S813" s="12">
        <x:v>353394.807443484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664793</x:v>
      </x:c>
      <x:c r="B814" s="1">
        <x:v>43209.6415336458</x:v>
      </x:c>
      <x:c r="C814" s="6">
        <x:v>13.538921975</x:v>
      </x:c>
      <x:c r="D814" s="14" t="s">
        <x:v>77</x:v>
      </x:c>
      <x:c r="E814" s="15">
        <x:v>43194.5201256944</x:v>
      </x:c>
      <x:c r="F814" t="s">
        <x:v>82</x:v>
      </x:c>
      <x:c r="G814" s="6">
        <x:v>137.260684081009</x:v>
      </x:c>
      <x:c r="H814" t="s">
        <x:v>83</x:v>
      </x:c>
      <x:c r="I814" s="6">
        <x:v>31.4635880177625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23.721</x:v>
      </x:c>
      <x:c r="R814" s="8">
        <x:v>174543.346919029</x:v>
      </x:c>
      <x:c r="S814" s="12">
        <x:v>353396.905705961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664801</x:v>
      </x:c>
      <x:c r="B815" s="1">
        <x:v>43209.6415453356</x:v>
      </x:c>
      <x:c r="C815" s="6">
        <x:v>13.5557395633333</x:v>
      </x:c>
      <x:c r="D815" s="14" t="s">
        <x:v>77</x:v>
      </x:c>
      <x:c r="E815" s="15">
        <x:v>43194.5201256944</x:v>
      </x:c>
      <x:c r="F815" t="s">
        <x:v>82</x:v>
      </x:c>
      <x:c r="G815" s="6">
        <x:v>137.181436603512</x:v>
      </x:c>
      <x:c r="H815" t="s">
        <x:v>83</x:v>
      </x:c>
      <x:c r="I815" s="6">
        <x:v>31.4789860891365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23.722</x:v>
      </x:c>
      <x:c r="R815" s="8">
        <x:v>174551.575397376</x:v>
      </x:c>
      <x:c r="S815" s="12">
        <x:v>353404.620844854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664810</x:v>
      </x:c>
      <x:c r="B816" s="1">
        <x:v>43209.6415572569</x:v>
      </x:c>
      <x:c r="C816" s="6">
        <x:v>13.5728906366667</x:v>
      </x:c>
      <x:c r="D816" s="14" t="s">
        <x:v>77</x:v>
      </x:c>
      <x:c r="E816" s="15">
        <x:v>43194.5201256944</x:v>
      </x:c>
      <x:c r="F816" t="s">
        <x:v>82</x:v>
      </x:c>
      <x:c r="G816" s="6">
        <x:v>137.130788210955</x:v>
      </x:c>
      <x:c r="H816" t="s">
        <x:v>83</x:v>
      </x:c>
      <x:c r="I816" s="6">
        <x:v>31.4878881314144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23.723</x:v>
      </x:c>
      <x:c r="R816" s="8">
        <x:v>174558.990755252</x:v>
      </x:c>
      <x:c r="S816" s="12">
        <x:v>353414.948617228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664823</x:v>
      </x:c>
      <x:c r="B817" s="1">
        <x:v>43209.6415691782</x:v>
      </x:c>
      <x:c r="C817" s="6">
        <x:v>13.5900414916667</x:v>
      </x:c>
      <x:c r="D817" s="14" t="s">
        <x:v>77</x:v>
      </x:c>
      <x:c r="E817" s="15">
        <x:v>43194.5201256944</x:v>
      </x:c>
      <x:c r="F817" t="s">
        <x:v>82</x:v>
      </x:c>
      <x:c r="G817" s="6">
        <x:v>137.172204303844</x:v>
      </x:c>
      <x:c r="H817" t="s">
        <x:v>83</x:v>
      </x:c>
      <x:c r="I817" s="6">
        <x:v>31.4784748239131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23.723</x:v>
      </x:c>
      <x:c r="R817" s="8">
        <x:v>174582.258605767</x:v>
      </x:c>
      <x:c r="S817" s="12">
        <x:v>353417.064277109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664826</x:v>
      </x:c>
      <x:c r="B818" s="1">
        <x:v>43209.6415801273</x:v>
      </x:c>
      <x:c r="C818" s="6">
        <x:v>13.605859085</x:v>
      </x:c>
      <x:c r="D818" s="14" t="s">
        <x:v>77</x:v>
      </x:c>
      <x:c r="E818" s="15">
        <x:v>43194.5201256944</x:v>
      </x:c>
      <x:c r="F818" t="s">
        <x:v>82</x:v>
      </x:c>
      <x:c r="G818" s="6">
        <x:v>137.17726282987</x:v>
      </x:c>
      <x:c r="H818" t="s">
        <x:v>83</x:v>
      </x:c>
      <x:c r="I818" s="6">
        <x:v>31.4747155231912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23.724</x:v>
      </x:c>
      <x:c r="R818" s="8">
        <x:v>174580.726338611</x:v>
      </x:c>
      <x:c r="S818" s="12">
        <x:v>353418.076897385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664841</x:v>
      </x:c>
      <x:c r="B819" s="1">
        <x:v>43209.6415918981</x:v>
      </x:c>
      <x:c r="C819" s="6">
        <x:v>13.6227933416667</x:v>
      </x:c>
      <x:c r="D819" s="14" t="s">
        <x:v>77</x:v>
      </x:c>
      <x:c r="E819" s="15">
        <x:v>43194.5201256944</x:v>
      </x:c>
      <x:c r="F819" t="s">
        <x:v>82</x:v>
      </x:c>
      <x:c r="G819" s="6">
        <x:v>137.114150967807</x:v>
      </x:c>
      <x:c r="H819" t="s">
        <x:v>83</x:v>
      </x:c>
      <x:c r="I819" s="6">
        <x:v>31.4890610373955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23.724</x:v>
      </x:c>
      <x:c r="R819" s="8">
        <x:v>174588.479407543</x:v>
      </x:c>
      <x:c r="S819" s="12">
        <x:v>353410.706807985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664844</x:v>
      </x:c>
      <x:c r="B820" s="1">
        <x:v>43209.641603044</x:v>
      </x:c>
      <x:c r="C820" s="6">
        <x:v>13.6388442616667</x:v>
      </x:c>
      <x:c r="D820" s="14" t="s">
        <x:v>77</x:v>
      </x:c>
      <x:c r="E820" s="15">
        <x:v>43194.5201256944</x:v>
      </x:c>
      <x:c r="F820" t="s">
        <x:v>82</x:v>
      </x:c>
      <x:c r="G820" s="6">
        <x:v>137.164488709931</x:v>
      </x:c>
      <x:c r="H820" t="s">
        <x:v>83</x:v>
      </x:c>
      <x:c r="I820" s="6">
        <x:v>31.472399796045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23.726</x:v>
      </x:c>
      <x:c r="R820" s="8">
        <x:v>174584.742073374</x:v>
      </x:c>
      <x:c r="S820" s="12">
        <x:v>353404.463252282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664854</x:v>
      </x:c>
      <x:c r="B821" s="1">
        <x:v>43209.6416150116</x:v>
      </x:c>
      <x:c r="C821" s="6">
        <x:v>13.65609516</x:v>
      </x:c>
      <x:c r="D821" s="14" t="s">
        <x:v>77</x:v>
      </x:c>
      <x:c r="E821" s="15">
        <x:v>43194.5201256944</x:v>
      </x:c>
      <x:c r="F821" t="s">
        <x:v>82</x:v>
      </x:c>
      <x:c r="G821" s="6">
        <x:v>137.160061916772</x:v>
      </x:c>
      <x:c r="H821" t="s">
        <x:v>83</x:v>
      </x:c>
      <x:c r="I821" s="6">
        <x:v>31.47862519603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23.724</x:v>
      </x:c>
      <x:c r="R821" s="8">
        <x:v>174610.556448035</x:v>
      </x:c>
      <x:c r="S821" s="12">
        <x:v>353411.667418889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664866</x:v>
      </x:c>
      <x:c r="B822" s="1">
        <x:v>43209.6416262731</x:v>
      </x:c>
      <x:c r="C822" s="6">
        <x:v>13.6723127583333</x:v>
      </x:c>
      <x:c r="D822" s="14" t="s">
        <x:v>77</x:v>
      </x:c>
      <x:c r="E822" s="15">
        <x:v>43194.5201256944</x:v>
      </x:c>
      <x:c r="F822" t="s">
        <x:v>82</x:v>
      </x:c>
      <x:c r="G822" s="6">
        <x:v>137.163856695216</x:v>
      </x:c>
      <x:c r="H822" t="s">
        <x:v>83</x:v>
      </x:c>
      <x:c r="I822" s="6">
        <x:v>31.4699336987651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23.727</x:v>
      </x:c>
      <x:c r="R822" s="8">
        <x:v>174598.591783504</x:v>
      </x:c>
      <x:c r="S822" s="12">
        <x:v>353400.658555871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664873</x:v>
      </x:c>
      <x:c r="B823" s="1">
        <x:v>43209.6416378125</x:v>
      </x:c>
      <x:c r="C823" s="6">
        <x:v>13.68889701</x:v>
      </x:c>
      <x:c r="D823" s="14" t="s">
        <x:v>77</x:v>
      </x:c>
      <x:c r="E823" s="15">
        <x:v>43194.5201256944</x:v>
      </x:c>
      <x:c r="F823" t="s">
        <x:v>82</x:v>
      </x:c>
      <x:c r="G823" s="6">
        <x:v>137.1490406201</x:v>
      </x:c>
      <x:c r="H823" t="s">
        <x:v>83</x:v>
      </x:c>
      <x:c r="I823" s="6">
        <x:v>31.473302027211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23.727</x:v>
      </x:c>
      <x:c r="R823" s="8">
        <x:v>174604.03637211</x:v>
      </x:c>
      <x:c r="S823" s="12">
        <x:v>353414.313046465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664882</x:v>
      </x:c>
      <x:c r="B824" s="1">
        <x:v>43209.6416496875</x:v>
      </x:c>
      <x:c r="C824" s="6">
        <x:v>13.7060146166667</x:v>
      </x:c>
      <x:c r="D824" s="14" t="s">
        <x:v>77</x:v>
      </x:c>
      <x:c r="E824" s="15">
        <x:v>43194.5201256944</x:v>
      </x:c>
      <x:c r="F824" t="s">
        <x:v>82</x:v>
      </x:c>
      <x:c r="G824" s="6">
        <x:v>137.135283143124</x:v>
      </x:c>
      <x:c r="H824" t="s">
        <x:v>83</x:v>
      </x:c>
      <x:c r="I824" s="6">
        <x:v>31.4764297637976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23.727</x:v>
      </x:c>
      <x:c r="R824" s="8">
        <x:v>174619.602821824</x:v>
      </x:c>
      <x:c r="S824" s="12">
        <x:v>353407.326162761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664893</x:v>
      </x:c>
      <x:c r="B825" s="1">
        <x:v>43209.6416611458</x:v>
      </x:c>
      <x:c r="C825" s="6">
        <x:v>13.7225155633333</x:v>
      </x:c>
      <x:c r="D825" s="14" t="s">
        <x:v>77</x:v>
      </x:c>
      <x:c r="E825" s="15">
        <x:v>43194.5201256944</x:v>
      </x:c>
      <x:c r="F825" t="s">
        <x:v>82</x:v>
      </x:c>
      <x:c r="G825" s="6">
        <x:v>137.191664892887</x:v>
      </x:c>
      <x:c r="H825" t="s">
        <x:v>83</x:v>
      </x:c>
      <x:c r="I825" s="6">
        <x:v>31.4610016298993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23.728</x:v>
      </x:c>
      <x:c r="R825" s="8">
        <x:v>174621.340675601</x:v>
      </x:c>
      <x:c r="S825" s="12">
        <x:v>353423.402431022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664899</x:v>
      </x:c>
      <x:c r="B826" s="1">
        <x:v>43209.6416726505</x:v>
      </x:c>
      <x:c r="C826" s="6">
        <x:v>13.7390998016667</x:v>
      </x:c>
      <x:c r="D826" s="14" t="s">
        <x:v>77</x:v>
      </x:c>
      <x:c r="E826" s="15">
        <x:v>43194.5201256944</x:v>
      </x:c>
      <x:c r="F826" t="s">
        <x:v>82</x:v>
      </x:c>
      <x:c r="G826" s="6">
        <x:v>137.136225199056</x:v>
      </x:c>
      <x:c r="H826" t="s">
        <x:v>83</x:v>
      </x:c>
      <x:c r="I826" s="6">
        <x:v>31.4631669777418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23.732</x:v>
      </x:c>
      <x:c r="R826" s="8">
        <x:v>174629.895826349</x:v>
      </x:c>
      <x:c r="S826" s="12">
        <x:v>353424.395103632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664912</x:v>
      </x:c>
      <x:c r="B827" s="1">
        <x:v>43209.6416844097</x:v>
      </x:c>
      <x:c r="C827" s="6">
        <x:v>13.7560174583333</x:v>
      </x:c>
      <x:c r="D827" s="14" t="s">
        <x:v>77</x:v>
      </x:c>
      <x:c r="E827" s="15">
        <x:v>43194.5201256944</x:v>
      </x:c>
      <x:c r="F827" t="s">
        <x:v>82</x:v>
      </x:c>
      <x:c r="G827" s="6">
        <x:v>137.163412852629</x:v>
      </x:c>
      <x:c r="H827" t="s">
        <x:v>83</x:v>
      </x:c>
      <x:c r="I827" s="6">
        <x:v>31.4622046007503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23.73</x:v>
      </x:c>
      <x:c r="R827" s="8">
        <x:v>174637.3175004</x:v>
      </x:c>
      <x:c r="S827" s="12">
        <x:v>353420.490826422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664916</x:v>
      </x:c>
      <x:c r="B828" s="1">
        <x:v>43209.6416959838</x:v>
      </x:c>
      <x:c r="C828" s="6">
        <x:v>13.7727017083333</x:v>
      </x:c>
      <x:c r="D828" s="14" t="s">
        <x:v>77</x:v>
      </x:c>
      <x:c r="E828" s="15">
        <x:v>43194.5201256944</x:v>
      </x:c>
      <x:c r="F828" t="s">
        <x:v>82</x:v>
      </x:c>
      <x:c r="G828" s="6">
        <x:v>137.133183704068</x:v>
      </x:c>
      <x:c r="H828" t="s">
        <x:v>83</x:v>
      </x:c>
      <x:c r="I828" s="6">
        <x:v>31.4638586863757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23.732</x:v>
      </x:c>
      <x:c r="R828" s="8">
        <x:v>174646.720444799</x:v>
      </x:c>
      <x:c r="S828" s="12">
        <x:v>353414.258588018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664925</x:v>
      </x:c>
      <x:c r="B829" s="1">
        <x:v>43209.6417076389</x:v>
      </x:c>
      <x:c r="C829" s="6">
        <x:v>13.7894693316667</x:v>
      </x:c>
      <x:c r="D829" s="14" t="s">
        <x:v>77</x:v>
      </x:c>
      <x:c r="E829" s="15">
        <x:v>43194.5201256944</x:v>
      </x:c>
      <x:c r="F829" t="s">
        <x:v>82</x:v>
      </x:c>
      <x:c r="G829" s="6">
        <x:v>137.115654505702</x:v>
      </x:c>
      <x:c r="H829" t="s">
        <x:v>83</x:v>
      </x:c>
      <x:c r="I829" s="6">
        <x:v>31.4626256406505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23.734</x:v>
      </x:c>
      <x:c r="R829" s="8">
        <x:v>174643.769118397</x:v>
      </x:c>
      <x:c r="S829" s="12">
        <x:v>353403.19157988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664935</x:v>
      </x:c>
      <x:c r="B830" s="1">
        <x:v>43209.6417189468</x:v>
      </x:c>
      <x:c r="C830" s="6">
        <x:v>13.8057702</x:v>
      </x:c>
      <x:c r="D830" s="14" t="s">
        <x:v>77</x:v>
      </x:c>
      <x:c r="E830" s="15">
        <x:v>43194.5201256944</x:v>
      </x:c>
      <x:c r="F830" t="s">
        <x:v>82</x:v>
      </x:c>
      <x:c r="G830" s="6">
        <x:v>137.078665349298</x:v>
      </x:c>
      <x:c r="H830" t="s">
        <x:v>83</x:v>
      </x:c>
      <x:c r="I830" s="6">
        <x:v>31.4684299818018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23.735</x:v>
      </x:c>
      <x:c r="R830" s="8">
        <x:v>174646.712966636</x:v>
      </x:c>
      <x:c r="S830" s="12">
        <x:v>353407.506719559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664949</x:v>
      </x:c>
      <x:c r="B831" s="1">
        <x:v>43209.6417305208</x:v>
      </x:c>
      <x:c r="C831" s="6">
        <x:v>13.822387815</x:v>
      </x:c>
      <x:c r="D831" s="14" t="s">
        <x:v>77</x:v>
      </x:c>
      <x:c r="E831" s="15">
        <x:v>43194.5201256944</x:v>
      </x:c>
      <x:c r="F831" t="s">
        <x:v>82</x:v>
      </x:c>
      <x:c r="G831" s="6">
        <x:v>137.06600516916</x:v>
      </x:c>
      <x:c r="H831" t="s">
        <x:v>83</x:v>
      </x:c>
      <x:c r="I831" s="6">
        <x:v>31.4687006508057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23.736</x:v>
      </x:c>
      <x:c r="R831" s="8">
        <x:v>174661.503158026</x:v>
      </x:c>
      <x:c r="S831" s="12">
        <x:v>353421.717233635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664956</x:v>
      </x:c>
      <x:c r="B832" s="1">
        <x:v>43209.6417419792</x:v>
      </x:c>
      <x:c r="C832" s="6">
        <x:v>13.8389220666667</x:v>
      </x:c>
      <x:c r="D832" s="14" t="s">
        <x:v>77</x:v>
      </x:c>
      <x:c r="E832" s="15">
        <x:v>43194.5201256944</x:v>
      </x:c>
      <x:c r="F832" t="s">
        <x:v>82</x:v>
      </x:c>
      <x:c r="G832" s="6">
        <x:v>137.156511112162</x:v>
      </x:c>
      <x:c r="H832" t="s">
        <x:v>83</x:v>
      </x:c>
      <x:c r="I832" s="6">
        <x:v>31.4533327008717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23.734</x:v>
      </x:c>
      <x:c r="R832" s="8">
        <x:v>174660.949924583</x:v>
      </x:c>
      <x:c r="S832" s="12">
        <x:v>353416.683578926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664962</x:v>
      </x:c>
      <x:c r="B833" s="1">
        <x:v>43209.6417538542</x:v>
      </x:c>
      <x:c r="C833" s="6">
        <x:v>13.8560396733333</x:v>
      </x:c>
      <x:c r="D833" s="14" t="s">
        <x:v>77</x:v>
      </x:c>
      <x:c r="E833" s="15">
        <x:v>43194.5201256944</x:v>
      </x:c>
      <x:c r="F833" t="s">
        <x:v>82</x:v>
      </x:c>
      <x:c r="G833" s="6">
        <x:v>137.148258029663</x:v>
      </x:c>
      <x:c r="H833" t="s">
        <x:v>83</x:v>
      </x:c>
      <x:c r="I833" s="6">
        <x:v>31.4473780151379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23.737</x:v>
      </x:c>
      <x:c r="R833" s="8">
        <x:v>174671.599208201</x:v>
      </x:c>
      <x:c r="S833" s="12">
        <x:v>353418.166133524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664970</x:v>
      </x:c>
      <x:c r="B834" s="1">
        <x:v>43209.6417656597</x:v>
      </x:c>
      <x:c r="C834" s="6">
        <x:v>13.8729906116667</x:v>
      </x:c>
      <x:c r="D834" s="14" t="s">
        <x:v>77</x:v>
      </x:c>
      <x:c r="E834" s="15">
        <x:v>43194.5201256944</x:v>
      </x:c>
      <x:c r="F834" t="s">
        <x:v>82</x:v>
      </x:c>
      <x:c r="G834" s="6">
        <x:v>137.03821295889</x:v>
      </x:c>
      <x:c r="H834" t="s">
        <x:v>83</x:v>
      </x:c>
      <x:c r="I834" s="6">
        <x:v>31.4776327401851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23.735</x:v>
      </x:c>
      <x:c r="R834" s="8">
        <x:v>174686.575630121</x:v>
      </x:c>
      <x:c r="S834" s="12">
        <x:v>353418.081766653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664982</x:v>
      </x:c>
      <x:c r="B835" s="1">
        <x:v>43209.6417771644</x:v>
      </x:c>
      <x:c r="C835" s="6">
        <x:v>13.8895582516667</x:v>
      </x:c>
      <x:c r="D835" s="14" t="s">
        <x:v>77</x:v>
      </x:c>
      <x:c r="E835" s="15">
        <x:v>43194.5201256944</x:v>
      </x:c>
      <x:c r="F835" t="s">
        <x:v>82</x:v>
      </x:c>
      <x:c r="G835" s="6">
        <x:v>136.956069916326</x:v>
      </x:c>
      <x:c r="H835" t="s">
        <x:v>83</x:v>
      </x:c>
      <x:c r="I835" s="6">
        <x:v>31.4911061052162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23.737</x:v>
      </x:c>
      <x:c r="R835" s="8">
        <x:v>174686.976260282</x:v>
      </x:c>
      <x:c r="S835" s="12">
        <x:v>353417.689795635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664994</x:v>
      </x:c>
      <x:c r="B836" s="1">
        <x:v>43209.6417890856</x:v>
      </x:c>
      <x:c r="C836" s="6">
        <x:v>13.9067591633333</x:v>
      </x:c>
      <x:c r="D836" s="14" t="s">
        <x:v>77</x:v>
      </x:c>
      <x:c r="E836" s="15">
        <x:v>43194.5201256944</x:v>
      </x:c>
      <x:c r="F836" t="s">
        <x:v>82</x:v>
      </x:c>
      <x:c r="G836" s="6">
        <x:v>137.079855164235</x:v>
      </x:c>
      <x:c r="H836" t="s">
        <x:v>83</x:v>
      </x:c>
      <x:c r="I836" s="6">
        <x:v>31.4681593128203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23.735</x:v>
      </x:c>
      <x:c r="R836" s="8">
        <x:v>174687.942158355</x:v>
      </x:c>
      <x:c r="S836" s="12">
        <x:v>353425.655519352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664997</x:v>
      </x:c>
      <x:c r="B837" s="1">
        <x:v>43209.6418002315</x:v>
      </x:c>
      <x:c r="C837" s="6">
        <x:v>13.9227767066667</x:v>
      </x:c>
      <x:c r="D837" s="14" t="s">
        <x:v>77</x:v>
      </x:c>
      <x:c r="E837" s="15">
        <x:v>43194.5201256944</x:v>
      </x:c>
      <x:c r="F837" t="s">
        <x:v>82</x:v>
      </x:c>
      <x:c r="G837" s="6">
        <x:v>136.994167497444</x:v>
      </x:c>
      <x:c r="H837" t="s">
        <x:v>83</x:v>
      </x:c>
      <x:c r="I837" s="6">
        <x:v>31.4798281732051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23.738</x:v>
      </x:c>
      <x:c r="R837" s="8">
        <x:v>174700.985022032</x:v>
      </x:c>
      <x:c r="S837" s="12">
        <x:v>353418.63530736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665006</x:v>
      </x:c>
      <x:c r="B838" s="1">
        <x:v>43209.6418116088</x:v>
      </x:c>
      <x:c r="C838" s="6">
        <x:v>13.939177655</x:v>
      </x:c>
      <x:c r="D838" s="14" t="s">
        <x:v>77</x:v>
      </x:c>
      <x:c r="E838" s="15">
        <x:v>43194.5201256944</x:v>
      </x:c>
      <x:c r="F838" t="s">
        <x:v>82</x:v>
      </x:c>
      <x:c r="G838" s="6">
        <x:v>136.941981790483</x:v>
      </x:c>
      <x:c r="H838" t="s">
        <x:v>83</x:v>
      </x:c>
      <x:c r="I838" s="6">
        <x:v>31.4812717463847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23.742</x:v>
      </x:c>
      <x:c r="R838" s="8">
        <x:v>174705.110996671</x:v>
      </x:c>
      <x:c r="S838" s="12">
        <x:v>353412.511384062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665016</x:v>
      </x:c>
      <x:c r="B839" s="1">
        <x:v>43209.6418238773</x:v>
      </x:c>
      <x:c r="C839" s="6">
        <x:v>13.95682864</x:v>
      </x:c>
      <x:c r="D839" s="14" t="s">
        <x:v>77</x:v>
      </x:c>
      <x:c r="E839" s="15">
        <x:v>43194.5201256944</x:v>
      </x:c>
      <x:c r="F839" t="s">
        <x:v>82</x:v>
      </x:c>
      <x:c r="G839" s="6">
        <x:v>136.971507315681</x:v>
      </x:c>
      <x:c r="H839" t="s">
        <x:v>83</x:v>
      </x:c>
      <x:c r="I839" s="6">
        <x:v>31.479768024336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23.74</x:v>
      </x:c>
      <x:c r="R839" s="8">
        <x:v>174721.836295921</x:v>
      </x:c>
      <x:c r="S839" s="12">
        <x:v>353425.950763165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665028</x:v>
      </x:c>
      <x:c r="B840" s="1">
        <x:v>43209.6418346875</x:v>
      </x:c>
      <x:c r="C840" s="6">
        <x:v>13.97242952</x:v>
      </x:c>
      <x:c r="D840" s="14" t="s">
        <x:v>77</x:v>
      </x:c>
      <x:c r="E840" s="15">
        <x:v>43194.5201256944</x:v>
      </x:c>
      <x:c r="F840" t="s">
        <x:v>82</x:v>
      </x:c>
      <x:c r="G840" s="6">
        <x:v>136.981187241765</x:v>
      </x:c>
      <x:c r="H840" t="s">
        <x:v>83</x:v>
      </x:c>
      <x:c r="I840" s="6">
        <x:v>31.4749561183107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23.741</x:v>
      </x:c>
      <x:c r="R840" s="8">
        <x:v>174710.052828963</x:v>
      </x:c>
      <x:c r="S840" s="12">
        <x:v>353400.887844872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665035</x:v>
      </x:c>
      <x:c r="B841" s="1">
        <x:v>43209.6418469097</x:v>
      </x:c>
      <x:c r="C841" s="6">
        <x:v>13.9899971533333</x:v>
      </x:c>
      <x:c r="D841" s="14" t="s">
        <x:v>77</x:v>
      </x:c>
      <x:c r="E841" s="15">
        <x:v>43194.5201256944</x:v>
      </x:c>
      <x:c r="F841" t="s">
        <x:v>82</x:v>
      </x:c>
      <x:c r="G841" s="6">
        <x:v>137.013387828344</x:v>
      </x:c>
      <x:c r="H841" t="s">
        <x:v>83</x:v>
      </x:c>
      <x:c r="I841" s="6">
        <x:v>31.4597986594799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23.744</x:v>
      </x:c>
      <x:c r="R841" s="8">
        <x:v>174727.348183045</x:v>
      </x:c>
      <x:c r="S841" s="12">
        <x:v>353416.235328402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665047</x:v>
      </x:c>
      <x:c r="B842" s="1">
        <x:v>43209.6418581829</x:v>
      </x:c>
      <x:c r="C842" s="6">
        <x:v>14.006214705</x:v>
      </x:c>
      <x:c r="D842" s="14" t="s">
        <x:v>77</x:v>
      </x:c>
      <x:c r="E842" s="15">
        <x:v>43194.5201256944</x:v>
      </x:c>
      <x:c r="F842" t="s">
        <x:v>82</x:v>
      </x:c>
      <x:c r="G842" s="6">
        <x:v>136.973326716548</x:v>
      </x:c>
      <x:c r="H842" t="s">
        <x:v>83</x:v>
      </x:c>
      <x:c r="I842" s="6">
        <x:v>31.4715276394827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23.743</x:v>
      </x:c>
      <x:c r="R842" s="8">
        <x:v>174738.192975415</x:v>
      </x:c>
      <x:c r="S842" s="12">
        <x:v>353410.90720359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665059</x:v>
      </x:c>
      <x:c r="B843" s="1">
        <x:v>43209.6418695949</x:v>
      </x:c>
      <x:c r="C843" s="6">
        <x:v>14.0226823</x:v>
      </x:c>
      <x:c r="D843" s="14" t="s">
        <x:v>77</x:v>
      </x:c>
      <x:c r="E843" s="15">
        <x:v>43194.5201256944</x:v>
      </x:c>
      <x:c r="F843" t="s">
        <x:v>82</x:v>
      </x:c>
      <x:c r="G843" s="6">
        <x:v>136.954699330804</x:v>
      </x:c>
      <x:c r="H843" t="s">
        <x:v>83</x:v>
      </x:c>
      <x:c r="I843" s="6">
        <x:v>31.4757681269684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23.743</x:v>
      </x:c>
      <x:c r="R843" s="8">
        <x:v>174740.571607761</x:v>
      </x:c>
      <x:c r="S843" s="12">
        <x:v>353423.102047121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665061</x:v>
      </x:c>
      <x:c r="B844" s="1">
        <x:v>43209.6418810995</x:v>
      </x:c>
      <x:c r="C844" s="6">
        <x:v>14.0392665516667</x:v>
      </x:c>
      <x:c r="D844" s="14" t="s">
        <x:v>77</x:v>
      </x:c>
      <x:c r="E844" s="15">
        <x:v>43194.5201256944</x:v>
      </x:c>
      <x:c r="F844" t="s">
        <x:v>82</x:v>
      </x:c>
      <x:c r="G844" s="6">
        <x:v>136.923399628274</x:v>
      </x:c>
      <x:c r="H844" t="s">
        <x:v>83</x:v>
      </x:c>
      <x:c r="I844" s="6">
        <x:v>31.4724599447823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23.747</x:v>
      </x:c>
      <x:c r="R844" s="8">
        <x:v>174740.321115286</x:v>
      </x:c>
      <x:c r="S844" s="12">
        <x:v>353407.135443544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665069</x:v>
      </x:c>
      <x:c r="B845" s="1">
        <x:v>43209.6418927893</x:v>
      </x:c>
      <x:c r="C845" s="6">
        <x:v>14.0561008216667</x:v>
      </x:c>
      <x:c r="D845" s="14" t="s">
        <x:v>77</x:v>
      </x:c>
      <x:c r="E845" s="15">
        <x:v>43194.5201256944</x:v>
      </x:c>
      <x:c r="F845" t="s">
        <x:v>82</x:v>
      </x:c>
      <x:c r="G845" s="6">
        <x:v>136.928481455914</x:v>
      </x:c>
      <x:c r="H845" t="s">
        <x:v>83</x:v>
      </x:c>
      <x:c r="I845" s="6">
        <x:v>31.4765199870117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23.745</x:v>
      </x:c>
      <x:c r="R845" s="8">
        <x:v>174758.320227054</x:v>
      </x:c>
      <x:c r="S845" s="12">
        <x:v>353425.088280716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665083</x:v>
      </x:c>
      <x:c r="B846" s="1">
        <x:v>43209.6419044792</x:v>
      </x:c>
      <x:c r="C846" s="6">
        <x:v>14.0729184666667</x:v>
      </x:c>
      <x:c r="D846" s="14" t="s">
        <x:v>77</x:v>
      </x:c>
      <x:c r="E846" s="15">
        <x:v>43194.5201256944</x:v>
      </x:c>
      <x:c r="F846" t="s">
        <x:v>82</x:v>
      </x:c>
      <x:c r="G846" s="6">
        <x:v>136.943671365933</x:v>
      </x:c>
      <x:c r="H846" t="s">
        <x:v>83</x:v>
      </x:c>
      <x:c r="I846" s="6">
        <x:v>31.4730614322098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23.745</x:v>
      </x:c>
      <x:c r="R846" s="8">
        <x:v>174764.166471469</x:v>
      </x:c>
      <x:c r="S846" s="12">
        <x:v>353421.654609375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665093</x:v>
      </x:c>
      <x:c r="B847" s="1">
        <x:v>43209.6419159375</x:v>
      </x:c>
      <x:c r="C847" s="6">
        <x:v>14.0894360483333</x:v>
      </x:c>
      <x:c r="D847" s="14" t="s">
        <x:v>77</x:v>
      </x:c>
      <x:c r="E847" s="15">
        <x:v>43194.5201256944</x:v>
      </x:c>
      <x:c r="F847" t="s">
        <x:v>82</x:v>
      </x:c>
      <x:c r="G847" s="6">
        <x:v>136.941161703738</x:v>
      </x:c>
      <x:c r="H847" t="s">
        <x:v>83</x:v>
      </x:c>
      <x:c r="I847" s="6">
        <x:v>31.4736328453655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23.745</x:v>
      </x:c>
      <x:c r="R847" s="8">
        <x:v>174766.346780755</x:v>
      </x:c>
      <x:c r="S847" s="12">
        <x:v>353404.988114232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665100</x:v>
      </x:c>
      <x:c r="B848" s="1">
        <x:v>43209.6419275463</x:v>
      </x:c>
      <x:c r="C848" s="6">
        <x:v>14.10613698</x:v>
      </x:c>
      <x:c r="D848" s="14" t="s">
        <x:v>77</x:v>
      </x:c>
      <x:c r="E848" s="15">
        <x:v>43194.5201256944</x:v>
      </x:c>
      <x:c r="F848" t="s">
        <x:v>82</x:v>
      </x:c>
      <x:c r="G848" s="6">
        <x:v>136.887082403543</x:v>
      </x:c>
      <x:c r="H848" t="s">
        <x:v>83</x:v>
      </x:c>
      <x:c r="I848" s="6">
        <x:v>31.4807304063697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23.747</x:v>
      </x:c>
      <x:c r="R848" s="8">
        <x:v>174775.629421012</x:v>
      </x:c>
      <x:c r="S848" s="12">
        <x:v>353426.830110512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665112</x:v>
      </x:c>
      <x:c r="B849" s="1">
        <x:v>43209.6419388542</x:v>
      </x:c>
      <x:c r="C849" s="6">
        <x:v>14.122387885</x:v>
      </x:c>
      <x:c r="D849" s="14" t="s">
        <x:v>77</x:v>
      </x:c>
      <x:c r="E849" s="15">
        <x:v>43194.5201256944</x:v>
      </x:c>
      <x:c r="F849" t="s">
        <x:v>82</x:v>
      </x:c>
      <x:c r="G849" s="6">
        <x:v>136.865821275334</x:v>
      </x:c>
      <x:c r="H849" t="s">
        <x:v>83</x:v>
      </x:c>
      <x:c r="I849" s="6">
        <x:v>31.4855723951682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23.747</x:v>
      </x:c>
      <x:c r="R849" s="8">
        <x:v>174773.207665953</x:v>
      </x:c>
      <x:c r="S849" s="12">
        <x:v>353407.967766332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665118</x:v>
      </x:c>
      <x:c r="B850" s="1">
        <x:v>43209.6419507755</x:v>
      </x:c>
      <x:c r="C850" s="6">
        <x:v>14.1395555366667</x:v>
      </x:c>
      <x:c r="D850" s="14" t="s">
        <x:v>77</x:v>
      </x:c>
      <x:c r="E850" s="15">
        <x:v>43194.5201256944</x:v>
      </x:c>
      <x:c r="F850" t="s">
        <x:v>82</x:v>
      </x:c>
      <x:c r="G850" s="6">
        <x:v>136.891247744767</x:v>
      </x:c>
      <x:c r="H850" t="s">
        <x:v>83</x:v>
      </x:c>
      <x:c r="I850" s="6">
        <x:v>31.4745651512503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23.749</x:v>
      </x:c>
      <x:c r="R850" s="8">
        <x:v>174787.803708798</x:v>
      </x:c>
      <x:c r="S850" s="12">
        <x:v>353409.892089429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665128</x:v>
      </x:c>
      <x:c r="B851" s="1">
        <x:v>43209.6419621181</x:v>
      </x:c>
      <x:c r="C851" s="6">
        <x:v>14.1559397566667</x:v>
      </x:c>
      <x:c r="D851" s="14" t="s">
        <x:v>77</x:v>
      </x:c>
      <x:c r="E851" s="15">
        <x:v>43194.5201256944</x:v>
      </x:c>
      <x:c r="F851" t="s">
        <x:v>82</x:v>
      </x:c>
      <x:c r="G851" s="6">
        <x:v>136.946940277498</x:v>
      </x:c>
      <x:c r="H851" t="s">
        <x:v>83</x:v>
      </x:c>
      <x:c r="I851" s="6">
        <x:v>31.4644902465561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23.748</x:v>
      </x:c>
      <x:c r="R851" s="8">
        <x:v>174799.166183658</x:v>
      </x:c>
      <x:c r="S851" s="12">
        <x:v>353399.817598549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665132</x:v>
      </x:c>
      <x:c r="B852" s="1">
        <x:v>43209.6419736458</x:v>
      </x:c>
      <x:c r="C852" s="6">
        <x:v>14.1725240083333</x:v>
      </x:c>
      <x:c r="D852" s="14" t="s">
        <x:v>77</x:v>
      </x:c>
      <x:c r="E852" s="15">
        <x:v>43194.5201256944</x:v>
      </x:c>
      <x:c r="F852" t="s">
        <x:v>82</x:v>
      </x:c>
      <x:c r="G852" s="6">
        <x:v>136.880129663464</x:v>
      </x:c>
      <x:c r="H852" t="s">
        <x:v>83</x:v>
      </x:c>
      <x:c r="I852" s="6">
        <x:v>31.4692720632179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23.752</x:v>
      </x:c>
      <x:c r="R852" s="8">
        <x:v>174801.580848153</x:v>
      </x:c>
      <x:c r="S852" s="12">
        <x:v>353412.326727724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665142</x:v>
      </x:c>
      <x:c r="B853" s="1">
        <x:v>43209.6419852199</x:v>
      </x:c>
      <x:c r="C853" s="6">
        <x:v>14.1891916333333</x:v>
      </x:c>
      <x:c r="D853" s="14" t="s">
        <x:v>77</x:v>
      </x:c>
      <x:c r="E853" s="15">
        <x:v>43194.5201256944</x:v>
      </x:c>
      <x:c r="F853" t="s">
        <x:v>82</x:v>
      </x:c>
      <x:c r="G853" s="6">
        <x:v>136.793533989972</x:v>
      </x:c>
      <x:c r="H853" t="s">
        <x:v>83</x:v>
      </x:c>
      <x:c r="I853" s="6">
        <x:v>31.4890008883613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23.752</x:v>
      </x:c>
      <x:c r="R853" s="8">
        <x:v>174813.452620624</x:v>
      </x:c>
      <x:c r="S853" s="12">
        <x:v>353409.922931117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665152</x:v>
      </x:c>
      <x:c r="B854" s="1">
        <x:v>43209.6419968403</x:v>
      </x:c>
      <x:c r="C854" s="6">
        <x:v>14.2058758933333</x:v>
      </x:c>
      <x:c r="D854" s="14" t="s">
        <x:v>77</x:v>
      </x:c>
      <x:c r="E854" s="15">
        <x:v>43194.5201256944</x:v>
      </x:c>
      <x:c r="F854" t="s">
        <x:v>82</x:v>
      </x:c>
      <x:c r="G854" s="6">
        <x:v>136.749533220479</x:v>
      </x:c>
      <x:c r="H854" t="s">
        <x:v>83</x:v>
      </x:c>
      <x:c r="I854" s="6">
        <x:v>31.4938128145454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23.754</x:v>
      </x:c>
      <x:c r="R854" s="8">
        <x:v>174817.874481168</x:v>
      </x:c>
      <x:c r="S854" s="12">
        <x:v>353411.132214404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665163</x:v>
      </x:c>
      <x:c r="B855" s="1">
        <x:v>43209.6420082176</x:v>
      </x:c>
      <x:c r="C855" s="6">
        <x:v>14.222293455</x:v>
      </x:c>
      <x:c r="D855" s="14" t="s">
        <x:v>77</x:v>
      </x:c>
      <x:c r="E855" s="15">
        <x:v>43194.5201256944</x:v>
      </x:c>
      <x:c r="F855" t="s">
        <x:v>82</x:v>
      </x:c>
      <x:c r="G855" s="6">
        <x:v>136.796213461873</x:v>
      </x:c>
      <x:c r="H855" t="s">
        <x:v>83</x:v>
      </x:c>
      <x:c r="I855" s="6">
        <x:v>31.4857829165794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23.753</x:v>
      </x:c>
      <x:c r="R855" s="8">
        <x:v>174822.911221285</x:v>
      </x:c>
      <x:c r="S855" s="12">
        <x:v>353419.454304256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665174</x:v>
      </x:c>
      <x:c r="B856" s="1">
        <x:v>43209.6420198727</x:v>
      </x:c>
      <x:c r="C856" s="6">
        <x:v>14.2390943733333</x:v>
      </x:c>
      <x:c r="D856" s="14" t="s">
        <x:v>77</x:v>
      </x:c>
      <x:c r="E856" s="15">
        <x:v>43194.5201256944</x:v>
      </x:c>
      <x:c r="F856" t="s">
        <x:v>82</x:v>
      </x:c>
      <x:c r="G856" s="6">
        <x:v>136.804473209194</x:v>
      </x:c>
      <x:c r="H856" t="s">
        <x:v>83</x:v>
      </x:c>
      <x:c r="I856" s="6">
        <x:v>31.4786853448777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23.755</x:v>
      </x:c>
      <x:c r="R856" s="8">
        <x:v>174830.823926868</x:v>
      </x:c>
      <x:c r="S856" s="12">
        <x:v>353416.553776618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665177</x:v>
      </x:c>
      <x:c r="B857" s="1">
        <x:v>43209.6420324074</x:v>
      </x:c>
      <x:c r="C857" s="6">
        <x:v>14.2571120683333</x:v>
      </x:c>
      <x:c r="D857" s="14" t="s">
        <x:v>77</x:v>
      </x:c>
      <x:c r="E857" s="15">
        <x:v>43194.5201256944</x:v>
      </x:c>
      <x:c r="F857" t="s">
        <x:v>82</x:v>
      </x:c>
      <x:c r="G857" s="6">
        <x:v>136.790352235284</x:v>
      </x:c>
      <x:c r="H857" t="s">
        <x:v>83</x:v>
      </x:c>
      <x:c r="I857" s="6">
        <x:v>31.481903309847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23.755</x:v>
      </x:c>
      <x:c r="R857" s="8">
        <x:v>174839.892194038</x:v>
      </x:c>
      <x:c r="S857" s="12">
        <x:v>353414.731618962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665191</x:v>
      </x:c>
      <x:c r="B858" s="1">
        <x:v>43209.6420433218</x:v>
      </x:c>
      <x:c r="C858" s="6">
        <x:v>14.2728629116667</x:v>
      </x:c>
      <x:c r="D858" s="14" t="s">
        <x:v>77</x:v>
      </x:c>
      <x:c r="E858" s="15">
        <x:v>43194.5201256944</x:v>
      </x:c>
      <x:c r="F858" t="s">
        <x:v>82</x:v>
      </x:c>
      <x:c r="G858" s="6">
        <x:v>136.770938087069</x:v>
      </x:c>
      <x:c r="H858" t="s">
        <x:v>83</x:v>
      </x:c>
      <x:c r="I858" s="6">
        <x:v>31.4785048983358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23.758</x:v>
      </x:c>
      <x:c r="R858" s="8">
        <x:v>174849.912707171</x:v>
      </x:c>
      <x:c r="S858" s="12">
        <x:v>353422.553475822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665200</x:v>
      </x:c>
      <x:c r="B859" s="1">
        <x:v>43209.6420549769</x:v>
      </x:c>
      <x:c r="C859" s="6">
        <x:v>14.2896138883333</x:v>
      </x:c>
      <x:c r="D859" s="14" t="s">
        <x:v>77</x:v>
      </x:c>
      <x:c r="E859" s="15">
        <x:v>43194.5201256944</x:v>
      </x:c>
      <x:c r="F859" t="s">
        <x:v>82</x:v>
      </x:c>
      <x:c r="G859" s="6">
        <x:v>136.812787573278</x:v>
      </x:c>
      <x:c r="H859" t="s">
        <x:v>83</x:v>
      </x:c>
      <x:c r="I859" s="6">
        <x:v>31.4767906566685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23.755</x:v>
      </x:c>
      <x:c r="R859" s="8">
        <x:v>174847.995929577</x:v>
      </x:c>
      <x:c r="S859" s="12">
        <x:v>353412.863855509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665208</x:v>
      </x:c>
      <x:c r="B860" s="1">
        <x:v>43209.6420664352</x:v>
      </x:c>
      <x:c r="C860" s="6">
        <x:v>14.3061481283333</x:v>
      </x:c>
      <x:c r="D860" s="14" t="s">
        <x:v>77</x:v>
      </x:c>
      <x:c r="E860" s="15">
        <x:v>43194.5201256944</x:v>
      </x:c>
      <x:c r="F860" t="s">
        <x:v>82</x:v>
      </x:c>
      <x:c r="G860" s="6">
        <x:v>136.770976070231</x:v>
      </x:c>
      <x:c r="H860" t="s">
        <x:v>83</x:v>
      </x:c>
      <x:c r="I860" s="6">
        <x:v>31.4758884245643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23.759</x:v>
      </x:c>
      <x:c r="R860" s="8">
        <x:v>174864.487770705</x:v>
      </x:c>
      <x:c r="S860" s="12">
        <x:v>353433.813597974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665213</x:v>
      </x:c>
      <x:c r="B861" s="1">
        <x:v>43209.642078125</x:v>
      </x:c>
      <x:c r="C861" s="6">
        <x:v>14.3229823866667</x:v>
      </x:c>
      <x:c r="D861" s="14" t="s">
        <x:v>77</x:v>
      </x:c>
      <x:c r="E861" s="15">
        <x:v>43194.5201256944</x:v>
      </x:c>
      <x:c r="F861" t="s">
        <x:v>82</x:v>
      </x:c>
      <x:c r="G861" s="6">
        <x:v>136.787921229299</x:v>
      </x:c>
      <x:c r="H861" t="s">
        <x:v>83</x:v>
      </x:c>
      <x:c r="I861" s="6">
        <x:v>31.4772417728118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23.757</x:v>
      </x:c>
      <x:c r="R861" s="8">
        <x:v>174866.307709703</x:v>
      </x:c>
      <x:c r="S861" s="12">
        <x:v>353413.604475827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665227</x:v>
      </x:c>
      <x:c r="B862" s="1">
        <x:v>43209.6420893866</x:v>
      </x:c>
      <x:c r="C862" s="6">
        <x:v>14.3391833383333</x:v>
      </x:c>
      <x:c r="D862" s="14" t="s">
        <x:v>77</x:v>
      </x:c>
      <x:c r="E862" s="15">
        <x:v>43194.5201256944</x:v>
      </x:c>
      <x:c r="F862" t="s">
        <x:v>82</x:v>
      </x:c>
      <x:c r="G862" s="6">
        <x:v>136.796724743873</x:v>
      </x:c>
      <x:c r="H862" t="s">
        <x:v>83</x:v>
      </x:c>
      <x:c r="I862" s="6">
        <x:v>31.477843261097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23.756</x:v>
      </x:c>
      <x:c r="R862" s="8">
        <x:v>174887.335827178</x:v>
      </x:c>
      <x:c r="S862" s="12">
        <x:v>353426.431481317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665233</x:v>
      </x:c>
      <x:c r="B863" s="1">
        <x:v>43209.6421007755</x:v>
      </x:c>
      <x:c r="C863" s="6">
        <x:v>14.3555675933333</x:v>
      </x:c>
      <x:c r="D863" s="14" t="s">
        <x:v>77</x:v>
      </x:c>
      <x:c r="E863" s="15">
        <x:v>43194.5201256944</x:v>
      </x:c>
      <x:c r="F863" t="s">
        <x:v>82</x:v>
      </x:c>
      <x:c r="G863" s="6">
        <x:v>136.720041137667</x:v>
      </x:c>
      <x:c r="H863" t="s">
        <x:v>83</x:v>
      </x:c>
      <x:c r="I863" s="6">
        <x:v>31.4796778010345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23.762</x:v>
      </x:c>
      <x:c r="R863" s="8">
        <x:v>174881.267390681</x:v>
      </x:c>
      <x:c r="S863" s="12">
        <x:v>353408.977498482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665241</x:v>
      </x:c>
      <x:c r="B864" s="1">
        <x:v>43209.6421122685</x:v>
      </x:c>
      <x:c r="C864" s="6">
        <x:v>14.3721517983333</x:v>
      </x:c>
      <x:c r="D864" s="14" t="s">
        <x:v>77</x:v>
      </x:c>
      <x:c r="E864" s="15">
        <x:v>43194.5201256944</x:v>
      </x:c>
      <x:c r="F864" t="s">
        <x:v>82</x:v>
      </x:c>
      <x:c r="G864" s="6">
        <x:v>136.734391606662</x:v>
      </x:c>
      <x:c r="H864" t="s">
        <x:v>83</x:v>
      </x:c>
      <x:c r="I864" s="6">
        <x:v>31.4868355238318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23.758</x:v>
      </x:c>
      <x:c r="R864" s="8">
        <x:v>174889.247638246</x:v>
      </x:c>
      <x:c r="S864" s="12">
        <x:v>353426.3682874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665254</x:v>
      </x:c>
      <x:c r="B865" s="1">
        <x:v>43209.6421240393</x:v>
      </x:c>
      <x:c r="C865" s="6">
        <x:v>14.38906942</x:v>
      </x:c>
      <x:c r="D865" s="14" t="s">
        <x:v>77</x:v>
      </x:c>
      <x:c r="E865" s="15">
        <x:v>43194.5201256944</x:v>
      </x:c>
      <x:c r="F865" t="s">
        <x:v>82</x:v>
      </x:c>
      <x:c r="G865" s="6">
        <x:v>136.727070358683</x:v>
      </x:c>
      <x:c r="H865" t="s">
        <x:v>83</x:v>
      </x:c>
      <x:c r="I865" s="6">
        <x:v>31.4754673829984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23.763</x:v>
      </x:c>
      <x:c r="R865" s="8">
        <x:v>174901.094060521</x:v>
      </x:c>
      <x:c r="S865" s="12">
        <x:v>353421.305473915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665261</x:v>
      </x:c>
      <x:c r="B866" s="1">
        <x:v>43209.6421356481</x:v>
      </x:c>
      <x:c r="C866" s="6">
        <x:v>14.4058203733333</x:v>
      </x:c>
      <x:c r="D866" s="14" t="s">
        <x:v>77</x:v>
      </x:c>
      <x:c r="E866" s="15">
        <x:v>43194.5201256944</x:v>
      </x:c>
      <x:c r="F866" t="s">
        <x:v>82</x:v>
      </x:c>
      <x:c r="G866" s="6">
        <x:v>136.721305840024</x:v>
      </x:c>
      <x:c r="H866" t="s">
        <x:v>83</x:v>
      </x:c>
      <x:c r="I866" s="6">
        <x:v>31.4741741842349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23.764</x:v>
      </x:c>
      <x:c r="R866" s="8">
        <x:v>174896.559260216</x:v>
      </x:c>
      <x:c r="S866" s="12">
        <x:v>353430.185540686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665274</x:v>
      </x:c>
      <x:c r="B867" s="1">
        <x:v>43209.6421476042</x:v>
      </x:c>
      <x:c r="C867" s="6">
        <x:v>14.423021365</x:v>
      </x:c>
      <x:c r="D867" s="14" t="s">
        <x:v>77</x:v>
      </x:c>
      <x:c r="E867" s="15">
        <x:v>43194.5201256944</x:v>
      </x:c>
      <x:c r="F867" t="s">
        <x:v>82</x:v>
      </x:c>
      <x:c r="G867" s="6">
        <x:v>136.664821972038</x:v>
      </x:c>
      <x:c r="H867" t="s">
        <x:v>83</x:v>
      </x:c>
      <x:c r="I867" s="6">
        <x:v>31.489662527802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23.763</x:v>
      </x:c>
      <x:c r="R867" s="8">
        <x:v>174908.771964681</x:v>
      </x:c>
      <x:c r="S867" s="12">
        <x:v>353419.493781777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665277</x:v>
      </x:c>
      <x:c r="B868" s="1">
        <x:v>43209.6421589468</x:v>
      </x:c>
      <x:c r="C868" s="6">
        <x:v>14.4393722566667</x:v>
      </x:c>
      <x:c r="D868" s="14" t="s">
        <x:v>77</x:v>
      </x:c>
      <x:c r="E868" s="15">
        <x:v>43194.5201256944</x:v>
      </x:c>
      <x:c r="F868" t="s">
        <x:v>82</x:v>
      </x:c>
      <x:c r="G868" s="6">
        <x:v>136.721926724204</x:v>
      </x:c>
      <x:c r="H868" t="s">
        <x:v>83</x:v>
      </x:c>
      <x:c r="I868" s="6">
        <x:v>31.4766402846344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23.763</x:v>
      </x:c>
      <x:c r="R868" s="8">
        <x:v>174917.690897703</x:v>
      </x:c>
      <x:c r="S868" s="12">
        <x:v>353414.765661095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665286</x:v>
      </x:c>
      <x:c r="B869" s="1">
        <x:v>43209.6421708681</x:v>
      </x:c>
      <x:c r="C869" s="6">
        <x:v>14.4565065333333</x:v>
      </x:c>
      <x:c r="D869" s="14" t="s">
        <x:v>77</x:v>
      </x:c>
      <x:c r="E869" s="15">
        <x:v>43194.5201256944</x:v>
      </x:c>
      <x:c r="F869" t="s">
        <x:v>82</x:v>
      </x:c>
      <x:c r="G869" s="6">
        <x:v>136.742633402592</x:v>
      </x:c>
      <x:c r="H869" t="s">
        <x:v>83</x:v>
      </x:c>
      <x:c r="I869" s="6">
        <x:v>31.4719186061893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23.763</x:v>
      </x:c>
      <x:c r="R869" s="8">
        <x:v>174925.406531479</x:v>
      </x:c>
      <x:c r="S869" s="12">
        <x:v>353427.022359025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665300</x:v>
      </x:c>
      <x:c r="B870" s="1">
        <x:v>43209.6421823264</x:v>
      </x:c>
      <x:c r="C870" s="6">
        <x:v>14.4730074566667</x:v>
      </x:c>
      <x:c r="D870" s="14" t="s">
        <x:v>77</x:v>
      </x:c>
      <x:c r="E870" s="15">
        <x:v>43194.5201256944</x:v>
      </x:c>
      <x:c r="F870" t="s">
        <x:v>82</x:v>
      </x:c>
      <x:c r="G870" s="6">
        <x:v>136.719855174497</x:v>
      </x:c>
      <x:c r="H870" t="s">
        <x:v>83</x:v>
      </x:c>
      <x:c r="I870" s="6">
        <x:v>31.4745050024753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23.764</x:v>
      </x:c>
      <x:c r="R870" s="8">
        <x:v>174923.194398716</x:v>
      </x:c>
      <x:c r="S870" s="12">
        <x:v>353424.661300658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665307</x:v>
      </x:c>
      <x:c r="B871" s="1">
        <x:v>43209.6421933681</x:v>
      </x:c>
      <x:c r="C871" s="6">
        <x:v>14.4889250133333</x:v>
      </x:c>
      <x:c r="D871" s="14" t="s">
        <x:v>77</x:v>
      </x:c>
      <x:c r="E871" s="15">
        <x:v>43194.5201256944</x:v>
      </x:c>
      <x:c r="F871" t="s">
        <x:v>82</x:v>
      </x:c>
      <x:c r="G871" s="6">
        <x:v>136.633034756635</x:v>
      </x:c>
      <x:c r="H871" t="s">
        <x:v>83</x:v>
      </x:c>
      <x:c r="I871" s="6">
        <x:v>31.4812717463847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23.769</x:v>
      </x:c>
      <x:c r="R871" s="8">
        <x:v>174936.197116955</x:v>
      </x:c>
      <x:c r="S871" s="12">
        <x:v>353410.086784975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665316</x:v>
      </x:c>
      <x:c r="B872" s="1">
        <x:v>43209.6422054051</x:v>
      </x:c>
      <x:c r="C872" s="6">
        <x:v>14.5062092983333</x:v>
      </x:c>
      <x:c r="D872" s="14" t="s">
        <x:v>77</x:v>
      </x:c>
      <x:c r="E872" s="15">
        <x:v>43194.5201256944</x:v>
      </x:c>
      <x:c r="F872" t="s">
        <x:v>82</x:v>
      </x:c>
      <x:c r="G872" s="6">
        <x:v>136.619546982298</x:v>
      </x:c>
      <x:c r="H872" t="s">
        <x:v>83</x:v>
      </x:c>
      <x:c r="I872" s="6">
        <x:v>31.4869558218243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23.768</x:v>
      </x:c>
      <x:c r="R872" s="8">
        <x:v>174936.922677605</x:v>
      </x:c>
      <x:c r="S872" s="12">
        <x:v>353420.6388086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665324</x:v>
      </x:c>
      <x:c r="B873" s="1">
        <x:v>43209.6422167824</x:v>
      </x:c>
      <x:c r="C873" s="6">
        <x:v>14.5226269166667</x:v>
      </x:c>
      <x:c r="D873" s="14" t="s">
        <x:v>77</x:v>
      </x:c>
      <x:c r="E873" s="15">
        <x:v>43194.5201256944</x:v>
      </x:c>
      <x:c r="F873" t="s">
        <x:v>82</x:v>
      </x:c>
      <x:c r="G873" s="6">
        <x:v>136.629612186534</x:v>
      </x:c>
      <x:c r="H873" t="s">
        <x:v>83</x:v>
      </x:c>
      <x:c r="I873" s="6">
        <x:v>31.4898730494692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23.766</x:v>
      </x:c>
      <x:c r="R873" s="8">
        <x:v>174949.886062862</x:v>
      </x:c>
      <x:c r="S873" s="12">
        <x:v>353419.6245312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665333</x:v>
      </x:c>
      <x:c r="B874" s="1">
        <x:v>43209.6422284375</x:v>
      </x:c>
      <x:c r="C874" s="6">
        <x:v>14.5394278233333</x:v>
      </x:c>
      <x:c r="D874" s="14" t="s">
        <x:v>77</x:v>
      </x:c>
      <x:c r="E874" s="15">
        <x:v>43194.5201256944</x:v>
      </x:c>
      <x:c r="F874" t="s">
        <x:v>82</x:v>
      </x:c>
      <x:c r="G874" s="6">
        <x:v>136.559533188471</x:v>
      </x:c>
      <x:c r="H874" t="s">
        <x:v>83</x:v>
      </x:c>
      <x:c r="I874" s="6">
        <x:v>31.4876174608617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23.773</x:v>
      </x:c>
      <x:c r="R874" s="8">
        <x:v>174952.105249479</x:v>
      </x:c>
      <x:c r="S874" s="12">
        <x:v>353405.400142009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665345</x:v>
      </x:c>
      <x:c r="B875" s="1">
        <x:v>43209.6422398958</x:v>
      </x:c>
      <x:c r="C875" s="6">
        <x:v>14.5558954633333</x:v>
      </x:c>
      <x:c r="D875" s="14" t="s">
        <x:v>77</x:v>
      </x:c>
      <x:c r="E875" s="15">
        <x:v>43194.5201256944</x:v>
      </x:c>
      <x:c r="F875" t="s">
        <x:v>82</x:v>
      </x:c>
      <x:c r="G875" s="6">
        <x:v>136.654217518327</x:v>
      </x:c>
      <x:c r="H875" t="s">
        <x:v>83</x:v>
      </x:c>
      <x:c r="I875" s="6">
        <x:v>31.479046237992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23.768</x:v>
      </x:c>
      <x:c r="R875" s="8">
        <x:v>174962.5513998</x:v>
      </x:c>
      <x:c r="S875" s="12">
        <x:v>353412.528628705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665353</x:v>
      </x:c>
      <x:c r="B876" s="1">
        <x:v>43209.6422516551</x:v>
      </x:c>
      <x:c r="C876" s="6">
        <x:v>14.5728296633333</x:v>
      </x:c>
      <x:c r="D876" s="14" t="s">
        <x:v>77</x:v>
      </x:c>
      <x:c r="E876" s="15">
        <x:v>43194.5201256944</x:v>
      </x:c>
      <x:c r="F876" t="s">
        <x:v>82</x:v>
      </x:c>
      <x:c r="G876" s="6">
        <x:v>136.58993179783</x:v>
      </x:c>
      <x:c r="H876" t="s">
        <x:v>83</x:v>
      </x:c>
      <x:c r="I876" s="6">
        <x:v>31.4911061052162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23.769</x:v>
      </x:c>
      <x:c r="R876" s="8">
        <x:v>174955.281201344</x:v>
      </x:c>
      <x:c r="S876" s="12">
        <x:v>353403.595250704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665359</x:v>
      </x:c>
      <x:c r="B877" s="1">
        <x:v>43209.6422631134</x:v>
      </x:c>
      <x:c r="C877" s="6">
        <x:v>14.5893472683333</x:v>
      </x:c>
      <x:c r="D877" s="14" t="s">
        <x:v>77</x:v>
      </x:c>
      <x:c r="E877" s="15">
        <x:v>43194.5201256944</x:v>
      </x:c>
      <x:c r="F877" t="s">
        <x:v>82</x:v>
      </x:c>
      <x:c r="G877" s="6">
        <x:v>136.588612268852</x:v>
      </x:c>
      <x:c r="H877" t="s">
        <x:v>83</x:v>
      </x:c>
      <x:c r="I877" s="6">
        <x:v>31.4835874796595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23.772</x:v>
      </x:c>
      <x:c r="R877" s="8">
        <x:v>174965.849673256</x:v>
      </x:c>
      <x:c r="S877" s="12">
        <x:v>353401.466464476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665368</x:v>
      </x:c>
      <x:c r="B878" s="1">
        <x:v>43209.642274456</x:v>
      </x:c>
      <x:c r="C878" s="6">
        <x:v>14.60566483</x:v>
      </x:c>
      <x:c r="D878" s="14" t="s">
        <x:v>77</x:v>
      </x:c>
      <x:c r="E878" s="15">
        <x:v>43194.5201256944</x:v>
      </x:c>
      <x:c r="F878" t="s">
        <x:v>82</x:v>
      </x:c>
      <x:c r="G878" s="6">
        <x:v>136.602622889747</x:v>
      </x:c>
      <x:c r="H878" t="s">
        <x:v>83</x:v>
      </x:c>
      <x:c r="I878" s="6">
        <x:v>31.4777831122638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23.773</x:v>
      </x:c>
      <x:c r="R878" s="8">
        <x:v>174973.880541552</x:v>
      </x:c>
      <x:c r="S878" s="12">
        <x:v>353414.066815735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665381</x:v>
      </x:c>
      <x:c r="B879" s="1">
        <x:v>43209.6422863773</x:v>
      </x:c>
      <x:c r="C879" s="6">
        <x:v>14.62283247</x:v>
      </x:c>
      <x:c r="D879" s="14" t="s">
        <x:v>77</x:v>
      </x:c>
      <x:c r="E879" s="15">
        <x:v>43194.5201256944</x:v>
      </x:c>
      <x:c r="F879" t="s">
        <x:v>82</x:v>
      </x:c>
      <x:c r="G879" s="6">
        <x:v>136.608997350951</x:v>
      </x:c>
      <x:c r="H879" t="s">
        <x:v>83</x:v>
      </x:c>
      <x:c r="I879" s="6">
        <x:v>31.4815424164258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23.771</x:v>
      </x:c>
      <x:c r="R879" s="8">
        <x:v>174980.766086872</x:v>
      </x:c>
      <x:c r="S879" s="12">
        <x:v>353408.585561118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665389</x:v>
      </x:c>
      <x:c r="B880" s="1">
        <x:v>43209.6422980671</x:v>
      </x:c>
      <x:c r="C880" s="6">
        <x:v>14.6396667283333</x:v>
      </x:c>
      <x:c r="D880" s="14" t="s">
        <x:v>77</x:v>
      </x:c>
      <x:c r="E880" s="15">
        <x:v>43194.5201256944</x:v>
      </x:c>
      <x:c r="F880" t="s">
        <x:v>82</x:v>
      </x:c>
      <x:c r="G880" s="6">
        <x:v>136.580352926185</x:v>
      </x:c>
      <x:c r="H880" t="s">
        <x:v>83</x:v>
      </x:c>
      <x:c r="I880" s="6">
        <x:v>31.4828656924938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23.773</x:v>
      </x:c>
      <x:c r="R880" s="8">
        <x:v>174981.700686004</x:v>
      </x:c>
      <x:c r="S880" s="12">
        <x:v>353409.655390351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665399</x:v>
      </x:c>
      <x:c r="B881" s="1">
        <x:v>43209.6423095255</x:v>
      </x:c>
      <x:c r="C881" s="6">
        <x:v>14.656201015</x:v>
      </x:c>
      <x:c r="D881" s="14" t="s">
        <x:v>77</x:v>
      </x:c>
      <x:c r="E881" s="15">
        <x:v>43194.5201256944</x:v>
      </x:c>
      <x:c r="F881" t="s">
        <x:v>82</x:v>
      </x:c>
      <x:c r="G881" s="6">
        <x:v>136.592476123687</x:v>
      </x:c>
      <x:c r="H881" t="s">
        <x:v>83</x:v>
      </x:c>
      <x:c r="I881" s="6">
        <x:v>31.4800988431284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23.773</x:v>
      </x:c>
      <x:c r="R881" s="8">
        <x:v>174992.327746141</x:v>
      </x:c>
      <x:c r="S881" s="12">
        <x:v>353399.388459664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665409</x:v>
      </x:c>
      <x:c r="B882" s="1">
        <x:v>43209.6423217593</x:v>
      </x:c>
      <x:c r="C882" s="6">
        <x:v>14.6737853316667</x:v>
      </x:c>
      <x:c r="D882" s="14" t="s">
        <x:v>77</x:v>
      </x:c>
      <x:c r="E882" s="15">
        <x:v>43194.5201256944</x:v>
      </x:c>
      <x:c r="F882" t="s">
        <x:v>82</x:v>
      </x:c>
      <x:c r="G882" s="6">
        <x:v>136.53845260183</x:v>
      </x:c>
      <x:c r="H882" t="s">
        <x:v>83</x:v>
      </x:c>
      <x:c r="I882" s="6">
        <x:v>31.4846100117447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23.776</x:v>
      </x:c>
      <x:c r="R882" s="8">
        <x:v>175006.627480384</x:v>
      </x:c>
      <x:c r="S882" s="12">
        <x:v>353387.642774065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665412</x:v>
      </x:c>
      <x:c r="B883" s="1">
        <x:v>43209.6423324884</x:v>
      </x:c>
      <x:c r="C883" s="6">
        <x:v>14.68923618</x:v>
      </x:c>
      <x:c r="D883" s="14" t="s">
        <x:v>77</x:v>
      </x:c>
      <x:c r="E883" s="15">
        <x:v>43194.5201256944</x:v>
      </x:c>
      <x:c r="F883" t="s">
        <x:v>82</x:v>
      </x:c>
      <x:c r="G883" s="6">
        <x:v>136.55948839271</x:v>
      </x:c>
      <x:c r="H883" t="s">
        <x:v>83</x:v>
      </x:c>
      <x:c r="I883" s="6">
        <x:v>31.4824145755933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23.775</x:v>
      </x:c>
      <x:c r="R883" s="8">
        <x:v>174990.449204845</x:v>
      </x:c>
      <x:c r="S883" s="12">
        <x:v>353380.583399636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665425</x:v>
      </x:c>
      <x:c r="B884" s="1">
        <x:v>43209.6423439468</x:v>
      </x:c>
      <x:c r="C884" s="6">
        <x:v>14.705770455</x:v>
      </x:c>
      <x:c r="D884" s="14" t="s">
        <x:v>77</x:v>
      </x:c>
      <x:c r="E884" s="15">
        <x:v>43194.5201256944</x:v>
      </x:c>
      <x:c r="F884" t="s">
        <x:v>82</x:v>
      </x:c>
      <x:c r="G884" s="6">
        <x:v>136.535290890348</x:v>
      </x:c>
      <x:c r="H884" t="s">
        <x:v>83</x:v>
      </x:c>
      <x:c r="I884" s="6">
        <x:v>31.4853317992861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23.776</x:v>
      </x:c>
      <x:c r="R884" s="8">
        <x:v>175005.718311634</x:v>
      </x:c>
      <x:c r="S884" s="12">
        <x:v>353390.284412611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665433</x:v>
      </x:c>
      <x:c r="B885" s="1">
        <x:v>43209.6423558681</x:v>
      </x:c>
      <x:c r="C885" s="6">
        <x:v>14.7229213666667</x:v>
      </x:c>
      <x:c r="D885" s="14" t="s">
        <x:v>77</x:v>
      </x:c>
      <x:c r="E885" s="15">
        <x:v>43194.5201256944</x:v>
      </x:c>
      <x:c r="F885" t="s">
        <x:v>82</x:v>
      </x:c>
      <x:c r="G885" s="6">
        <x:v>136.505917660596</x:v>
      </x:c>
      <x:c r="H885" t="s">
        <x:v>83</x:v>
      </x:c>
      <x:c r="I885" s="6">
        <x:v>31.4842190435575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23.779</x:v>
      </x:c>
      <x:c r="R885" s="8">
        <x:v>175024.538834866</x:v>
      </x:c>
      <x:c r="S885" s="12">
        <x:v>353397.66979496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665439</x:v>
      </x:c>
      <x:c r="B886" s="1">
        <x:v>43209.6423674769</x:v>
      </x:c>
      <x:c r="C886" s="6">
        <x:v>14.7396556616667</x:v>
      </x:c>
      <x:c r="D886" s="14" t="s">
        <x:v>77</x:v>
      </x:c>
      <x:c r="E886" s="15">
        <x:v>43194.5201256944</x:v>
      </x:c>
      <x:c r="F886" t="s">
        <x:v>82</x:v>
      </x:c>
      <x:c r="G886" s="6">
        <x:v>136.557070286714</x:v>
      </x:c>
      <x:c r="H886" t="s">
        <x:v>83</x:v>
      </x:c>
      <x:c r="I886" s="6">
        <x:v>31.4777530378478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23.777</x:v>
      </x:c>
      <x:c r="R886" s="8">
        <x:v>175022.386303072</x:v>
      </x:c>
      <x:c r="S886" s="12">
        <x:v>353399.948568797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665448</x:v>
      </x:c>
      <x:c r="B887" s="1">
        <x:v>43209.6423789699</x:v>
      </x:c>
      <x:c r="C887" s="6">
        <x:v>14.7562065716667</x:v>
      </x:c>
      <x:c r="D887" s="14" t="s">
        <x:v>77</x:v>
      </x:c>
      <x:c r="E887" s="15">
        <x:v>43194.5201256944</x:v>
      </x:c>
      <x:c r="F887" t="s">
        <x:v>82</x:v>
      </x:c>
      <x:c r="G887" s="6">
        <x:v>136.527122663854</x:v>
      </x:c>
      <x:c r="H887" t="s">
        <x:v>83</x:v>
      </x:c>
      <x:c r="I887" s="6">
        <x:v>31.479377056713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23.779</x:v>
      </x:c>
      <x:c r="R887" s="8">
        <x:v>175035.326525509</x:v>
      </x:c>
      <x:c r="S887" s="12">
        <x:v>353403.424561303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665456</x:v>
      </x:c>
      <x:c r="B888" s="1">
        <x:v>43209.6423901968</x:v>
      </x:c>
      <x:c r="C888" s="6">
        <x:v>14.772340785</x:v>
      </x:c>
      <x:c r="D888" s="14" t="s">
        <x:v>77</x:v>
      </x:c>
      <x:c r="E888" s="15">
        <x:v>43194.5201256944</x:v>
      </x:c>
      <x:c r="F888" t="s">
        <x:v>82</x:v>
      </x:c>
      <x:c r="G888" s="6">
        <x:v>136.511888108898</x:v>
      </x:c>
      <x:c r="H888" t="s">
        <x:v>83</x:v>
      </x:c>
      <x:c r="I888" s="6">
        <x:v>31.4802492153185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23.78</x:v>
      </x:c>
      <x:c r="R888" s="8">
        <x:v>175032.026280691</x:v>
      </x:c>
      <x:c r="S888" s="12">
        <x:v>353387.106078164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665469</x:v>
      </x:c>
      <x:c r="B889" s="1">
        <x:v>43209.6424019329</x:v>
      </x:c>
      <x:c r="C889" s="6">
        <x:v>14.7892417933333</x:v>
      </x:c>
      <x:c r="D889" s="14" t="s">
        <x:v>77</x:v>
      </x:c>
      <x:c r="E889" s="15">
        <x:v>43194.5201256944</x:v>
      </x:c>
      <x:c r="F889" t="s">
        <x:v>82</x:v>
      </x:c>
      <x:c r="G889" s="6">
        <x:v>136.57045681868</x:v>
      </x:c>
      <x:c r="H889" t="s">
        <x:v>83</x:v>
      </x:c>
      <x:c r="I889" s="6">
        <x:v>31.469482583605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23.779</x:v>
      </x:c>
      <x:c r="R889" s="8">
        <x:v>175042.885785155</x:v>
      </x:c>
      <x:c r="S889" s="12">
        <x:v>353409.171182117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665480</x:v>
      </x:c>
      <x:c r="B890" s="1">
        <x:v>43209.6424135069</x:v>
      </x:c>
      <x:c r="C890" s="6">
        <x:v>14.8059260083333</x:v>
      </x:c>
      <x:c r="D890" s="14" t="s">
        <x:v>77</x:v>
      </x:c>
      <x:c r="E890" s="15">
        <x:v>43194.5201256944</x:v>
      </x:c>
      <x:c r="F890" t="s">
        <x:v>82</x:v>
      </x:c>
      <x:c r="G890" s="6">
        <x:v>136.506663650661</x:v>
      </x:c>
      <x:c r="H890" t="s">
        <x:v>83</x:v>
      </x:c>
      <x:c r="I890" s="6">
        <x:v>31.4788357170041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23.781</x:v>
      </x:c>
      <x:c r="R890" s="8">
        <x:v>175047.712563876</x:v>
      </x:c>
      <x:c r="S890" s="12">
        <x:v>353391.048567938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665487</x:v>
      </x:c>
      <x:c r="B891" s="1">
        <x:v>43209.6424252662</x:v>
      </x:c>
      <x:c r="C891" s="6">
        <x:v>14.82284363</x:v>
      </x:c>
      <x:c r="D891" s="14" t="s">
        <x:v>77</x:v>
      </x:c>
      <x:c r="E891" s="15">
        <x:v>43194.5201256944</x:v>
      </x:c>
      <x:c r="F891" t="s">
        <x:v>82</x:v>
      </x:c>
      <x:c r="G891" s="6">
        <x:v>136.447359061156</x:v>
      </x:c>
      <x:c r="H891" t="s">
        <x:v>83</x:v>
      </x:c>
      <x:c r="I891" s="6">
        <x:v>31.4949857225997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23.78</x:v>
      </x:c>
      <x:c r="R891" s="8">
        <x:v>175061.916714544</x:v>
      </x:c>
      <x:c r="S891" s="12">
        <x:v>353397.109986809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665497</x:v>
      </x:c>
      <x:c r="B892" s="1">
        <x:v>43209.6424365393</x:v>
      </x:c>
      <x:c r="C892" s="6">
        <x:v>14.8390945466667</x:v>
      </x:c>
      <x:c r="D892" s="14" t="s">
        <x:v>77</x:v>
      </x:c>
      <x:c r="E892" s="15">
        <x:v>43194.5201256944</x:v>
      </x:c>
      <x:c r="F892" t="s">
        <x:v>82</x:v>
      </x:c>
      <x:c r="G892" s="6">
        <x:v>136.494021637268</x:v>
      </x:c>
      <x:c r="H892" t="s">
        <x:v>83</x:v>
      </x:c>
      <x:c r="I892" s="6">
        <x:v>31.4817228631309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23.781</x:v>
      </x:c>
      <x:c r="R892" s="8">
        <x:v>175064.41425652</x:v>
      </x:c>
      <x:c r="S892" s="12">
        <x:v>353403.046838463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665501</x:v>
      </x:c>
      <x:c r="B893" s="1">
        <x:v>43209.6424482986</x:v>
      </x:c>
      <x:c r="C893" s="6">
        <x:v>14.856012155</x:v>
      </x:c>
      <x:c r="D893" s="14" t="s">
        <x:v>77</x:v>
      </x:c>
      <x:c r="E893" s="15">
        <x:v>43194.5201256944</x:v>
      </x:c>
      <x:c r="F893" t="s">
        <x:v>82</x:v>
      </x:c>
      <x:c r="G893" s="6">
        <x:v>136.41252687483</x:v>
      </x:c>
      <x:c r="H893" t="s">
        <x:v>83</x:v>
      </x:c>
      <x:c r="I893" s="6">
        <x:v>31.4925196087047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23.784</x:v>
      </x:c>
      <x:c r="R893" s="8">
        <x:v>175072.925144344</x:v>
      </x:c>
      <x:c r="S893" s="12">
        <x:v>353410.351523819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665511</x:v>
      </x:c>
      <x:c r="B894" s="1">
        <x:v>43209.6424599884</x:v>
      </x:c>
      <x:c r="C894" s="6">
        <x:v>14.872863085</x:v>
      </x:c>
      <x:c r="D894" s="14" t="s">
        <x:v>77</x:v>
      </x:c>
      <x:c r="E894" s="15">
        <x:v>43194.5201256944</x:v>
      </x:c>
      <x:c r="F894" t="s">
        <x:v>82</x:v>
      </x:c>
      <x:c r="G894" s="6">
        <x:v>136.449691514494</x:v>
      </x:c>
      <x:c r="H894" t="s">
        <x:v>83</x:v>
      </x:c>
      <x:c r="I894" s="6">
        <x:v>31.4892414845062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23.782</x:v>
      </x:c>
      <x:c r="R894" s="8">
        <x:v>175071.745638028</x:v>
      </x:c>
      <x:c r="S894" s="12">
        <x:v>353395.308099243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665526</x:v>
      </x:c>
      <x:c r="B895" s="1">
        <x:v>43209.642471331</x:v>
      </x:c>
      <x:c r="C895" s="6">
        <x:v>14.8891973516667</x:v>
      </x:c>
      <x:c r="D895" s="14" t="s">
        <x:v>77</x:v>
      </x:c>
      <x:c r="E895" s="15">
        <x:v>43194.5201256944</x:v>
      </x:c>
      <x:c r="F895" t="s">
        <x:v>82</x:v>
      </x:c>
      <x:c r="G895" s="6">
        <x:v>136.442279082201</x:v>
      </x:c>
      <x:c r="H895" t="s">
        <x:v>83</x:v>
      </x:c>
      <x:c r="I895" s="6">
        <x:v>31.4857227676034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23.784</x:v>
      </x:c>
      <x:c r="R895" s="8">
        <x:v>175079.112982651</x:v>
      </x:c>
      <x:c r="S895" s="12">
        <x:v>353400.956662675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665530</x:v>
      </x:c>
      <x:c r="B896" s="1">
        <x:v>43209.6424829514</x:v>
      </x:c>
      <x:c r="C896" s="6">
        <x:v>14.9059316466667</x:v>
      </x:c>
      <x:c r="D896" s="14" t="s">
        <x:v>77</x:v>
      </x:c>
      <x:c r="E896" s="15">
        <x:v>43194.5201256944</x:v>
      </x:c>
      <x:c r="F896" t="s">
        <x:v>82</x:v>
      </x:c>
      <x:c r="G896" s="6">
        <x:v>136.399195449395</x:v>
      </x:c>
      <x:c r="H896" t="s">
        <x:v>83</x:v>
      </x:c>
      <x:c r="I896" s="6">
        <x:v>31.490354241902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23.786</x:v>
      </x:c>
      <x:c r="R896" s="8">
        <x:v>175086.582611056</x:v>
      </x:c>
      <x:c r="S896" s="12">
        <x:v>353403.680890257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665541</x:v>
      </x:c>
      <x:c r="B897" s="1">
        <x:v>43209.6424946759</x:v>
      </x:c>
      <x:c r="C897" s="6">
        <x:v>14.922782575</x:v>
      </x:c>
      <x:c r="D897" s="14" t="s">
        <x:v>77</x:v>
      </x:c>
      <x:c r="E897" s="15">
        <x:v>43194.5201256944</x:v>
      </x:c>
      <x:c r="F897" t="s">
        <x:v>82</x:v>
      </x:c>
      <x:c r="G897" s="6">
        <x:v>136.389503232217</x:v>
      </x:c>
      <x:c r="H897" t="s">
        <x:v>83</x:v>
      </x:c>
      <x:c r="I897" s="6">
        <x:v>31.4899632730453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23.787</x:v>
      </x:c>
      <x:c r="R897" s="8">
        <x:v>175094.117602297</x:v>
      </x:c>
      <x:c r="S897" s="12">
        <x:v>353390.929852244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665550</x:v>
      </x:c>
      <x:c r="B898" s="1">
        <x:v>43209.6425059838</x:v>
      </x:c>
      <x:c r="C898" s="6">
        <x:v>14.939066785</x:v>
      </x:c>
      <x:c r="D898" s="14" t="s">
        <x:v>77</x:v>
      </x:c>
      <x:c r="E898" s="15">
        <x:v>43194.5201256944</x:v>
      </x:c>
      <x:c r="F898" t="s">
        <x:v>82</x:v>
      </x:c>
      <x:c r="G898" s="6">
        <x:v>136.408455850756</x:v>
      </x:c>
      <x:c r="H898" t="s">
        <x:v>83</x:v>
      </x:c>
      <x:c r="I898" s="6">
        <x:v>31.4856325441419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23.787</x:v>
      </x:c>
      <x:c r="R898" s="8">
        <x:v>175097.705822943</x:v>
      </x:c>
      <x:c r="S898" s="12">
        <x:v>353403.043720249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665557</x:v>
      </x:c>
      <x:c r="B899" s="1">
        <x:v>43209.6425174421</x:v>
      </x:c>
      <x:c r="C899" s="6">
        <x:v>14.9555843666667</x:v>
      </x:c>
      <x:c r="D899" s="14" t="s">
        <x:v>77</x:v>
      </x:c>
      <x:c r="E899" s="15">
        <x:v>43194.5201256944</x:v>
      </x:c>
      <x:c r="F899" t="s">
        <x:v>82</x:v>
      </x:c>
      <x:c r="G899" s="6">
        <x:v>136.452635172159</x:v>
      </x:c>
      <x:c r="H899" t="s">
        <x:v>83</x:v>
      </x:c>
      <x:c r="I899" s="6">
        <x:v>31.4703246652862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23.789</x:v>
      </x:c>
      <x:c r="R899" s="8">
        <x:v>175106.239266361</x:v>
      </x:c>
      <x:c r="S899" s="12">
        <x:v>353390.241471915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665565</x:v>
      </x:c>
      <x:c r="B900" s="1">
        <x:v>43209.6425291319</x:v>
      </x:c>
      <x:c r="C900" s="6">
        <x:v>14.972435285</x:v>
      </x:c>
      <x:c r="D900" s="14" t="s">
        <x:v>77</x:v>
      </x:c>
      <x:c r="E900" s="15">
        <x:v>43194.5201256944</x:v>
      </x:c>
      <x:c r="F900" t="s">
        <x:v>82</x:v>
      </x:c>
      <x:c r="G900" s="6">
        <x:v>136.448950120285</x:v>
      </x:c>
      <x:c r="H900" t="s">
        <x:v>83</x:v>
      </x:c>
      <x:c r="I900" s="6">
        <x:v>31.4711667471784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23.789</x:v>
      </x:c>
      <x:c r="R900" s="8">
        <x:v>175110.181496743</x:v>
      </x:c>
      <x:c r="S900" s="12">
        <x:v>353392.111633909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665580</x:v>
      </x:c>
      <x:c r="B901" s="1">
        <x:v>43209.6425409375</x:v>
      </x:c>
      <x:c r="C901" s="6">
        <x:v>14.9894362566667</x:v>
      </x:c>
      <x:c r="D901" s="14" t="s">
        <x:v>77</x:v>
      </x:c>
      <x:c r="E901" s="15">
        <x:v>43194.5201256944</x:v>
      </x:c>
      <x:c r="F901" t="s">
        <x:v>82</x:v>
      </x:c>
      <x:c r="G901" s="6">
        <x:v>136.441273406602</x:v>
      </x:c>
      <x:c r="H901" t="s">
        <x:v>83</x:v>
      </x:c>
      <x:c r="I901" s="6">
        <x:v>31.4755275317902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23.788</x:v>
      </x:c>
      <x:c r="R901" s="8">
        <x:v>175127.477117355</x:v>
      </x:c>
      <x:c r="S901" s="12">
        <x:v>353406.185419041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665586</x:v>
      </x:c>
      <x:c r="B902" s="1">
        <x:v>43209.6425525463</x:v>
      </x:c>
      <x:c r="C902" s="6">
        <x:v>15.0061371883333</x:v>
      </x:c>
      <x:c r="D902" s="14" t="s">
        <x:v>77</x:v>
      </x:c>
      <x:c r="E902" s="15">
        <x:v>43194.5201256944</x:v>
      </x:c>
      <x:c r="F902" t="s">
        <x:v>82</x:v>
      </x:c>
      <x:c r="G902" s="6">
        <x:v>136.40823875343</x:v>
      </x:c>
      <x:c r="H902" t="s">
        <x:v>83</x:v>
      </x:c>
      <x:c r="I902" s="6">
        <x:v>31.4830762137344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23.788</x:v>
      </x:c>
      <x:c r="R902" s="8">
        <x:v>175131.782897313</x:v>
      </x:c>
      <x:c r="S902" s="12">
        <x:v>353396.151076262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665596</x:v>
      </x:c>
      <x:c r="B903" s="1">
        <x:v>43209.6425640394</x:v>
      </x:c>
      <x:c r="C903" s="6">
        <x:v>15.0226714516667</x:v>
      </x:c>
      <x:c r="D903" s="14" t="s">
        <x:v>77</x:v>
      </x:c>
      <x:c r="E903" s="15">
        <x:v>43194.5201256944</x:v>
      </x:c>
      <x:c r="F903" t="s">
        <x:v>82</x:v>
      </x:c>
      <x:c r="G903" s="6">
        <x:v>136.404339167414</x:v>
      </x:c>
      <x:c r="H903" t="s">
        <x:v>83</x:v>
      </x:c>
      <x:c r="I903" s="6">
        <x:v>31.4735426222287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23.792</x:v>
      </x:c>
      <x:c r="R903" s="8">
        <x:v>175130.148179639</x:v>
      </x:c>
      <x:c r="S903" s="12">
        <x:v>353392.301457287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665602</x:v>
      </x:c>
      <x:c r="B904" s="1">
        <x:v>43209.6425758102</x:v>
      </x:c>
      <x:c r="C904" s="6">
        <x:v>15.0396224133333</x:v>
      </x:c>
      <x:c r="D904" s="14" t="s">
        <x:v>77</x:v>
      </x:c>
      <x:c r="E904" s="15">
        <x:v>43194.5201256944</x:v>
      </x:c>
      <x:c r="F904" t="s">
        <x:v>82</x:v>
      </x:c>
      <x:c r="G904" s="6">
        <x:v>136.331056796059</x:v>
      </x:c>
      <x:c r="H904" t="s">
        <x:v>83</x:v>
      </x:c>
      <x:c r="I904" s="6">
        <x:v>31.4902940928446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23.792</x:v>
      </x:c>
      <x:c r="R904" s="8">
        <x:v>175146.406945984</x:v>
      </x:c>
      <x:c r="S904" s="12">
        <x:v>353398.75397018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665614</x:v>
      </x:c>
      <x:c r="B905" s="1">
        <x:v>43209.6425873495</x:v>
      </x:c>
      <x:c r="C905" s="6">
        <x:v>15.0562399933333</x:v>
      </x:c>
      <x:c r="D905" s="14" t="s">
        <x:v>77</x:v>
      </x:c>
      <x:c r="E905" s="15">
        <x:v>43194.5201256944</x:v>
      </x:c>
      <x:c r="F905" t="s">
        <x:v>82</x:v>
      </x:c>
      <x:c r="G905" s="6">
        <x:v>136.295687738466</x:v>
      </x:c>
      <x:c r="H905" t="s">
        <x:v>83</x:v>
      </x:c>
      <x:c r="I905" s="6">
        <x:v>31.4905647636137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23.795</x:v>
      </x:c>
      <x:c r="R905" s="8">
        <x:v>175144.113235732</x:v>
      </x:c>
      <x:c r="S905" s="12">
        <x:v>353395.715953266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665619</x:v>
      </x:c>
      <x:c r="B906" s="1">
        <x:v>43209.6425988426</x:v>
      </x:c>
      <x:c r="C906" s="6">
        <x:v>15.0728075516667</x:v>
      </x:c>
      <x:c r="D906" s="14" t="s">
        <x:v>77</x:v>
      </x:c>
      <x:c r="E906" s="15">
        <x:v>43194.5201256944</x:v>
      </x:c>
      <x:c r="F906" t="s">
        <x:v>82</x:v>
      </x:c>
      <x:c r="G906" s="6">
        <x:v>136.357453323158</x:v>
      </x:c>
      <x:c r="H906" t="s">
        <x:v>83</x:v>
      </x:c>
      <x:c r="I906" s="6">
        <x:v>31.4868655983287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23.791</x:v>
      </x:c>
      <x:c r="R906" s="8">
        <x:v>175147.437846549</x:v>
      </x:c>
      <x:c r="S906" s="12">
        <x:v>353390.142405401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665630</x:v>
      </x:c>
      <x:c r="B907" s="1">
        <x:v>43209.6426103819</x:v>
      </x:c>
      <x:c r="C907" s="6">
        <x:v>15.089408485</x:v>
      </x:c>
      <x:c r="D907" s="14" t="s">
        <x:v>77</x:v>
      </x:c>
      <x:c r="E907" s="15">
        <x:v>43194.5201256944</x:v>
      </x:c>
      <x:c r="F907" t="s">
        <x:v>82</x:v>
      </x:c>
      <x:c r="G907" s="6">
        <x:v>136.333042132292</x:v>
      </x:c>
      <x:c r="H907" t="s">
        <x:v>83</x:v>
      </x:c>
      <x:c r="I907" s="6">
        <x:v>31.4820236076621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23.795</x:v>
      </x:c>
      <x:c r="R907" s="8">
        <x:v>175151.526403217</x:v>
      </x:c>
      <x:c r="S907" s="12">
        <x:v>353390.500145172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665640</x:v>
      </x:c>
      <x:c r="B908" s="1">
        <x:v>43209.6426217245</x:v>
      </x:c>
      <x:c r="C908" s="6">
        <x:v>15.1057094</x:v>
      </x:c>
      <x:c r="D908" s="14" t="s">
        <x:v>77</x:v>
      </x:c>
      <x:c r="E908" s="15">
        <x:v>43194.5201256944</x:v>
      </x:c>
      <x:c r="F908" t="s">
        <x:v>82</x:v>
      </x:c>
      <x:c r="G908" s="6">
        <x:v>136.408851736102</x:v>
      </x:c>
      <x:c r="H908" t="s">
        <x:v>83</x:v>
      </x:c>
      <x:c r="I908" s="6">
        <x:v>31.462084303646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23.796</x:v>
      </x:c>
      <x:c r="R908" s="8">
        <x:v>175151.370976332</x:v>
      </x:c>
      <x:c r="S908" s="12">
        <x:v>353381.235607365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665642</x:v>
      </x:c>
      <x:c r="B909" s="1">
        <x:v>43209.6426348727</x:v>
      </x:c>
      <x:c r="C909" s="6">
        <x:v>15.1246771366667</x:v>
      </x:c>
      <x:c r="D909" s="14" t="s">
        <x:v>77</x:v>
      </x:c>
      <x:c r="E909" s="15">
        <x:v>43194.5201256944</x:v>
      </x:c>
      <x:c r="F909" t="s">
        <x:v>82</x:v>
      </x:c>
      <x:c r="G909" s="6">
        <x:v>136.309378374432</x:v>
      </x:c>
      <x:c r="H909" t="s">
        <x:v>83</x:v>
      </x:c>
      <x:c r="I909" s="6">
        <x:v>31.4796176521677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23.798</x:v>
      </x:c>
      <x:c r="R909" s="8">
        <x:v>175180.379744989</x:v>
      </x:c>
      <x:c r="S909" s="12">
        <x:v>353394.713461267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665650</x:v>
      </x:c>
      <x:c r="B910" s="1">
        <x:v>43209.6426451389</x:v>
      </x:c>
      <x:c r="C910" s="6">
        <x:v>15.139444655</x:v>
      </x:c>
      <x:c r="D910" s="14" t="s">
        <x:v>77</x:v>
      </x:c>
      <x:c r="E910" s="15">
        <x:v>43194.5201256944</x:v>
      </x:c>
      <x:c r="F910" t="s">
        <x:v>82</x:v>
      </x:c>
      <x:c r="G910" s="6">
        <x:v>136.278902957224</x:v>
      </x:c>
      <x:c r="H910" t="s">
        <x:v>83</x:v>
      </x:c>
      <x:c r="I910" s="6">
        <x:v>31.4917978196154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23.796</x:v>
      </x:c>
      <x:c r="R910" s="8">
        <x:v>175176.800126676</x:v>
      </x:c>
      <x:c r="S910" s="12">
        <x:v>353386.517257376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665660</x:v>
      </x:c>
      <x:c r="B911" s="1">
        <x:v>43209.6426564005</x:v>
      </x:c>
      <x:c r="C911" s="6">
        <x:v>15.1556622083333</x:v>
      </x:c>
      <x:c r="D911" s="14" t="s">
        <x:v>77</x:v>
      </x:c>
      <x:c r="E911" s="15">
        <x:v>43194.5201256944</x:v>
      </x:c>
      <x:c r="F911" t="s">
        <x:v>82</x:v>
      </x:c>
      <x:c r="G911" s="6">
        <x:v>136.253886568451</x:v>
      </x:c>
      <x:c r="H911" t="s">
        <x:v>83</x:v>
      </x:c>
      <x:c r="I911" s="6">
        <x:v>31.492309086871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23.798</x:v>
      </x:c>
      <x:c r="R911" s="8">
        <x:v>175171.821988789</x:v>
      </x:c>
      <x:c r="S911" s="12">
        <x:v>353378.191622362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665663</x:v>
      </x:c>
      <x:c r="B912" s="1">
        <x:v>43209.6426684028</x:v>
      </x:c>
      <x:c r="C912" s="6">
        <x:v>15.1729631516667</x:v>
      </x:c>
      <x:c r="D912" s="14" t="s">
        <x:v>77</x:v>
      </x:c>
      <x:c r="E912" s="15">
        <x:v>43194.5201256944</x:v>
      </x:c>
      <x:c r="F912" t="s">
        <x:v>82</x:v>
      </x:c>
      <x:c r="G912" s="6">
        <x:v>136.200054471712</x:v>
      </x:c>
      <x:c r="H912" t="s">
        <x:v>83</x:v>
      </x:c>
      <x:c r="I912" s="6">
        <x:v>31.5072260952447</x:v>
      </x:c>
      <x:c r="J912" t="s">
        <x:v>78</x:v>
      </x:c>
      <x:c r="K912" s="6">
        <x:v>998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23.797</x:v>
      </x:c>
      <x:c r="R912" s="8">
        <x:v>175189.833871093</x:v>
      </x:c>
      <x:c r="S912" s="12">
        <x:v>353401.235518293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665667</x:v>
      </x:c>
      <x:c r="B913" s="1">
        <x:v>43209.6426800579</x:v>
      </x:c>
      <x:c r="C913" s="6">
        <x:v>15.18976414</x:v>
      </x:c>
      <x:c r="D913" s="14" t="s">
        <x:v>77</x:v>
      </x:c>
      <x:c r="E913" s="15">
        <x:v>43194.5201256944</x:v>
      </x:c>
      <x:c r="F913" t="s">
        <x:v>82</x:v>
      </x:c>
      <x:c r="G913" s="6">
        <x:v>136.292904271074</x:v>
      </x:c>
      <x:c r="H913" t="s">
        <x:v>83</x:v>
      </x:c>
      <x:c r="I913" s="6">
        <x:v>31.4781740797002</x:v>
      </x:c>
      <x:c r="J913" t="s">
        <x:v>78</x:v>
      </x:c>
      <x:c r="K913" s="6">
        <x:v>998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23.8</x:v>
      </x:c>
      <x:c r="R913" s="8">
        <x:v>175205.370951019</x:v>
      </x:c>
      <x:c r="S913" s="12">
        <x:v>353400.816798616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665676</x:v>
      </x:c>
      <x:c r="B914" s="1">
        <x:v>43209.6426914699</x:v>
      </x:c>
      <x:c r="C914" s="6">
        <x:v>15.2061650533333</x:v>
      </x:c>
      <x:c r="D914" s="14" t="s">
        <x:v>77</x:v>
      </x:c>
      <x:c r="E914" s="15">
        <x:v>43194.5201256944</x:v>
      </x:c>
      <x:c r="F914" t="s">
        <x:v>82</x:v>
      </x:c>
      <x:c r="G914" s="6">
        <x:v>136.2639296649</x:v>
      </x:c>
      <x:c r="H914" t="s">
        <x:v>83</x:v>
      </x:c>
      <x:c r="I914" s="6">
        <x:v>31.4874069393354</x:v>
      </x:c>
      <x:c r="J914" t="s">
        <x:v>78</x:v>
      </x:c>
      <x:c r="K914" s="6">
        <x:v>998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23.799</x:v>
      </x:c>
      <x:c r="R914" s="8">
        <x:v>175210.807556174</x:v>
      </x:c>
      <x:c r="S914" s="12">
        <x:v>353388.485246797</x:v>
      </x:c>
      <x:c r="T914" s="12">
        <x:v>45.5</x:v>
      </x:c>
      <x:c r="U914" s="12">
        <x:v>94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2018-04-19T21:50:39Z</dcterms:modified>
</cp:coreProperties>
</file>