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4f73961d32d40b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<x:sst xmlns:x="http://schemas.openxmlformats.org/spreadsheetml/2006/main">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</x:sst>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4f73961d32d40b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43213.6938959322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813868</x:v>
      </x:c>
      <x:c r="B2" s="1">
        <x:v>43213.4291622338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166.558684251022</x:v>
      </x:c>
      <x:c r="H2" t="s">
        <x:v>83</x:v>
      </x:c>
      <x:c r="I2" s="6">
        <x:v>33.0599586729045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20.937</x:v>
      </x:c>
      <x:c r="R2" s="8">
        <x:v>130339.041242196</x:v>
      </x:c>
      <x:c r="S2" s="12">
        <x:v>272179.426453285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813870</x:v>
      </x:c>
      <x:c r="B3" s="1">
        <x:v>43213.4291729977</x:v>
      </x:c>
      <x:c r="C3" s="6">
        <x:v>0.0154675083333333</x:v>
      </x:c>
      <x:c r="D3" s="14" t="s">
        <x:v>77</x:v>
      </x:c>
      <x:c r="E3" s="15">
        <x:v>43194.5186144329</x:v>
      </x:c>
      <x:c r="F3" t="s">
        <x:v>82</x:v>
      </x:c>
      <x:c r="G3" s="6">
        <x:v>166.538612506739</x:v>
      </x:c>
      <x:c r="H3" t="s">
        <x:v>83</x:v>
      </x:c>
      <x:c r="I3" s="6">
        <x:v>33.0529105580226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20.941</x:v>
      </x:c>
      <x:c r="R3" s="8">
        <x:v>130311.632257564</x:v>
      </x:c>
      <x:c r="S3" s="12">
        <x:v>272085.759157703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813877</x:v>
      </x:c>
      <x:c r="B4" s="1">
        <x:v>43213.4291846065</x:v>
      </x:c>
      <x:c r="C4" s="6">
        <x:v>0.0322184283333333</x:v>
      </x:c>
      <x:c r="D4" s="14" t="s">
        <x:v>77</x:v>
      </x:c>
      <x:c r="E4" s="15">
        <x:v>43194.5186144329</x:v>
      </x:c>
      <x:c r="F4" t="s">
        <x:v>82</x:v>
      </x:c>
      <x:c r="G4" s="6">
        <x:v>166.592862591046</x:v>
      </x:c>
      <x:c r="H4" t="s">
        <x:v>83</x:v>
      </x:c>
      <x:c r="I4" s="6">
        <x:v>33.0431516541994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20.941</x:v>
      </x:c>
      <x:c r="R4" s="8">
        <x:v>130291.981332231</x:v>
      </x:c>
      <x:c r="S4" s="12">
        <x:v>272039.886542388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813888</x:v>
      </x:c>
      <x:c r="B5" s="1">
        <x:v>43213.4291962153</x:v>
      </x:c>
      <x:c r="C5" s="6">
        <x:v>0.04891937</x:v>
      </x:c>
      <x:c r="D5" s="14" t="s">
        <x:v>77</x:v>
      </x:c>
      <x:c r="E5" s="15">
        <x:v>43194.5186144329</x:v>
      </x:c>
      <x:c r="F5" t="s">
        <x:v>82</x:v>
      </x:c>
      <x:c r="G5" s="6">
        <x:v>166.48728466991</x:v>
      </x:c>
      <x:c r="H5" t="s">
        <x:v>83</x:v>
      </x:c>
      <x:c r="I5" s="6">
        <x:v>33.0648080255141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20.94</x:v>
      </x:c>
      <x:c r="R5" s="8">
        <x:v>130282.726356235</x:v>
      </x:c>
      <x:c r="S5" s="12">
        <x:v>272010.446215125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813890</x:v>
      </x:c>
      <x:c r="B6" s="1">
        <x:v>43213.4292073264</x:v>
      </x:c>
      <x:c r="C6" s="6">
        <x:v>0.064936915</x:v>
      </x:c>
      <x:c r="D6" s="14" t="s">
        <x:v>77</x:v>
      </x:c>
      <x:c r="E6" s="15">
        <x:v>43194.5186144329</x:v>
      </x:c>
      <x:c r="F6" t="s">
        <x:v>82</x:v>
      </x:c>
      <x:c r="G6" s="6">
        <x:v>166.347520199384</x:v>
      </x:c>
      <x:c r="H6" t="s">
        <x:v>83</x:v>
      </x:c>
      <x:c r="I6" s="6">
        <x:v>33.0713140002867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20.947</x:v>
      </x:c>
      <x:c r="R6" s="8">
        <x:v>130284.809026631</x:v>
      </x:c>
      <x:c r="S6" s="12">
        <x:v>271978.830908183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813907</x:v>
      </x:c>
      <x:c r="B7" s="1">
        <x:v>43213.4292190162</x:v>
      </x:c>
      <x:c r="C7" s="6">
        <x:v>0.0817545033333333</x:v>
      </x:c>
      <x:c r="D7" s="14" t="s">
        <x:v>77</x:v>
      </x:c>
      <x:c r="E7" s="15">
        <x:v>43194.5186144329</x:v>
      </x:c>
      <x:c r="F7" t="s">
        <x:v>82</x:v>
      </x:c>
      <x:c r="G7" s="6">
        <x:v>166.367125234495</x:v>
      </x:c>
      <x:c r="H7" t="s">
        <x:v>83</x:v>
      </x:c>
      <x:c r="I7" s="6">
        <x:v>33.0624586488393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20.949</x:v>
      </x:c>
      <x:c r="R7" s="8">
        <x:v>130278.863122696</x:v>
      </x:c>
      <x:c r="S7" s="12">
        <x:v>271948.296539895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813912</x:v>
      </x:c>
      <x:c r="B8" s="1">
        <x:v>43213.4292306366</x:v>
      </x:c>
      <x:c r="C8" s="6">
        <x:v>0.098488775</x:v>
      </x:c>
      <x:c r="D8" s="14" t="s">
        <x:v>77</x:v>
      </x:c>
      <x:c r="E8" s="15">
        <x:v>43194.5186144329</x:v>
      </x:c>
      <x:c r="F8" t="s">
        <x:v>82</x:v>
      </x:c>
      <x:c r="G8" s="6">
        <x:v>166.296321039947</x:v>
      </x:c>
      <x:c r="H8" t="s">
        <x:v>83</x:v>
      </x:c>
      <x:c r="I8" s="6">
        <x:v>33.0672176443272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20.952</x:v>
      </x:c>
      <x:c r="R8" s="8">
        <x:v>130262.184369466</x:v>
      </x:c>
      <x:c r="S8" s="12">
        <x:v>271931.562007615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813923</x:v>
      </x:c>
      <x:c r="B9" s="1">
        <x:v>43213.4292425116</x:v>
      </x:c>
      <x:c r="C9" s="6">
        <x:v>0.115623028333333</x:v>
      </x:c>
      <x:c r="D9" s="14" t="s">
        <x:v>77</x:v>
      </x:c>
      <x:c r="E9" s="15">
        <x:v>43194.5186144329</x:v>
      </x:c>
      <x:c r="F9" t="s">
        <x:v>82</x:v>
      </x:c>
      <x:c r="G9" s="6">
        <x:v>166.303011645241</x:v>
      </x:c>
      <x:c r="H9" t="s">
        <x:v>83</x:v>
      </x:c>
      <x:c r="I9" s="6">
        <x:v>33.0660128347045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20.952</x:v>
      </x:c>
      <x:c r="R9" s="8">
        <x:v>130272.191095251</x:v>
      </x:c>
      <x:c r="S9" s="12">
        <x:v>271910.474581609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813929</x:v>
      </x:c>
      <x:c r="B10" s="1">
        <x:v>43213.429255706</x:v>
      </x:c>
      <x:c r="C10" s="6">
        <x:v>0.13459081</x:v>
      </x:c>
      <x:c r="D10" s="14" t="s">
        <x:v>77</x:v>
      </x:c>
      <x:c r="E10" s="15">
        <x:v>43194.5186144329</x:v>
      </x:c>
      <x:c r="F10" t="s">
        <x:v>82</x:v>
      </x:c>
      <x:c r="G10" s="6">
        <x:v>166.32195167326</x:v>
      </x:c>
      <x:c r="H10" t="s">
        <x:v>83</x:v>
      </x:c>
      <x:c r="I10" s="6">
        <x:v>33.0705911135774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20.949</x:v>
      </x:c>
      <x:c r="R10" s="8">
        <x:v>130274.19672551</x:v>
      </x:c>
      <x:c r="S10" s="12">
        <x:v>271903.049613419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813939</x:v>
      </x:c>
      <x:c r="B11" s="1">
        <x:v>43213.4292651273</x:v>
      </x:c>
      <x:c r="C11" s="6">
        <x:v>0.148158166666667</x:v>
      </x:c>
      <x:c r="D11" s="14" t="s">
        <x:v>77</x:v>
      </x:c>
      <x:c r="E11" s="15">
        <x:v>43194.5186144329</x:v>
      </x:c>
      <x:c r="F11" t="s">
        <x:v>82</x:v>
      </x:c>
      <x:c r="G11" s="6">
        <x:v>166.272402355324</x:v>
      </x:c>
      <x:c r="H11" t="s">
        <x:v>83</x:v>
      </x:c>
      <x:c r="I11" s="6">
        <x:v>33.0715248422734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20.952</x:v>
      </x:c>
      <x:c r="R11" s="8">
        <x:v>130265.314743434</x:v>
      </x:c>
      <x:c r="S11" s="12">
        <x:v>271888.240783223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813951</x:v>
      </x:c>
      <x:c r="B12" s="1">
        <x:v>43213.4292767014</x:v>
      </x:c>
      <x:c r="C12" s="6">
        <x:v>0.164842415</x:v>
      </x:c>
      <x:c r="D12" s="14" t="s">
        <x:v>77</x:v>
      </x:c>
      <x:c r="E12" s="15">
        <x:v>43194.5186144329</x:v>
      </x:c>
      <x:c r="F12" t="s">
        <x:v>82</x:v>
      </x:c>
      <x:c r="G12" s="6">
        <x:v>166.238690778191</x:v>
      </x:c>
      <x:c r="H12" t="s">
        <x:v>83</x:v>
      </x:c>
      <x:c r="I12" s="6">
        <x:v>33.0669465621245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20.956</x:v>
      </x:c>
      <x:c r="R12" s="8">
        <x:v>130272.223394747</x:v>
      </x:c>
      <x:c r="S12" s="12">
        <x:v>271871.601949954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813964</x:v>
      </x:c>
      <x:c r="B13" s="1">
        <x:v>43213.4292886227</x:v>
      </x:c>
      <x:c r="C13" s="6">
        <x:v>0.181976691666667</x:v>
      </x:c>
      <x:c r="D13" s="14" t="s">
        <x:v>77</x:v>
      </x:c>
      <x:c r="E13" s="15">
        <x:v>43194.5186144329</x:v>
      </x:c>
      <x:c r="F13" t="s">
        <x:v>82</x:v>
      </x:c>
      <x:c r="G13" s="6">
        <x:v>166.347265332778</x:v>
      </x:c>
      <x:c r="H13" t="s">
        <x:v>83</x:v>
      </x:c>
      <x:c r="I13" s="6">
        <x:v>33.0553804085589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20.953</x:v>
      </x:c>
      <x:c r="R13" s="8">
        <x:v>130270.792041006</x:v>
      </x:c>
      <x:c r="S13" s="12">
        <x:v>271867.653141715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813976</x:v>
      </x:c>
      <x:c r="B14" s="1">
        <x:v>43213.4292998495</x:v>
      </x:c>
      <x:c r="C14" s="6">
        <x:v>0.198177586666667</x:v>
      </x:c>
      <x:c r="D14" s="14" t="s">
        <x:v>77</x:v>
      </x:c>
      <x:c r="E14" s="15">
        <x:v>43194.5186144329</x:v>
      </x:c>
      <x:c r="F14" t="s">
        <x:v>82</x:v>
      </x:c>
      <x:c r="G14" s="6">
        <x:v>166.300653689228</x:v>
      </x:c>
      <x:c r="H14" t="s">
        <x:v>83</x:v>
      </x:c>
      <x:c r="I14" s="6">
        <x:v>33.0531213988511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20.957</x:v>
      </x:c>
      <x:c r="R14" s="8">
        <x:v>130267.000054996</x:v>
      </x:c>
      <x:c r="S14" s="12">
        <x:v>271849.460909819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813978</x:v>
      </x:c>
      <x:c r="B15" s="1">
        <x:v>43213.4293114931</x:v>
      </x:c>
      <x:c r="C15" s="6">
        <x:v>0.214911823333333</x:v>
      </x:c>
      <x:c r="D15" s="14" t="s">
        <x:v>77</x:v>
      </x:c>
      <x:c r="E15" s="15">
        <x:v>43194.5186144329</x:v>
      </x:c>
      <x:c r="F15" t="s">
        <x:v>82</x:v>
      </x:c>
      <x:c r="G15" s="6">
        <x:v>166.26406476793</x:v>
      </x:c>
      <x:c r="H15" t="s">
        <x:v>83</x:v>
      </x:c>
      <x:c r="I15" s="6">
        <x:v>33.0543864441001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20.959</x:v>
      </x:c>
      <x:c r="R15" s="8">
        <x:v>130266.598697373</x:v>
      </x:c>
      <x:c r="S15" s="12">
        <x:v>271842.732177254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813996</x:v>
      </x:c>
      <x:c r="B16" s="1">
        <x:v>43213.4293231829</x:v>
      </x:c>
      <x:c r="C16" s="6">
        <x:v>0.23176274</x:v>
      </x:c>
      <x:c r="D16" s="14" t="s">
        <x:v>77</x:v>
      </x:c>
      <x:c r="E16" s="15">
        <x:v>43194.5186144329</x:v>
      </x:c>
      <x:c r="F16" t="s">
        <x:v>82</x:v>
      </x:c>
      <x:c r="G16" s="6">
        <x:v>166.201108678641</x:v>
      </x:c>
      <x:c r="H16" t="s">
        <x:v>83</x:v>
      </x:c>
      <x:c r="I16" s="6">
        <x:v>33.0683923341271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20.958</x:v>
      </x:c>
      <x:c r="R16" s="8">
        <x:v>130269.741932085</x:v>
      </x:c>
      <x:c r="S16" s="12">
        <x:v>271823.278605622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814001</x:v>
      </x:c>
      <x:c r="B17" s="1">
        <x:v>43213.4293347569</x:v>
      </x:c>
      <x:c r="C17" s="6">
        <x:v>0.248430365</x:v>
      </x:c>
      <x:c r="D17" s="14" t="s">
        <x:v>77</x:v>
      </x:c>
      <x:c r="E17" s="15">
        <x:v>43194.5186144329</x:v>
      </x:c>
      <x:c r="F17" t="s">
        <x:v>82</x:v>
      </x:c>
      <x:c r="G17" s="6">
        <x:v>166.258811844156</x:v>
      </x:c>
      <x:c r="H17" t="s">
        <x:v>83</x:v>
      </x:c>
      <x:c r="I17" s="6">
        <x:v>33.0526695970921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20.96</x:v>
      </x:c>
      <x:c r="R17" s="8">
        <x:v>130273.938567881</x:v>
      </x:c>
      <x:c r="S17" s="12">
        <x:v>271818.785037603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814017</x:v>
      </x:c>
      <x:c r="B18" s="1">
        <x:v>43213.4293466088</x:v>
      </x:c>
      <x:c r="C18" s="6">
        <x:v>0.265514596666667</x:v>
      </x:c>
      <x:c r="D18" s="14" t="s">
        <x:v>77</x:v>
      </x:c>
      <x:c r="E18" s="15">
        <x:v>43194.5186144329</x:v>
      </x:c>
      <x:c r="F18" t="s">
        <x:v>82</x:v>
      </x:c>
      <x:c r="G18" s="6">
        <x:v>166.217289705414</x:v>
      </x:c>
      <x:c r="H18" t="s">
        <x:v>83</x:v>
      </x:c>
      <x:c r="I18" s="6">
        <x:v>33.057488818994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20.961</x:v>
      </x:c>
      <x:c r="R18" s="8">
        <x:v>130266.674449924</x:v>
      </x:c>
      <x:c r="S18" s="12">
        <x:v>271807.361907101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814024</x:v>
      </x:c>
      <x:c r="B19" s="1">
        <x:v>43213.4293581366</x:v>
      </x:c>
      <x:c r="C19" s="6">
        <x:v>0.282082178333333</x:v>
      </x:c>
      <x:c r="D19" s="14" t="s">
        <x:v>77</x:v>
      </x:c>
      <x:c r="E19" s="15">
        <x:v>43194.5186144329</x:v>
      </x:c>
      <x:c r="F19" t="s">
        <x:v>82</x:v>
      </x:c>
      <x:c r="G19" s="6">
        <x:v>166.227789517083</x:v>
      </x:c>
      <x:c r="H19" t="s">
        <x:v>83</x:v>
      </x:c>
      <x:c r="I19" s="6">
        <x:v>33.0609225188273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20.959</x:v>
      </x:c>
      <x:c r="R19" s="8">
        <x:v>130265.70125381</x:v>
      </x:c>
      <x:c r="S19" s="12">
        <x:v>271803.170323164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814030</x:v>
      </x:c>
      <x:c r="B20" s="1">
        <x:v>43213.4293695255</x:v>
      </x:c>
      <x:c r="C20" s="6">
        <x:v>0.298483091666667</x:v>
      </x:c>
      <x:c r="D20" s="14" t="s">
        <x:v>77</x:v>
      </x:c>
      <x:c r="E20" s="15">
        <x:v>43194.5186144329</x:v>
      </x:c>
      <x:c r="F20" t="s">
        <x:v>82</x:v>
      </x:c>
      <x:c r="G20" s="6">
        <x:v>166.20916752112</x:v>
      </x:c>
      <x:c r="H20" t="s">
        <x:v>83</x:v>
      </x:c>
      <x:c r="I20" s="6">
        <x:v>33.0616152832554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20.96</x:v>
      </x:c>
      <x:c r="R20" s="8">
        <x:v>130259.926457063</x:v>
      </x:c>
      <x:c r="S20" s="12">
        <x:v>271795.121712111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814043</x:v>
      </x:c>
      <x:c r="B21" s="1">
        <x:v>43213.4293810532</x:v>
      </x:c>
      <x:c r="C21" s="6">
        <x:v>0.31508407</x:v>
      </x:c>
      <x:c r="D21" s="14" t="s">
        <x:v>77</x:v>
      </x:c>
      <x:c r="E21" s="15">
        <x:v>43194.5186144329</x:v>
      </x:c>
      <x:c r="F21" t="s">
        <x:v>82</x:v>
      </x:c>
      <x:c r="G21" s="6">
        <x:v>166.161604969446</x:v>
      </x:c>
      <x:c r="H21" t="s">
        <x:v>83</x:v>
      </x:c>
      <x:c r="I21" s="6">
        <x:v>33.0595369904008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20.964</x:v>
      </x:c>
      <x:c r="R21" s="8">
        <x:v>130268.143987221</x:v>
      </x:c>
      <x:c r="S21" s="12">
        <x:v>271788.515325013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814050</x:v>
      </x:c>
      <x:c r="B22" s="1">
        <x:v>43213.4293924421</x:v>
      </x:c>
      <x:c r="C22" s="6">
        <x:v>0.331484903333333</x:v>
      </x:c>
      <x:c r="D22" s="14" t="s">
        <x:v>77</x:v>
      </x:c>
      <x:c r="E22" s="15">
        <x:v>43194.5186144329</x:v>
      </x:c>
      <x:c r="F22" t="s">
        <x:v>82</x:v>
      </x:c>
      <x:c r="G22" s="6">
        <x:v>166.188507043684</x:v>
      </x:c>
      <x:c r="H22" t="s">
        <x:v>83</x:v>
      </x:c>
      <x:c r="I22" s="6">
        <x:v>33.0546876454196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20.964</x:v>
      </x:c>
      <x:c r="R22" s="8">
        <x:v>130259.521483193</x:v>
      </x:c>
      <x:c r="S22" s="12">
        <x:v>271776.942607889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814060</x:v>
      </x:c>
      <x:c r="B23" s="1">
        <x:v>43213.4294042014</x:v>
      </x:c>
      <x:c r="C23" s="6">
        <x:v>0.348419171666667</x:v>
      </x:c>
      <x:c r="D23" s="14" t="s">
        <x:v>77</x:v>
      </x:c>
      <x:c r="E23" s="15">
        <x:v>43194.5186144329</x:v>
      </x:c>
      <x:c r="F23" t="s">
        <x:v>82</x:v>
      </x:c>
      <x:c r="G23" s="6">
        <x:v>166.180987784384</x:v>
      </x:c>
      <x:c r="H23" t="s">
        <x:v>83</x:v>
      </x:c>
      <x:c r="I23" s="6">
        <x:v>33.0560430516957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20.964</x:v>
      </x:c>
      <x:c r="R23" s="8">
        <x:v>130271.121048938</x:v>
      </x:c>
      <x:c r="S23" s="12">
        <x:v>271767.018995564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814074</x:v>
      </x:c>
      <x:c r="B24" s="1">
        <x:v>43213.4294157755</x:v>
      </x:c>
      <x:c r="C24" s="6">
        <x:v>0.365086796666667</x:v>
      </x:c>
      <x:c r="D24" s="14" t="s">
        <x:v>77</x:v>
      </x:c>
      <x:c r="E24" s="15">
        <x:v>43194.5186144329</x:v>
      </x:c>
      <x:c r="F24" t="s">
        <x:v>82</x:v>
      </x:c>
      <x:c r="G24" s="6">
        <x:v>166.046148436224</x:v>
      </x:c>
      <x:c r="H24" t="s">
        <x:v>83</x:v>
      </x:c>
      <x:c r="I24" s="6">
        <x:v>33.0803500973179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20.964</x:v>
      </x:c>
      <x:c r="R24" s="8">
        <x:v>130258.357737934</x:v>
      </x:c>
      <x:c r="S24" s="12">
        <x:v>271768.885259781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814082</x:v>
      </x:c>
      <x:c r="B25" s="1">
        <x:v>43213.4294271644</x:v>
      </x:c>
      <x:c r="C25" s="6">
        <x:v>0.381504335</x:v>
      </x:c>
      <x:c r="D25" s="14" t="s">
        <x:v>77</x:v>
      </x:c>
      <x:c r="E25" s="15">
        <x:v>43194.5186144329</x:v>
      </x:c>
      <x:c r="F25" t="s">
        <x:v>82</x:v>
      </x:c>
      <x:c r="G25" s="6">
        <x:v>166.065144771134</x:v>
      </x:c>
      <x:c r="H25" t="s">
        <x:v>83</x:v>
      </x:c>
      <x:c r="I25" s="6">
        <x:v>33.0822476807903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20.962</x:v>
      </x:c>
      <x:c r="R25" s="8">
        <x:v>130253.74223916</x:v>
      </x:c>
      <x:c r="S25" s="12">
        <x:v>271745.943872075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814089</x:v>
      </x:c>
      <x:c r="B26" s="1">
        <x:v>43213.4294392014</x:v>
      </x:c>
      <x:c r="C26" s="6">
        <x:v>0.398821995</x:v>
      </x:c>
      <x:c r="D26" s="14" t="s">
        <x:v>77</x:v>
      </x:c>
      <x:c r="E26" s="15">
        <x:v>43194.5186144329</x:v>
      </x:c>
      <x:c r="F26" t="s">
        <x:v>82</x:v>
      </x:c>
      <x:c r="G26" s="6">
        <x:v>166.026487015545</x:v>
      </x:c>
      <x:c r="H26" t="s">
        <x:v>83</x:v>
      </x:c>
      <x:c r="I26" s="6">
        <x:v>33.07857299631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20.966</x:v>
      </x:c>
      <x:c r="R26" s="8">
        <x:v>130248.87446041</x:v>
      </x:c>
      <x:c r="S26" s="12">
        <x:v>271738.475062717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814105</x:v>
      </x:c>
      <x:c r="B27" s="1">
        <x:v>43213.4294508912</x:v>
      </x:c>
      <x:c r="C27" s="6">
        <x:v>0.415656218333333</x:v>
      </x:c>
      <x:c r="D27" s="14" t="s">
        <x:v>77</x:v>
      </x:c>
      <x:c r="E27" s="15">
        <x:v>43194.5186144329</x:v>
      </x:c>
      <x:c r="F27" t="s">
        <x:v>82</x:v>
      </x:c>
      <x:c r="G27" s="6">
        <x:v>166.07046605509</x:v>
      </x:c>
      <x:c r="H27" t="s">
        <x:v>83</x:v>
      </x:c>
      <x:c r="I27" s="6">
        <x:v>33.0653200693673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20.968</x:v>
      </x:c>
      <x:c r="R27" s="8">
        <x:v>130253.850930046</x:v>
      </x:c>
      <x:c r="S27" s="12">
        <x:v>271734.463945056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814111</x:v>
      </x:c>
      <x:c r="B28" s="1">
        <x:v>43213.4294628819</x:v>
      </x:c>
      <x:c r="C28" s="6">
        <x:v>0.432923833333333</x:v>
      </x:c>
      <x:c r="D28" s="14" t="s">
        <x:v>77</x:v>
      </x:c>
      <x:c r="E28" s="15">
        <x:v>43194.5186144329</x:v>
      </x:c>
      <x:c r="F28" t="s">
        <x:v>82</x:v>
      </x:c>
      <x:c r="G28" s="6">
        <x:v>166.089069931231</x:v>
      </x:c>
      <x:c r="H28" t="s">
        <x:v>83</x:v>
      </x:c>
      <x:c r="I28" s="6">
        <x:v>33.0646273041734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20.967</x:v>
      </x:c>
      <x:c r="R28" s="8">
        <x:v>130255.277655089</x:v>
      </x:c>
      <x:c r="S28" s="12">
        <x:v>271729.014914741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814121</x:v>
      </x:c>
      <x:c r="B29" s="1">
        <x:v>43213.4294739583</x:v>
      </x:c>
      <x:c r="C29" s="6">
        <x:v>0.448891413333333</x:v>
      </x:c>
      <x:c r="D29" s="14" t="s">
        <x:v>77</x:v>
      </x:c>
      <x:c r="E29" s="15">
        <x:v>43194.5186144329</x:v>
      </x:c>
      <x:c r="F29" t="s">
        <x:v>82</x:v>
      </x:c>
      <x:c r="G29" s="6">
        <x:v>166.096085837421</x:v>
      </x:c>
      <x:c r="H29" t="s">
        <x:v>83</x:v>
      </x:c>
      <x:c r="I29" s="6">
        <x:v>33.0633622550577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20.967</x:v>
      </x:c>
      <x:c r="R29" s="8">
        <x:v>130245.00920996</x:v>
      </x:c>
      <x:c r="S29" s="12">
        <x:v>271711.789674542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814132</x:v>
      </x:c>
      <x:c r="B30" s="1">
        <x:v>43213.4294853009</x:v>
      </x:c>
      <x:c r="C30" s="6">
        <x:v>0.465192305</x:v>
      </x:c>
      <x:c r="D30" s="14" t="s">
        <x:v>77</x:v>
      </x:c>
      <x:c r="E30" s="15">
        <x:v>43194.5186144329</x:v>
      </x:c>
      <x:c r="F30" t="s">
        <x:v>82</x:v>
      </x:c>
      <x:c r="G30" s="6">
        <x:v>166.076351918991</x:v>
      </x:c>
      <x:c r="H30" t="s">
        <x:v>83</x:v>
      </x:c>
      <x:c r="I30" s="6">
        <x:v>33.0589345869157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20.97</x:v>
      </x:c>
      <x:c r="R30" s="8">
        <x:v>130233.176583933</x:v>
      </x:c>
      <x:c r="S30" s="12">
        <x:v>271704.397058714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814141</x:v>
      </x:c>
      <x:c r="B31" s="1">
        <x:v>43213.4294967245</x:v>
      </x:c>
      <x:c r="C31" s="6">
        <x:v>0.481676535</x:v>
      </x:c>
      <x:c r="D31" s="14" t="s">
        <x:v>77</x:v>
      </x:c>
      <x:c r="E31" s="15">
        <x:v>43194.5186144329</x:v>
      </x:c>
      <x:c r="F31" t="s">
        <x:v>82</x:v>
      </x:c>
      <x:c r="G31" s="6">
        <x:v>166.110988874576</x:v>
      </x:c>
      <x:c r="H31" t="s">
        <x:v>83</x:v>
      </x:c>
      <x:c r="I31" s="6">
        <x:v>33.0553502884195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20.969</x:v>
      </x:c>
      <x:c r="R31" s="8">
        <x:v>130239.339484253</x:v>
      </x:c>
      <x:c r="S31" s="12">
        <x:v>271700.601671147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814151</x:v>
      </x:c>
      <x:c r="B32" s="1">
        <x:v>43213.4295086806</x:v>
      </x:c>
      <x:c r="C32" s="6">
        <x:v>0.498860868333333</x:v>
      </x:c>
      <x:c r="D32" s="14" t="s">
        <x:v>77</x:v>
      </x:c>
      <x:c r="E32" s="15">
        <x:v>43194.5186144329</x:v>
      </x:c>
      <x:c r="F32" t="s">
        <x:v>82</x:v>
      </x:c>
      <x:c r="G32" s="6">
        <x:v>166.063722648178</x:v>
      </x:c>
      <x:c r="H32" t="s">
        <x:v>83</x:v>
      </x:c>
      <x:c r="I32" s="6">
        <x:v>33.0638742986894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20.969</x:v>
      </x:c>
      <x:c r="R32" s="8">
        <x:v>130237.881278173</x:v>
      </x:c>
      <x:c r="S32" s="12">
        <x:v>271696.079449718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814158</x:v>
      </x:c>
      <x:c r="B33" s="1">
        <x:v>43213.4295199884</x:v>
      </x:c>
      <x:c r="C33" s="6">
        <x:v>0.515161726666667</x:v>
      </x:c>
      <x:c r="D33" s="14" t="s">
        <x:v>77</x:v>
      </x:c>
      <x:c r="E33" s="15">
        <x:v>43194.5186144329</x:v>
      </x:c>
      <x:c r="F33" t="s">
        <x:v>82</x:v>
      </x:c>
      <x:c r="G33" s="6">
        <x:v>166.081529055405</x:v>
      </x:c>
      <x:c r="H33" t="s">
        <x:v>83</x:v>
      </x:c>
      <x:c r="I33" s="6">
        <x:v>33.058000861728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20.97</x:v>
      </x:c>
      <x:c r="R33" s="8">
        <x:v>130238.605021959</x:v>
      </x:c>
      <x:c r="S33" s="12">
        <x:v>271698.707964463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814168</x:v>
      </x:c>
      <x:c r="B34" s="1">
        <x:v>43213.4295317477</x:v>
      </x:c>
      <x:c r="C34" s="6">
        <x:v>0.53207929</x:v>
      </x:c>
      <x:c r="D34" s="14" t="s">
        <x:v>77</x:v>
      </x:c>
      <x:c r="E34" s="15">
        <x:v>43194.5186144329</x:v>
      </x:c>
      <x:c r="F34" t="s">
        <x:v>82</x:v>
      </x:c>
      <x:c r="G34" s="6">
        <x:v>166.091113505244</x:v>
      </x:c>
      <x:c r="H34" t="s">
        <x:v>83</x:v>
      </x:c>
      <x:c r="I34" s="6">
        <x:v>33.0589345869157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20.969</x:v>
      </x:c>
      <x:c r="R34" s="8">
        <x:v>130229.861216244</x:v>
      </x:c>
      <x:c r="S34" s="12">
        <x:v>271679.634973784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814186</x:v>
      </x:c>
      <x:c r="B35" s="1">
        <x:v>43213.4295433681</x:v>
      </x:c>
      <x:c r="C35" s="6">
        <x:v>0.548796903333333</x:v>
      </x:c>
      <x:c r="D35" s="14" t="s">
        <x:v>77</x:v>
      </x:c>
      <x:c r="E35" s="15">
        <x:v>43194.5186144329</x:v>
      </x:c>
      <x:c r="F35" t="s">
        <x:v>82</x:v>
      </x:c>
      <x:c r="G35" s="6">
        <x:v>166.045016968292</x:v>
      </x:c>
      <x:c r="H35" t="s">
        <x:v>83</x:v>
      </x:c>
      <x:c r="I35" s="6">
        <x:v>33.0672477645739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20.969</x:v>
      </x:c>
      <x:c r="R35" s="8">
        <x:v>130235.334270631</x:v>
      </x:c>
      <x:c r="S35" s="12">
        <x:v>271669.169103534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814196</x:v>
      </x:c>
      <x:c r="B36" s="1">
        <x:v>43213.4295549421</x:v>
      </x:c>
      <x:c r="C36" s="6">
        <x:v>0.56551447</x:v>
      </x:c>
      <x:c r="D36" s="14" t="s">
        <x:v>77</x:v>
      </x:c>
      <x:c r="E36" s="15">
        <x:v>43194.5186144329</x:v>
      </x:c>
      <x:c r="F36" t="s">
        <x:v>82</x:v>
      </x:c>
      <x:c r="G36" s="6">
        <x:v>166.100132549493</x:v>
      </x:c>
      <x:c r="H36" t="s">
        <x:v>83</x:v>
      </x:c>
      <x:c r="I36" s="6">
        <x:v>33.0573080980471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20.969</x:v>
      </x:c>
      <x:c r="R36" s="8">
        <x:v>130230.385935524</x:v>
      </x:c>
      <x:c r="S36" s="12">
        <x:v>271685.868028824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814200</x:v>
      </x:c>
      <x:c r="B37" s="1">
        <x:v>43213.4295665162</x:v>
      </x:c>
      <x:c r="C37" s="6">
        <x:v>0.582148731666667</x:v>
      </x:c>
      <x:c r="D37" s="14" t="s">
        <x:v>77</x:v>
      </x:c>
      <x:c r="E37" s="15">
        <x:v>43194.5186144329</x:v>
      </x:c>
      <x:c r="F37" t="s">
        <x:v>82</x:v>
      </x:c>
      <x:c r="G37" s="6">
        <x:v>165.998411906801</x:v>
      </x:c>
      <x:c r="H37" t="s">
        <x:v>83</x:v>
      </x:c>
      <x:c r="I37" s="6">
        <x:v>33.0676694480485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20.972</x:v>
      </x:c>
      <x:c r="R37" s="8">
        <x:v>130220.660292329</x:v>
      </x:c>
      <x:c r="S37" s="12">
        <x:v>271671.528492006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814212</x:v>
      </x:c>
      <x:c r="B38" s="1">
        <x:v>43213.4295780903</x:v>
      </x:c>
      <x:c r="C38" s="6">
        <x:v>0.59881631</x:v>
      </x:c>
      <x:c r="D38" s="14" t="s">
        <x:v>77</x:v>
      </x:c>
      <x:c r="E38" s="15">
        <x:v>43194.5186144329</x:v>
      </x:c>
      <x:c r="F38" t="s">
        <x:v>82</x:v>
      </x:c>
      <x:c r="G38" s="6">
        <x:v>165.951990224788</x:v>
      </x:c>
      <x:c r="H38" t="s">
        <x:v>83</x:v>
      </x:c>
      <x:c r="I38" s="6">
        <x:v>33.0680610113218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20.975</x:v>
      </x:c>
      <x:c r="R38" s="8">
        <x:v>130227.408576686</x:v>
      </x:c>
      <x:c r="S38" s="12">
        <x:v>271670.854048573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814219</x:v>
      </x:c>
      <x:c r="B39" s="1">
        <x:v>43213.4295894676</x:v>
      </x:c>
      <x:c r="C39" s="6">
        <x:v>0.615233871666667</x:v>
      </x:c>
      <x:c r="D39" s="14" t="s">
        <x:v>77</x:v>
      </x:c>
      <x:c r="E39" s="15">
        <x:v>43194.5186144329</x:v>
      </x:c>
      <x:c r="F39" t="s">
        <x:v>82</x:v>
      </x:c>
      <x:c r="G39" s="6">
        <x:v>166.019798051121</x:v>
      </x:c>
      <x:c r="H39" t="s">
        <x:v>83</x:v>
      </x:c>
      <x:c r="I39" s="6">
        <x:v>33.0717959248473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20.969</x:v>
      </x:c>
      <x:c r="R39" s="8">
        <x:v>130231.746422253</x:v>
      </x:c>
      <x:c r="S39" s="12">
        <x:v>271659.152271512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814236</x:v>
      </x:c>
      <x:c r="B40" s="1">
        <x:v>43213.4296012731</x:v>
      </x:c>
      <x:c r="C40" s="6">
        <x:v>0.632201515</x:v>
      </x:c>
      <x:c r="D40" s="14" t="s">
        <x:v>77</x:v>
      </x:c>
      <x:c r="E40" s="15">
        <x:v>43194.5186144329</x:v>
      </x:c>
      <x:c r="F40" t="s">
        <x:v>82</x:v>
      </x:c>
      <x:c r="G40" s="6">
        <x:v>166.039192458297</x:v>
      </x:c>
      <x:c r="H40" t="s">
        <x:v>83</x:v>
      </x:c>
      <x:c r="I40" s="6">
        <x:v>33.0549888467676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20.974</x:v>
      </x:c>
      <x:c r="R40" s="8">
        <x:v>130230.547820264</x:v>
      </x:c>
      <x:c r="S40" s="12">
        <x:v>271660.98145099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814239</x:v>
      </x:c>
      <x:c r="B41" s="1">
        <x:v>43213.4296123843</x:v>
      </x:c>
      <x:c r="C41" s="6">
        <x:v>0.648202376666667</x:v>
      </x:c>
      <x:c r="D41" s="14" t="s">
        <x:v>77</x:v>
      </x:c>
      <x:c r="E41" s="15">
        <x:v>43194.5186144329</x:v>
      </x:c>
      <x:c r="F41" t="s">
        <x:v>82</x:v>
      </x:c>
      <x:c r="G41" s="6">
        <x:v>166.040091404705</x:v>
      </x:c>
      <x:c r="H41" t="s">
        <x:v>83</x:v>
      </x:c>
      <x:c r="I41" s="6">
        <x:v>33.057488818994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20.973</x:v>
      </x:c>
      <x:c r="R41" s="8">
        <x:v>130213.40677649</x:v>
      </x:c>
      <x:c r="S41" s="12">
        <x:v>271646.60762194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814248</x:v>
      </x:c>
      <x:c r="B42" s="1">
        <x:v>43213.4296239583</x:v>
      </x:c>
      <x:c r="C42" s="6">
        <x:v>0.664886603333333</x:v>
      </x:c>
      <x:c r="D42" s="14" t="s">
        <x:v>77</x:v>
      </x:c>
      <x:c r="E42" s="15">
        <x:v>43194.5186144329</x:v>
      </x:c>
      <x:c r="F42" t="s">
        <x:v>82</x:v>
      </x:c>
      <x:c r="G42" s="6">
        <x:v>166.070544400082</x:v>
      </x:c>
      <x:c r="H42" t="s">
        <x:v>83</x:v>
      </x:c>
      <x:c r="I42" s="6">
        <x:v>33.054657525287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20.972</x:v>
      </x:c>
      <x:c r="R42" s="8">
        <x:v>130211.407528159</x:v>
      </x:c>
      <x:c r="S42" s="12">
        <x:v>271640.119425909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814261</x:v>
      </x:c>
      <x:c r="B43" s="1">
        <x:v>43213.4296357292</x:v>
      </x:c>
      <x:c r="C43" s="6">
        <x:v>0.681820871666667</x:v>
      </x:c>
      <x:c r="D43" s="14" t="s">
        <x:v>77</x:v>
      </x:c>
      <x:c r="E43" s="15">
        <x:v>43194.5186144329</x:v>
      </x:c>
      <x:c r="F43" t="s">
        <x:v>82</x:v>
      </x:c>
      <x:c r="G43" s="6">
        <x:v>165.961396827064</x:v>
      </x:c>
      <x:c r="H43" t="s">
        <x:v>83</x:v>
      </x:c>
      <x:c r="I43" s="6">
        <x:v>33.0690248595747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20.974</x:v>
      </x:c>
      <x:c r="R43" s="8">
        <x:v>130209.607837157</x:v>
      </x:c>
      <x:c r="S43" s="12">
        <x:v>271633.92643072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814273</x:v>
      </x:c>
      <x:c r="B44" s="1">
        <x:v>43213.4296471065</x:v>
      </x:c>
      <x:c r="C44" s="6">
        <x:v>0.698205103333333</x:v>
      </x:c>
      <x:c r="D44" s="14" t="s">
        <x:v>77</x:v>
      </x:c>
      <x:c r="E44" s="15">
        <x:v>43194.5186144329</x:v>
      </x:c>
      <x:c r="F44" t="s">
        <x:v>82</x:v>
      </x:c>
      <x:c r="G44" s="6">
        <x:v>165.919490389265</x:v>
      </x:c>
      <x:c r="H44" t="s">
        <x:v>83</x:v>
      </x:c>
      <x:c r="I44" s="6">
        <x:v>33.0845669509381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20.971</x:v>
      </x:c>
      <x:c r="R44" s="8">
        <x:v>130210.609645529</x:v>
      </x:c>
      <x:c r="S44" s="12">
        <x:v>271625.435263766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814282</x:v>
      </x:c>
      <x:c r="B45" s="1">
        <x:v>43213.4296589468</x:v>
      </x:c>
      <x:c r="C45" s="6">
        <x:v>0.715256086666667</x:v>
      </x:c>
      <x:c r="D45" s="14" t="s">
        <x:v>77</x:v>
      </x:c>
      <x:c r="E45" s="15">
        <x:v>43194.5186144329</x:v>
      </x:c>
      <x:c r="F45" t="s">
        <x:v>82</x:v>
      </x:c>
      <x:c r="G45" s="6">
        <x:v>165.976755319373</x:v>
      </x:c>
      <x:c r="H45" t="s">
        <x:v>83</x:v>
      </x:c>
      <x:c r="I45" s="6">
        <x:v>33.0662537965945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20.974</x:v>
      </x:c>
      <x:c r="R45" s="8">
        <x:v>130204.340720609</x:v>
      </x:c>
      <x:c r="S45" s="12">
        <x:v>271628.129407708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814290</x:v>
      </x:c>
      <x:c r="B46" s="1">
        <x:v>43213.4296703356</x:v>
      </x:c>
      <x:c r="C46" s="6">
        <x:v>0.731656953333333</x:v>
      </x:c>
      <x:c r="D46" s="14" t="s">
        <x:v>77</x:v>
      </x:c>
      <x:c r="E46" s="15">
        <x:v>43194.5186144329</x:v>
      </x:c>
      <x:c r="F46" t="s">
        <x:v>82</x:v>
      </x:c>
      <x:c r="G46" s="6">
        <x:v>165.96740665424</x:v>
      </x:c>
      <x:c r="H46" t="s">
        <x:v>83</x:v>
      </x:c>
      <x:c r="I46" s="6">
        <x:v>33.0679405303094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20.974</x:v>
      </x:c>
      <x:c r="R46" s="8">
        <x:v>130212.24570358</x:v>
      </x:c>
      <x:c r="S46" s="12">
        <x:v>271623.103146388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814300</x:v>
      </x:c>
      <x:c r="B47" s="1">
        <x:v>43213.4296822917</x:v>
      </x:c>
      <x:c r="C47" s="6">
        <x:v>0.748874593333333</x:v>
      </x:c>
      <x:c r="D47" s="14" t="s">
        <x:v>77</x:v>
      </x:c>
      <x:c r="E47" s="15">
        <x:v>43194.5186144329</x:v>
      </x:c>
      <x:c r="F47" t="s">
        <x:v>82</x:v>
      </x:c>
      <x:c r="G47" s="6">
        <x:v>165.910760242624</x:v>
      </x:c>
      <x:c r="H47" t="s">
        <x:v>83</x:v>
      </x:c>
      <x:c r="I47" s="6">
        <x:v>33.0755007222151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20.975</x:v>
      </x:c>
      <x:c r="R47" s="8">
        <x:v>130215.126388929</x:v>
      </x:c>
      <x:c r="S47" s="12">
        <x:v>271617.166389353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814313</x:v>
      </x:c>
      <x:c r="B48" s="1">
        <x:v>43213.4296937153</x:v>
      </x:c>
      <x:c r="C48" s="6">
        <x:v>0.765292165</x:v>
      </x:c>
      <x:c r="D48" s="14" t="s">
        <x:v>77</x:v>
      </x:c>
      <x:c r="E48" s="15">
        <x:v>43194.5186144329</x:v>
      </x:c>
      <x:c r="F48" t="s">
        <x:v>82</x:v>
      </x:c>
      <x:c r="G48" s="6">
        <x:v>165.910648077781</x:v>
      </x:c>
      <x:c r="H48" t="s">
        <x:v>83</x:v>
      </x:c>
      <x:c r="I48" s="6">
        <x:v>33.0781814318079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20.974</x:v>
      </x:c>
      <x:c r="R48" s="8">
        <x:v>130218.067026361</x:v>
      </x:c>
      <x:c r="S48" s="12">
        <x:v>271618.722507195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814324</x:v>
      </x:c>
      <x:c r="B49" s="1">
        <x:v>43213.4297054398</x:v>
      </x:c>
      <x:c r="C49" s="6">
        <x:v>0.782226421666667</x:v>
      </x:c>
      <x:c r="D49" s="14" t="s">
        <x:v>77</x:v>
      </x:c>
      <x:c r="E49" s="15">
        <x:v>43194.5186144329</x:v>
      </x:c>
      <x:c r="F49" t="s">
        <x:v>82</x:v>
      </x:c>
      <x:c r="G49" s="6">
        <x:v>165.929789332806</x:v>
      </x:c>
      <x:c r="H49" t="s">
        <x:v>83</x:v>
      </x:c>
      <x:c r="I49" s="6">
        <x:v>33.0720670074425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20.975</x:v>
      </x:c>
      <x:c r="R49" s="8">
        <x:v>130219.864117232</x:v>
      </x:c>
      <x:c r="S49" s="12">
        <x:v>271611.962703148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814330</x:v>
      </x:c>
      <x:c r="B50" s="1">
        <x:v>43213.4297168171</x:v>
      </x:c>
      <x:c r="C50" s="6">
        <x:v>0.798610653333333</x:v>
      </x:c>
      <x:c r="D50" s="14" t="s">
        <x:v>77</x:v>
      </x:c>
      <x:c r="E50" s="15">
        <x:v>43194.5186144329</x:v>
      </x:c>
      <x:c r="F50" t="s">
        <x:v>82</x:v>
      </x:c>
      <x:c r="G50" s="6">
        <x:v>165.94029647865</x:v>
      </x:c>
      <x:c r="H50" t="s">
        <x:v>83</x:v>
      </x:c>
      <x:c r="I50" s="6">
        <x:v>33.0621875670213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20.978</x:v>
      </x:c>
      <x:c r="R50" s="8">
        <x:v>130210.89369396</x:v>
      </x:c>
      <x:c r="S50" s="12">
        <x:v>271613.125720994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814346</x:v>
      </x:c>
      <x:c r="B51" s="1">
        <x:v>43213.4297290509</x:v>
      </x:c>
      <x:c r="C51" s="6">
        <x:v>0.816228296666667</x:v>
      </x:c>
      <x:c r="D51" s="14" t="s">
        <x:v>77</x:v>
      </x:c>
      <x:c r="E51" s="15">
        <x:v>43194.5186144329</x:v>
      </x:c>
      <x:c r="F51" t="s">
        <x:v>82</x:v>
      </x:c>
      <x:c r="G51" s="6">
        <x:v>166.03395259462</x:v>
      </x:c>
      <x:c r="H51" t="s">
        <x:v>83</x:v>
      </x:c>
      <x:c r="I51" s="6">
        <x:v>33.0532719994508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20.975</x:v>
      </x:c>
      <x:c r="R51" s="8">
        <x:v>130203.199503529</x:v>
      </x:c>
      <x:c r="S51" s="12">
        <x:v>271592.6968669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814352</x:v>
      </x:c>
      <x:c r="B52" s="1">
        <x:v>43213.4297396644</x:v>
      </x:c>
      <x:c r="C52" s="6">
        <x:v>0.831479173333333</x:v>
      </x:c>
      <x:c r="D52" s="14" t="s">
        <x:v>77</x:v>
      </x:c>
      <x:c r="E52" s="15">
        <x:v>43194.5186144329</x:v>
      </x:c>
      <x:c r="F52" t="s">
        <x:v>82</x:v>
      </x:c>
      <x:c r="G52" s="6">
        <x:v>165.906809833726</x:v>
      </x:c>
      <x:c r="H52" t="s">
        <x:v>83</x:v>
      </x:c>
      <x:c r="I52" s="6">
        <x:v>33.0708923163543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20.977</x:v>
      </x:c>
      <x:c r="R52" s="8">
        <x:v>130205.462501876</x:v>
      </x:c>
      <x:c r="S52" s="12">
        <x:v>271572.579681753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814363</x:v>
      </x:c>
      <x:c r="B53" s="1">
        <x:v>43213.4297517708</x:v>
      </x:c>
      <x:c r="C53" s="6">
        <x:v>0.848930091666667</x:v>
      </x:c>
      <x:c r="D53" s="14" t="s">
        <x:v>77</x:v>
      </x:c>
      <x:c r="E53" s="15">
        <x:v>43194.5186144329</x:v>
      </x:c>
      <x:c r="F53" t="s">
        <x:v>82</x:v>
      </x:c>
      <x:c r="G53" s="6">
        <x:v>165.937910886492</x:v>
      </x:c>
      <x:c r="H53" t="s">
        <x:v>83</x:v>
      </x:c>
      <x:c r="I53" s="6">
        <x:v>33.0679405303094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20.976</x:v>
      </x:c>
      <x:c r="R53" s="8">
        <x:v>130195.18860467</x:v>
      </x:c>
      <x:c r="S53" s="12">
        <x:v>271583.3559347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814368</x:v>
      </x:c>
      <x:c r="B54" s="1">
        <x:v>43213.4297629282</x:v>
      </x:c>
      <x:c r="C54" s="6">
        <x:v>0.864997635</x:v>
      </x:c>
      <x:c r="D54" s="14" t="s">
        <x:v>77</x:v>
      </x:c>
      <x:c r="E54" s="15">
        <x:v>43194.5186144329</x:v>
      </x:c>
      <x:c r="F54" t="s">
        <x:v>82</x:v>
      </x:c>
      <x:c r="G54" s="6">
        <x:v>165.864199007318</x:v>
      </x:c>
      <x:c r="H54" t="s">
        <x:v>83</x:v>
      </x:c>
      <x:c r="I54" s="6">
        <x:v>33.0759224067278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20.978</x:v>
      </x:c>
      <x:c r="R54" s="8">
        <x:v>130193.832383801</x:v>
      </x:c>
      <x:c r="S54" s="12">
        <x:v>271579.657833495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814384</x:v>
      </x:c>
      <x:c r="B55" s="1">
        <x:v>43213.4297746875</x:v>
      </x:c>
      <x:c r="C55" s="6">
        <x:v>0.881948631666667</x:v>
      </x:c>
      <x:c r="D55" s="14" t="s">
        <x:v>77</x:v>
      </x:c>
      <x:c r="E55" s="15">
        <x:v>43194.5186144329</x:v>
      </x:c>
      <x:c r="F55" t="s">
        <x:v>82</x:v>
      </x:c>
      <x:c r="G55" s="6">
        <x:v>165.975780268686</x:v>
      </x:c>
      <x:c r="H55" t="s">
        <x:v>83</x:v>
      </x:c>
      <x:c r="I55" s="6">
        <x:v>33.0531213988511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20.979</x:v>
      </x:c>
      <x:c r="R55" s="8">
        <x:v>130194.371503984</x:v>
      </x:c>
      <x:c r="S55" s="12">
        <x:v>271578.908419332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814395</x:v>
      </x:c>
      <x:c r="B56" s="1">
        <x:v>43213.4297860764</x:v>
      </x:c>
      <x:c r="C56" s="6">
        <x:v>0.898299521666667</x:v>
      </x:c>
      <x:c r="D56" s="14" t="s">
        <x:v>77</x:v>
      </x:c>
      <x:c r="E56" s="15">
        <x:v>43194.5186144329</x:v>
      </x:c>
      <x:c r="F56" t="s">
        <x:v>82</x:v>
      </x:c>
      <x:c r="G56" s="6">
        <x:v>165.868038278829</x:v>
      </x:c>
      <x:c r="H56" t="s">
        <x:v>83</x:v>
      </x:c>
      <x:c r="I56" s="6">
        <x:v>33.0672477645739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20.981</x:v>
      </x:c>
      <x:c r="R56" s="8">
        <x:v>130185.719748641</x:v>
      </x:c>
      <x:c r="S56" s="12">
        <x:v>271571.21697173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814405</x:v>
      </x:c>
      <x:c r="B57" s="1">
        <x:v>43213.4297976505</x:v>
      </x:c>
      <x:c r="C57" s="6">
        <x:v>0.915017078333333</x:v>
      </x:c>
      <x:c r="D57" s="14" t="s">
        <x:v>77</x:v>
      </x:c>
      <x:c r="E57" s="15">
        <x:v>43194.5186144329</x:v>
      </x:c>
      <x:c r="F57" t="s">
        <x:v>82</x:v>
      </x:c>
      <x:c r="G57" s="6">
        <x:v>165.923441242614</x:v>
      </x:c>
      <x:c r="H57" t="s">
        <x:v>83</x:v>
      </x:c>
      <x:c r="I57" s="6">
        <x:v>33.0652297086817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20.978</x:v>
      </x:c>
      <x:c r="R57" s="8">
        <x:v>130193.953049425</x:v>
      </x:c>
      <x:c r="S57" s="12">
        <x:v>271560.751048479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814408</x:v>
      </x:c>
      <x:c r="B58" s="1">
        <x:v>43213.429809456</x:v>
      </x:c>
      <x:c r="C58" s="6">
        <x:v>0.932018015</x:v>
      </x:c>
      <x:c r="D58" s="14" t="s">
        <x:v>77</x:v>
      </x:c>
      <x:c r="E58" s="15">
        <x:v>43194.5186144329</x:v>
      </x:c>
      <x:c r="F58" t="s">
        <x:v>82</x:v>
      </x:c>
      <x:c r="G58" s="6">
        <x:v>165.939841631884</x:v>
      </x:c>
      <x:c r="H58" t="s">
        <x:v>83</x:v>
      </x:c>
      <x:c r="I58" s="6">
        <x:v>33.0569466561838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20.98</x:v>
      </x:c>
      <x:c r="R58" s="8">
        <x:v>130177.382056096</x:v>
      </x:c>
      <x:c r="S58" s="12">
        <x:v>271571.129771575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814426</x:v>
      </x:c>
      <x:c r="B59" s="1">
        <x:v>43213.4298209491</x:v>
      </x:c>
      <x:c r="C59" s="6">
        <x:v>0.948568948333333</x:v>
      </x:c>
      <x:c r="D59" s="14" t="s">
        <x:v>77</x:v>
      </x:c>
      <x:c r="E59" s="15">
        <x:v>43194.5186144329</x:v>
      </x:c>
      <x:c r="F59" t="s">
        <x:v>82</x:v>
      </x:c>
      <x:c r="G59" s="6">
        <x:v>165.888275003233</x:v>
      </x:c>
      <x:c r="H59" t="s">
        <x:v>83</x:v>
      </x:c>
      <x:c r="I59" s="6">
        <x:v>33.0582719432077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20.983</x:v>
      </x:c>
      <x:c r="R59" s="8">
        <x:v>130172.463133755</x:v>
      </x:c>
      <x:c r="S59" s="12">
        <x:v>271565.537344139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814435</x:v>
      </x:c>
      <x:c r="B60" s="1">
        <x:v>43213.4298325579</x:v>
      </x:c>
      <x:c r="C60" s="6">
        <x:v>0.965286538333333</x:v>
      </x:c>
      <x:c r="D60" s="14" t="s">
        <x:v>77</x:v>
      </x:c>
      <x:c r="E60" s="15">
        <x:v>43194.5186144329</x:v>
      </x:c>
      <x:c r="F60" t="s">
        <x:v>82</x:v>
      </x:c>
      <x:c r="G60" s="6">
        <x:v>165.850185144782</x:v>
      </x:c>
      <x:c r="H60" t="s">
        <x:v>83</x:v>
      </x:c>
      <x:c r="I60" s="6">
        <x:v>33.0624887690428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20.984</x:v>
      </x:c>
      <x:c r="R60" s="8">
        <x:v>130177.764071738</x:v>
      </x:c>
      <x:c r="S60" s="12">
        <x:v>271562.78107725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814438</x:v>
      </x:c>
      <x:c r="B61" s="1">
        <x:v>43213.4298439005</x:v>
      </x:c>
      <x:c r="C61" s="6">
        <x:v>0.981620725</x:v>
      </x:c>
      <x:c r="D61" s="14" t="s">
        <x:v>77</x:v>
      </x:c>
      <x:c r="E61" s="15">
        <x:v>43194.5186144329</x:v>
      </x:c>
      <x:c r="F61" t="s">
        <x:v>82</x:v>
      </x:c>
      <x:c r="G61" s="6">
        <x:v>165.919864645819</x:v>
      </x:c>
      <x:c r="H61" t="s">
        <x:v>83</x:v>
      </x:c>
      <x:c r="I61" s="6">
        <x:v>33.0552298078646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20.982</x:v>
      </x:c>
      <x:c r="R61" s="8">
        <x:v>130174.685058558</x:v>
      </x:c>
      <x:c r="S61" s="12">
        <x:v>271556.091292908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814455</x:v>
      </x:c>
      <x:c r="B62" s="1">
        <x:v>43213.4298554051</x:v>
      </x:c>
      <x:c r="C62" s="6">
        <x:v>0.998188318333333</x:v>
      </x:c>
      <x:c r="D62" s="14" t="s">
        <x:v>77</x:v>
      </x:c>
      <x:c r="E62" s="15">
        <x:v>43194.5186144329</x:v>
      </x:c>
      <x:c r="F62" t="s">
        <x:v>82</x:v>
      </x:c>
      <x:c r="G62" s="6">
        <x:v>165.805924119521</x:v>
      </x:c>
      <x:c r="H62" t="s">
        <x:v>83</x:v>
      </x:c>
      <x:c r="I62" s="6">
        <x:v>33.0758019254336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20.982</x:v>
      </x:c>
      <x:c r="R62" s="8">
        <x:v>130181.864240555</x:v>
      </x:c>
      <x:c r="S62" s="12">
        <x:v>271556.523062762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814463</x:v>
      </x:c>
      <x:c r="B63" s="1">
        <x:v>43213.4298672106</x:v>
      </x:c>
      <x:c r="C63" s="6">
        <x:v>1.015172585</x:v>
      </x:c>
      <x:c r="D63" s="14" t="s">
        <x:v>77</x:v>
      </x:c>
      <x:c r="E63" s="15">
        <x:v>43194.5186144329</x:v>
      </x:c>
      <x:c r="F63" t="s">
        <x:v>82</x:v>
      </x:c>
      <x:c r="G63" s="6">
        <x:v>165.898632045154</x:v>
      </x:c>
      <x:c r="H63" t="s">
        <x:v>83</x:v>
      </x:c>
      <x:c r="I63" s="6">
        <x:v>33.0723682103521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20.977</x:v>
      </x:c>
      <x:c r="R63" s="8">
        <x:v>130170.005381007</x:v>
      </x:c>
      <x:c r="S63" s="12">
        <x:v>271554.139607576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814474</x:v>
      </x:c>
      <x:c r="B64" s="1">
        <x:v>43213.4298785532</x:v>
      </x:c>
      <x:c r="C64" s="6">
        <x:v>1.03150685333333</x:v>
      </x:c>
      <x:c r="D64" s="14" t="s">
        <x:v>77</x:v>
      </x:c>
      <x:c r="E64" s="15">
        <x:v>43194.5186144329</x:v>
      </x:c>
      <x:c r="F64" t="s">
        <x:v>82</x:v>
      </x:c>
      <x:c r="G64" s="6">
        <x:v>165.921046219962</x:v>
      </x:c>
      <x:c r="H64" t="s">
        <x:v>83</x:v>
      </x:c>
      <x:c r="I64" s="6">
        <x:v>33.0630008125413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20.979</x:v>
      </x:c>
      <x:c r="R64" s="8">
        <x:v>130174.240564463</x:v>
      </x:c>
      <x:c r="S64" s="12">
        <x:v>271546.037730017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814483</x:v>
      </x:c>
      <x:c r="B65" s="1">
        <x:v>43213.4298908912</x:v>
      </x:c>
      <x:c r="C65" s="6">
        <x:v>1.04925781166667</x:v>
      </x:c>
      <x:c r="D65" s="14" t="s">
        <x:v>77</x:v>
      </x:c>
      <x:c r="E65" s="15">
        <x:v>43194.5186144329</x:v>
      </x:c>
      <x:c r="F65" t="s">
        <x:v>82</x:v>
      </x:c>
      <x:c r="G65" s="6">
        <x:v>165.861809008407</x:v>
      </x:c>
      <x:c r="H65" t="s">
        <x:v>83</x:v>
      </x:c>
      <x:c r="I65" s="6">
        <x:v>33.0657116323659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20.982</x:v>
      </x:c>
      <x:c r="R65" s="8">
        <x:v>130178.647952343</x:v>
      </x:c>
      <x:c r="S65" s="12">
        <x:v>271552.870817258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814497</x:v>
      </x:c>
      <x:c r="B66" s="1">
        <x:v>43213.4299017014</x:v>
      </x:c>
      <x:c r="C66" s="6">
        <x:v>1.06484202333333</x:v>
      </x:c>
      <x:c r="D66" s="14" t="s">
        <x:v>77</x:v>
      </x:c>
      <x:c r="E66" s="15">
        <x:v>43194.5186144329</x:v>
      </x:c>
      <x:c r="F66" t="s">
        <x:v>82</x:v>
      </x:c>
      <x:c r="G66" s="6">
        <x:v>165.836730589448</x:v>
      </x:c>
      <x:c r="H66" t="s">
        <x:v>83</x:v>
      </x:c>
      <x:c r="I66" s="6">
        <x:v>33.0675790872992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20.983</x:v>
      </x:c>
      <x:c r="R66" s="8">
        <x:v>130171.635026858</x:v>
      </x:c>
      <x:c r="S66" s="12">
        <x:v>271536.788939515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814503</x:v>
      </x:c>
      <x:c r="B67" s="1">
        <x:v>43213.4299133102</x:v>
      </x:c>
      <x:c r="C67" s="6">
        <x:v>1.08152626166667</x:v>
      </x:c>
      <x:c r="D67" s="14" t="s">
        <x:v>77</x:v>
      </x:c>
      <x:c r="E67" s="15">
        <x:v>43194.5186144329</x:v>
      </x:c>
      <x:c r="F67" t="s">
        <x:v>82</x:v>
      </x:c>
      <x:c r="G67" s="6">
        <x:v>165.84368021745</x:v>
      </x:c>
      <x:c r="H67" t="s">
        <x:v>83</x:v>
      </x:c>
      <x:c r="I67" s="6">
        <x:v>33.0716453234145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20.981</x:v>
      </x:c>
      <x:c r="R67" s="8">
        <x:v>130172.608530948</x:v>
      </x:c>
      <x:c r="S67" s="12">
        <x:v>271536.202244031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814509</x:v>
      </x:c>
      <x:c r="B68" s="1">
        <x:v>43213.4299252315</x:v>
      </x:c>
      <x:c r="C68" s="6">
        <x:v>1.09871056</x:v>
      </x:c>
      <x:c r="D68" s="14" t="s">
        <x:v>77</x:v>
      </x:c>
      <x:c r="E68" s="15">
        <x:v>43194.5186144329</x:v>
      </x:c>
      <x:c r="F68" t="s">
        <x:v>82</x:v>
      </x:c>
      <x:c r="G68" s="6">
        <x:v>165.938339910317</x:v>
      </x:c>
      <x:c r="H68" t="s">
        <x:v>83</x:v>
      </x:c>
      <x:c r="I68" s="6">
        <x:v>33.0572177375775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20.98</x:v>
      </x:c>
      <x:c r="R68" s="8">
        <x:v>130165.211318736</x:v>
      </x:c>
      <x:c r="S68" s="12">
        <x:v>271525.111090231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814522</x:v>
      </x:c>
      <x:c r="B69" s="1">
        <x:v>43213.429936956</x:v>
      </x:c>
      <x:c r="C69" s="6">
        <x:v>1.11559481666667</x:v>
      </x:c>
      <x:c r="D69" s="14" t="s">
        <x:v>77</x:v>
      </x:c>
      <x:c r="E69" s="15">
        <x:v>43194.5186144329</x:v>
      </x:c>
      <x:c r="F69" t="s">
        <x:v>82</x:v>
      </x:c>
      <x:c r="G69" s="6">
        <x:v>165.81304407318</x:v>
      </x:c>
      <x:c r="H69" t="s">
        <x:v>83</x:v>
      </x:c>
      <x:c r="I69" s="6">
        <x:v>33.0718561654221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20.983</x:v>
      </x:c>
      <x:c r="R69" s="8">
        <x:v>130163.63691657</x:v>
      </x:c>
      <x:c r="S69" s="12">
        <x:v>271528.827035176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814533</x:v>
      </x:c>
      <x:c r="B70" s="1">
        <x:v>43213.4299481829</x:v>
      </x:c>
      <x:c r="C70" s="6">
        <x:v>1.13174571166667</x:v>
      </x:c>
      <x:c r="D70" s="14" t="s">
        <x:v>77</x:v>
      </x:c>
      <x:c r="E70" s="15">
        <x:v>43194.5186144329</x:v>
      </x:c>
      <x:c r="F70" t="s">
        <x:v>82</x:v>
      </x:c>
      <x:c r="G70" s="6">
        <x:v>165.830002964064</x:v>
      </x:c>
      <x:c r="H70" t="s">
        <x:v>83</x:v>
      </x:c>
      <x:c r="I70" s="6">
        <x:v>33.0661333156472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20.984</x:v>
      </x:c>
      <x:c r="R70" s="8">
        <x:v>130157.55172066</x:v>
      </x:c>
      <x:c r="S70" s="12">
        <x:v>271507.3971476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814540</x:v>
      </x:c>
      <x:c r="B71" s="1">
        <x:v>43213.4299597569</x:v>
      </x:c>
      <x:c r="C71" s="6">
        <x:v>1.14841328</x:v>
      </x:c>
      <x:c r="D71" s="14" t="s">
        <x:v>77</x:v>
      </x:c>
      <x:c r="E71" s="15">
        <x:v>43194.5186144329</x:v>
      </x:c>
      <x:c r="F71" t="s">
        <x:v>82</x:v>
      </x:c>
      <x:c r="G71" s="6">
        <x:v>165.770792257913</x:v>
      </x:c>
      <x:c r="H71" t="s">
        <x:v>83</x:v>
      </x:c>
      <x:c r="I71" s="6">
        <x:v>33.0768260165773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20.984</x:v>
      </x:c>
      <x:c r="R71" s="8">
        <x:v>130160.304096398</x:v>
      </x:c>
      <x:c r="S71" s="12">
        <x:v>271507.910472479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814550</x:v>
      </x:c>
      <x:c r="B72" s="1">
        <x:v>43213.4299717593</x:v>
      </x:c>
      <x:c r="C72" s="6">
        <x:v>1.16569753</x:v>
      </x:c>
      <x:c r="D72" s="14" t="s">
        <x:v>77</x:v>
      </x:c>
      <x:c r="E72" s="15">
        <x:v>43194.5186144329</x:v>
      </x:c>
      <x:c r="F72" t="s">
        <x:v>82</x:v>
      </x:c>
      <x:c r="G72" s="6">
        <x:v>165.815437015622</x:v>
      </x:c>
      <x:c r="H72" t="s">
        <x:v>83</x:v>
      </x:c>
      <x:c r="I72" s="6">
        <x:v>33.066103195411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20.985</x:v>
      </x:c>
      <x:c r="R72" s="8">
        <x:v>130171.75303905</x:v>
      </x:c>
      <x:c r="S72" s="12">
        <x:v>271513.691709519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814559</x:v>
      </x:c>
      <x:c r="B73" s="1">
        <x:v>43213.4299835301</x:v>
      </x:c>
      <x:c r="C73" s="6">
        <x:v>1.18264849166667</x:v>
      </x:c>
      <x:c r="D73" s="14" t="s">
        <x:v>77</x:v>
      </x:c>
      <x:c r="E73" s="15">
        <x:v>43194.5186144329</x:v>
      </x:c>
      <x:c r="F73" t="s">
        <x:v>82</x:v>
      </x:c>
      <x:c r="G73" s="6">
        <x:v>165.788690697931</x:v>
      </x:c>
      <x:c r="H73" t="s">
        <x:v>83</x:v>
      </x:c>
      <x:c r="I73" s="6">
        <x:v>33.0762537303108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20.983</x:v>
      </x:c>
      <x:c r="R73" s="8">
        <x:v>130157.566884335</x:v>
      </x:c>
      <x:c r="S73" s="12">
        <x:v>271514.140296739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814574</x:v>
      </x:c>
      <x:c r="B74" s="1">
        <x:v>43213.4299946412</x:v>
      </x:c>
      <x:c r="C74" s="6">
        <x:v>1.198682695</x:v>
      </x:c>
      <x:c r="D74" s="14" t="s">
        <x:v>77</x:v>
      </x:c>
      <x:c r="E74" s="15">
        <x:v>43194.5186144329</x:v>
      </x:c>
      <x:c r="F74" t="s">
        <x:v>82</x:v>
      </x:c>
      <x:c r="G74" s="6">
        <x:v>165.765800004131</x:v>
      </x:c>
      <x:c r="H74" t="s">
        <x:v>83</x:v>
      </x:c>
      <x:c r="I74" s="6">
        <x:v>33.0697477459466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20.987</x:v>
      </x:c>
      <x:c r="R74" s="8">
        <x:v>130170.94640539</x:v>
      </x:c>
      <x:c r="S74" s="12">
        <x:v>271502.637701402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814579</x:v>
      </x:c>
      <x:c r="B75" s="1">
        <x:v>43213.430006331</x:v>
      </x:c>
      <x:c r="C75" s="6">
        <x:v>1.21548368166667</x:v>
      </x:c>
      <x:c r="D75" s="14" t="s">
        <x:v>77</x:v>
      </x:c>
      <x:c r="E75" s="15">
        <x:v>43194.5186144329</x:v>
      </x:c>
      <x:c r="F75" t="s">
        <x:v>82</x:v>
      </x:c>
      <x:c r="G75" s="6">
        <x:v>165.793527982635</x:v>
      </x:c>
      <x:c r="H75" t="s">
        <x:v>83</x:v>
      </x:c>
      <x:c r="I75" s="6">
        <x:v>33.0753802409354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20.983</x:v>
      </x:c>
      <x:c r="R75" s="8">
        <x:v>130170.855588894</x:v>
      </x:c>
      <x:c r="S75" s="12">
        <x:v>271507.848684073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814594</x:v>
      </x:c>
      <x:c r="B76" s="1">
        <x:v>43213.4300179745</x:v>
      </x:c>
      <x:c r="C76" s="6">
        <x:v>1.23225123666667</x:v>
      </x:c>
      <x:c r="D76" s="14" t="s">
        <x:v>77</x:v>
      </x:c>
      <x:c r="E76" s="15">
        <x:v>43194.5186144329</x:v>
      </x:c>
      <x:c r="F76" t="s">
        <x:v>82</x:v>
      </x:c>
      <x:c r="G76" s="6">
        <x:v>165.894065112768</x:v>
      </x:c>
      <x:c r="H76" t="s">
        <x:v>83</x:v>
      </x:c>
      <x:c r="I76" s="6">
        <x:v>33.0625490094499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20.981</x:v>
      </x:c>
      <x:c r="R76" s="8">
        <x:v>130165.017426517</x:v>
      </x:c>
      <x:c r="S76" s="12">
        <x:v>271493.003593187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814602</x:v>
      </x:c>
      <x:c r="B77" s="1">
        <x:v>43213.4300290162</x:v>
      </x:c>
      <x:c r="C77" s="6">
        <x:v>1.24815210166667</x:v>
      </x:c>
      <x:c r="D77" s="14" t="s">
        <x:v>77</x:v>
      </x:c>
      <x:c r="E77" s="15">
        <x:v>43194.5186144329</x:v>
      </x:c>
      <x:c r="F77" t="s">
        <x:v>82</x:v>
      </x:c>
      <x:c r="G77" s="6">
        <x:v>165.736901868088</x:v>
      </x:c>
      <x:c r="H77" t="s">
        <x:v>83</x:v>
      </x:c>
      <x:c r="I77" s="6">
        <x:v>33.0723079697682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20.988</x:v>
      </x:c>
      <x:c r="R77" s="8">
        <x:v>130159.846274223</x:v>
      </x:c>
      <x:c r="S77" s="12">
        <x:v>271495.620851946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814610</x:v>
      </x:c>
      <x:c r="B78" s="1">
        <x:v>43213.4300411227</x:v>
      </x:c>
      <x:c r="C78" s="6">
        <x:v>1.265619735</x:v>
      </x:c>
      <x:c r="D78" s="14" t="s">
        <x:v>77</x:v>
      </x:c>
      <x:c r="E78" s="15">
        <x:v>43194.5186144329</x:v>
      </x:c>
      <x:c r="F78" t="s">
        <x:v>82</x:v>
      </x:c>
      <x:c r="G78" s="6">
        <x:v>165.863862471059</x:v>
      </x:c>
      <x:c r="H78" t="s">
        <x:v>83</x:v>
      </x:c>
      <x:c r="I78" s="6">
        <x:v>33.060018913267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20.984</x:v>
      </x:c>
      <x:c r="R78" s="8">
        <x:v>130154.34955448</x:v>
      </x:c>
      <x:c r="S78" s="12">
        <x:v>271489.411390268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814623</x:v>
      </x:c>
      <x:c r="B79" s="1">
        <x:v>43213.4300521181</x:v>
      </x:c>
      <x:c r="C79" s="6">
        <x:v>1.28143726</x:v>
      </x:c>
      <x:c r="D79" s="14" t="s">
        <x:v>77</x:v>
      </x:c>
      <x:c r="E79" s="15">
        <x:v>43194.5186144329</x:v>
      </x:c>
      <x:c r="F79" t="s">
        <x:v>82</x:v>
      </x:c>
      <x:c r="G79" s="6">
        <x:v>165.851519512881</x:v>
      </x:c>
      <x:c r="H79" t="s">
        <x:v>83</x:v>
      </x:c>
      <x:c r="I79" s="6">
        <x:v>33.0622478074238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20.984</x:v>
      </x:c>
      <x:c r="R79" s="8">
        <x:v>130150.429669579</x:v>
      </x:c>
      <x:c r="S79" s="12">
        <x:v>271468.529984773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814630</x:v>
      </x:c>
      <x:c r="B80" s="1">
        <x:v>43213.4300639236</x:v>
      </x:c>
      <x:c r="C80" s="6">
        <x:v>1.29843825666667</x:v>
      </x:c>
      <x:c r="D80" s="14" t="s">
        <x:v>77</x:v>
      </x:c>
      <x:c r="E80" s="15">
        <x:v>43194.5186144329</x:v>
      </x:c>
      <x:c r="F80" t="s">
        <x:v>82</x:v>
      </x:c>
      <x:c r="G80" s="6">
        <x:v>165.775917496897</x:v>
      </x:c>
      <x:c r="H80" t="s">
        <x:v>83</x:v>
      </x:c>
      <x:c r="I80" s="6">
        <x:v>33.0652598289093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20.988</x:v>
      </x:c>
      <x:c r="R80" s="8">
        <x:v>130145.714889497</x:v>
      </x:c>
      <x:c r="S80" s="12">
        <x:v>271481.482053377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814644</x:v>
      </x:c>
      <x:c r="B81" s="1">
        <x:v>43213.430075463</x:v>
      </x:c>
      <x:c r="C81" s="6">
        <x:v>1.31507244833333</x:v>
      </x:c>
      <x:c r="D81" s="14" t="s">
        <x:v>77</x:v>
      </x:c>
      <x:c r="E81" s="15">
        <x:v>43194.5186144329</x:v>
      </x:c>
      <x:c r="F81" t="s">
        <x:v>82</x:v>
      </x:c>
      <x:c r="G81" s="6">
        <x:v>165.751187872861</x:v>
      </x:c>
      <x:c r="H81" t="s">
        <x:v>83</x:v>
      </x:c>
      <x:c r="I81" s="6">
        <x:v>33.0670670431009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20.989</x:v>
      </x:c>
      <x:c r="R81" s="8">
        <x:v>130150.792158921</x:v>
      </x:c>
      <x:c r="S81" s="12">
        <x:v>271476.93136753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814656</x:v>
      </x:c>
      <x:c r="B82" s="1">
        <x:v>43213.430087037</x:v>
      </x:c>
      <x:c r="C82" s="6">
        <x:v>1.33172339166667</x:v>
      </x:c>
      <x:c r="D82" s="14" t="s">
        <x:v>77</x:v>
      </x:c>
      <x:c r="E82" s="15">
        <x:v>43194.5186144329</x:v>
      </x:c>
      <x:c r="F82" t="s">
        <x:v>82</x:v>
      </x:c>
      <x:c r="G82" s="6">
        <x:v>165.692525530152</x:v>
      </x:c>
      <x:c r="H82" t="s">
        <x:v>83</x:v>
      </x:c>
      <x:c r="I82" s="6">
        <x:v>33.0883018828613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20.985</x:v>
      </x:c>
      <x:c r="R82" s="8">
        <x:v>130136.549307784</x:v>
      </x:c>
      <x:c r="S82" s="12">
        <x:v>271475.467332637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814664</x:v>
      </x:c>
      <x:c r="B83" s="1">
        <x:v>43213.4300986458</x:v>
      </x:c>
      <x:c r="C83" s="6">
        <x:v>1.34842427666667</x:v>
      </x:c>
      <x:c r="D83" s="14" t="s">
        <x:v>77</x:v>
      </x:c>
      <x:c r="E83" s="15">
        <x:v>43194.5186144329</x:v>
      </x:c>
      <x:c r="F83" t="s">
        <x:v>82</x:v>
      </x:c>
      <x:c r="G83" s="6">
        <x:v>165.847072700073</x:v>
      </x:c>
      <x:c r="H83" t="s">
        <x:v>83</x:v>
      </x:c>
      <x:c r="I83" s="6">
        <x:v>33.0657116323659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20.983</x:v>
      </x:c>
      <x:c r="R83" s="8">
        <x:v>130139.637248604</x:v>
      </x:c>
      <x:c r="S83" s="12">
        <x:v>271457.199128789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814676</x:v>
      </x:c>
      <x:c r="B84" s="1">
        <x:v>43213.4301101042</x:v>
      </x:c>
      <x:c r="C84" s="6">
        <x:v>1.364958565</x:v>
      </x:c>
      <x:c r="D84" s="14" t="s">
        <x:v>77</x:v>
      </x:c>
      <x:c r="E84" s="15">
        <x:v>43194.5186144329</x:v>
      </x:c>
      <x:c r="F84" t="s">
        <x:v>82</x:v>
      </x:c>
      <x:c r="G84" s="6">
        <x:v>165.744912006956</x:v>
      </x:c>
      <x:c r="H84" t="s">
        <x:v>83</x:v>
      </x:c>
      <x:c r="I84" s="6">
        <x:v>33.0628803317109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20.991</x:v>
      </x:c>
      <x:c r="R84" s="8">
        <x:v>130138.396121602</x:v>
      </x:c>
      <x:c r="S84" s="12">
        <x:v>271465.548583773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814687</x:v>
      </x:c>
      <x:c r="B85" s="1">
        <x:v>43213.4301220718</x:v>
      </x:c>
      <x:c r="C85" s="6">
        <x:v>1.38217615666667</x:v>
      </x:c>
      <x:c r="D85" s="14" t="s">
        <x:v>77</x:v>
      </x:c>
      <x:c r="E85" s="15">
        <x:v>43194.5186144329</x:v>
      </x:c>
      <x:c r="F85" t="s">
        <x:v>82</x:v>
      </x:c>
      <x:c r="G85" s="6">
        <x:v>165.729282697776</x:v>
      </x:c>
      <x:c r="H85" t="s">
        <x:v>83</x:v>
      </x:c>
      <x:c r="I85" s="6">
        <x:v>33.0763440912938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20.987</x:v>
      </x:c>
      <x:c r="R85" s="8">
        <x:v>130141.254754041</x:v>
      </x:c>
      <x:c r="S85" s="12">
        <x:v>271471.874127862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814694</x:v>
      </x:c>
      <x:c r="B86" s="1">
        <x:v>43213.4301332986</x:v>
      </x:c>
      <x:c r="C86" s="6">
        <x:v>1.398293735</x:v>
      </x:c>
      <x:c r="D86" s="14" t="s">
        <x:v>77</x:v>
      </x:c>
      <x:c r="E86" s="15">
        <x:v>43194.5186144329</x:v>
      </x:c>
      <x:c r="F86" t="s">
        <x:v>82</x:v>
      </x:c>
      <x:c r="G86" s="6">
        <x:v>165.754961446943</x:v>
      </x:c>
      <x:c r="H86" t="s">
        <x:v>83</x:v>
      </x:c>
      <x:c r="I86" s="6">
        <x:v>33.0717055639866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20.987</x:v>
      </x:c>
      <x:c r="R86" s="8">
        <x:v>130136.138150171</x:v>
      </x:c>
      <x:c r="S86" s="12">
        <x:v>271454.334369894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814699</x:v>
      </x:c>
      <x:c r="B87" s="1">
        <x:v>43213.4301450231</x:v>
      </x:c>
      <x:c r="C87" s="6">
        <x:v>1.41522795666667</x:v>
      </x:c>
      <x:c r="D87" s="14" t="s">
        <x:v>77</x:v>
      </x:c>
      <x:c r="E87" s="15">
        <x:v>43194.5186144329</x:v>
      </x:c>
      <x:c r="F87" t="s">
        <x:v>82</x:v>
      </x:c>
      <x:c r="G87" s="6">
        <x:v>165.74417382483</x:v>
      </x:c>
      <x:c r="H87" t="s">
        <x:v>83</x:v>
      </x:c>
      <x:c r="I87" s="6">
        <x:v>33.0763139709657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20.986</x:v>
      </x:c>
      <x:c r="R87" s="8">
        <x:v>130131.743053294</x:v>
      </x:c>
      <x:c r="S87" s="12">
        <x:v>271462.152956863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814716</x:v>
      </x:c>
      <x:c r="B88" s="1">
        <x:v>43213.4301570602</x:v>
      </x:c>
      <x:c r="C88" s="6">
        <x:v>1.43254558166667</x:v>
      </x:c>
      <x:c r="D88" s="14" t="s">
        <x:v>77</x:v>
      </x:c>
      <x:c r="E88" s="15">
        <x:v>43194.5186144329</x:v>
      </x:c>
      <x:c r="F88" t="s">
        <x:v>82</x:v>
      </x:c>
      <x:c r="G88" s="6">
        <x:v>165.850009775994</x:v>
      </x:c>
      <x:c r="H88" t="s">
        <x:v>83</x:v>
      </x:c>
      <x:c r="I88" s="6">
        <x:v>33.0545370447567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20.987</x:v>
      </x:c>
      <x:c r="R88" s="8">
        <x:v>130132.813814694</x:v>
      </x:c>
      <x:c r="S88" s="12">
        <x:v>271460.335043398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814718</x:v>
      </x:c>
      <x:c r="B89" s="1">
        <x:v>43213.4301679745</x:v>
      </x:c>
      <x:c r="C89" s="6">
        <x:v>1.44827979</x:v>
      </x:c>
      <x:c r="D89" s="14" t="s">
        <x:v>77</x:v>
      </x:c>
      <x:c r="E89" s="15">
        <x:v>43194.5186144329</x:v>
      </x:c>
      <x:c r="F89" t="s">
        <x:v>82</x:v>
      </x:c>
      <x:c r="G89" s="6">
        <x:v>165.815047765433</x:v>
      </x:c>
      <x:c r="H89" t="s">
        <x:v>83</x:v>
      </x:c>
      <x:c r="I89" s="6">
        <x:v>33.0635128561175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20.986</x:v>
      </x:c>
      <x:c r="R89" s="8">
        <x:v>130132.387118303</x:v>
      </x:c>
      <x:c r="S89" s="12">
        <x:v>271457.272850321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814732</x:v>
      </x:c>
      <x:c r="B90" s="1">
        <x:v>43213.4301797106</x:v>
      </x:c>
      <x:c r="C90" s="6">
        <x:v>1.46513075333333</x:v>
      </x:c>
      <x:c r="D90" s="14" t="s">
        <x:v>77</x:v>
      </x:c>
      <x:c r="E90" s="15">
        <x:v>43194.5186144329</x:v>
      </x:c>
      <x:c r="F90" t="s">
        <x:v>82</x:v>
      </x:c>
      <x:c r="G90" s="6">
        <x:v>165.791868013046</x:v>
      </x:c>
      <x:c r="H90" t="s">
        <x:v>83</x:v>
      </x:c>
      <x:c r="I90" s="6">
        <x:v>33.0597177114669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20.989</x:v>
      </x:c>
      <x:c r="R90" s="8">
        <x:v>130132.548118488</x:v>
      </x:c>
      <x:c r="S90" s="12">
        <x:v>271449.701539995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814744</x:v>
      </x:c>
      <x:c r="B91" s="1">
        <x:v>43213.4301910532</x:v>
      </x:c>
      <x:c r="C91" s="6">
        <x:v>1.48149833833333</x:v>
      </x:c>
      <x:c r="D91" s="14" t="s">
        <x:v>77</x:v>
      </x:c>
      <x:c r="E91" s="15">
        <x:v>43194.5186144329</x:v>
      </x:c>
      <x:c r="F91" t="s">
        <x:v>82</x:v>
      </x:c>
      <x:c r="G91" s="6">
        <x:v>165.734734361188</x:v>
      </x:c>
      <x:c r="H91" t="s">
        <x:v>83</x:v>
      </x:c>
      <x:c r="I91" s="6">
        <x:v>33.0726995335835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20.988</x:v>
      </x:c>
      <x:c r="R91" s="8">
        <x:v>130129.876702813</x:v>
      </x:c>
      <x:c r="S91" s="12">
        <x:v>271444.239485904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814749</x:v>
      </x:c>
      <x:c r="B92" s="1">
        <x:v>43213.4302029745</x:v>
      </x:c>
      <x:c r="C92" s="6">
        <x:v>1.49863255666667</x:v>
      </x:c>
      <x:c r="D92" s="14" t="s">
        <x:v>77</x:v>
      </x:c>
      <x:c r="E92" s="15">
        <x:v>43194.5186144329</x:v>
      </x:c>
      <x:c r="F92" t="s">
        <x:v>82</x:v>
      </x:c>
      <x:c r="G92" s="6">
        <x:v>165.744507341877</x:v>
      </x:c>
      <x:c r="H92" t="s">
        <x:v>83</x:v>
      </x:c>
      <x:c r="I92" s="6">
        <x:v>33.0762537303108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20.986</x:v>
      </x:c>
      <x:c r="R92" s="8">
        <x:v>130131.418187983</x:v>
      </x:c>
      <x:c r="S92" s="12">
        <x:v>271452.094712236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814759</x:v>
      </x:c>
      <x:c r="B93" s="1">
        <x:v>43213.4302144676</x:v>
      </x:c>
      <x:c r="C93" s="6">
        <x:v>1.51523350166667</x:v>
      </x:c>
      <x:c r="D93" s="14" t="s">
        <x:v>77</x:v>
      </x:c>
      <x:c r="E93" s="15">
        <x:v>43194.5186144329</x:v>
      </x:c>
      <x:c r="F93" t="s">
        <x:v>82</x:v>
      </x:c>
      <x:c r="G93" s="6">
        <x:v>165.693135932235</x:v>
      </x:c>
      <x:c r="H93" t="s">
        <x:v>83</x:v>
      </x:c>
      <x:c r="I93" s="6">
        <x:v>33.0669164418809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20.993</x:v>
      </x:c>
      <x:c r="R93" s="8">
        <x:v>130125.400071776</x:v>
      </x:c>
      <x:c r="S93" s="12">
        <x:v>271449.545571156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814773</x:v>
      </x:c>
      <x:c r="B94" s="1">
        <x:v>43213.4302262731</x:v>
      </x:c>
      <x:c r="C94" s="6">
        <x:v>1.53223441666667</x:v>
      </x:c>
      <x:c r="D94" s="14" t="s">
        <x:v>77</x:v>
      </x:c>
      <x:c r="E94" s="15">
        <x:v>43194.5186144329</x:v>
      </x:c>
      <x:c r="F94" t="s">
        <x:v>82</x:v>
      </x:c>
      <x:c r="G94" s="6">
        <x:v>165.718511137502</x:v>
      </x:c>
      <x:c r="H94" t="s">
        <x:v>83</x:v>
      </x:c>
      <x:c r="I94" s="6">
        <x:v>33.072970616252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20.989</x:v>
      </x:c>
      <x:c r="R94" s="8">
        <x:v>130127.924234741</x:v>
      </x:c>
      <x:c r="S94" s="12">
        <x:v>271435.335588981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814783</x:v>
      </x:c>
      <x:c r="B95" s="1">
        <x:v>43213.430237419</x:v>
      </x:c>
      <x:c r="C95" s="6">
        <x:v>1.54826865333333</x:v>
      </x:c>
      <x:c r="D95" s="14" t="s">
        <x:v>77</x:v>
      </x:c>
      <x:c r="E95" s="15">
        <x:v>43194.5186144329</x:v>
      </x:c>
      <x:c r="F95" t="s">
        <x:v>82</x:v>
      </x:c>
      <x:c r="G95" s="6">
        <x:v>165.81293321032</x:v>
      </x:c>
      <x:c r="H95" t="s">
        <x:v>83</x:v>
      </x:c>
      <x:c r="I95" s="6">
        <x:v>33.0585731448773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20.988</x:v>
      </x:c>
      <x:c r="R95" s="8">
        <x:v>130109.011023786</x:v>
      </x:c>
      <x:c r="S95" s="12">
        <x:v>271429.843485156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814796</x:v>
      </x:c>
      <x:c r="B96" s="1">
        <x:v>43213.4302502662</x:v>
      </x:c>
      <x:c r="C96" s="6">
        <x:v>1.56676967</x:v>
      </x:c>
      <x:c r="D96" s="14" t="s">
        <x:v>77</x:v>
      </x:c>
      <x:c r="E96" s="15">
        <x:v>43194.5186144329</x:v>
      </x:c>
      <x:c r="F96" t="s">
        <x:v>82</x:v>
      </x:c>
      <x:c r="G96" s="6">
        <x:v>165.715907727865</x:v>
      </x:c>
      <x:c r="H96" t="s">
        <x:v>83</x:v>
      </x:c>
      <x:c r="I96" s="6">
        <x:v>33.0681212518298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20.991</x:v>
      </x:c>
      <x:c r="R96" s="8">
        <x:v>130111.079290566</x:v>
      </x:c>
      <x:c r="S96" s="12">
        <x:v>271431.838671427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814801</x:v>
      </x:c>
      <x:c r="B97" s="1">
        <x:v>43213.4302609143</x:v>
      </x:c>
      <x:c r="C97" s="6">
        <x:v>1.58208715666667</x:v>
      </x:c>
      <x:c r="D97" s="14" t="s">
        <x:v>77</x:v>
      </x:c>
      <x:c r="E97" s="15">
        <x:v>43194.5186144329</x:v>
      </x:c>
      <x:c r="F97" t="s">
        <x:v>82</x:v>
      </x:c>
      <x:c r="G97" s="6">
        <x:v>165.82472021879</x:v>
      </x:c>
      <x:c r="H97" t="s">
        <x:v>83</x:v>
      </x:c>
      <x:c r="I97" s="6">
        <x:v>33.061765884237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20.986</x:v>
      </x:c>
      <x:c r="R97" s="8">
        <x:v>130102.894405006</x:v>
      </x:c>
      <x:c r="S97" s="12">
        <x:v>271426.802103645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814815</x:v>
      </x:c>
      <x:c r="B98" s="1">
        <x:v>43213.4302724537</x:v>
      </x:c>
      <x:c r="C98" s="6">
        <x:v>1.59870478333333</x:v>
      </x:c>
      <x:c r="D98" s="14" t="s">
        <x:v>77</x:v>
      </x:c>
      <x:c r="E98" s="15">
        <x:v>43194.5186144329</x:v>
      </x:c>
      <x:c r="F98" t="s">
        <x:v>82</x:v>
      </x:c>
      <x:c r="G98" s="6">
        <x:v>165.805152924975</x:v>
      </x:c>
      <x:c r="H98" t="s">
        <x:v>83</x:v>
      </x:c>
      <x:c r="I98" s="6">
        <x:v>33.0626393700636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20.987</x:v>
      </x:c>
      <x:c r="R98" s="8">
        <x:v>129990.666946114</x:v>
      </x:c>
      <x:c r="S98" s="12">
        <x:v>271422.531193383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814824</x:v>
      </x:c>
      <x:c r="B99" s="1">
        <x:v>43213.4302841782</x:v>
      </x:c>
      <x:c r="C99" s="6">
        <x:v>1.61562237</x:v>
      </x:c>
      <x:c r="D99" s="14" t="s">
        <x:v>77</x:v>
      </x:c>
      <x:c r="E99" s="15">
        <x:v>43194.5186144329</x:v>
      </x:c>
      <x:c r="F99" t="s">
        <x:v>82</x:v>
      </x:c>
      <x:c r="G99" s="6">
        <x:v>165.848282357708</x:v>
      </x:c>
      <x:c r="H99" t="s">
        <x:v>83</x:v>
      </x:c>
      <x:c r="I99" s="6">
        <x:v>33.0521876752832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20.988</x:v>
      </x:c>
      <x:c r="R99" s="8">
        <x:v>130063.881751868</x:v>
      </x:c>
      <x:c r="S99" s="12">
        <x:v>271433.542849298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814829</x:v>
      </x:c>
      <x:c r="B100" s="1">
        <x:v>43213.4302956366</x:v>
      </x:c>
      <x:c r="C100" s="6">
        <x:v>1.63208991833333</x:v>
      </x:c>
      <x:c r="D100" s="14" t="s">
        <x:v>77</x:v>
      </x:c>
      <x:c r="E100" s="15">
        <x:v>43194.5186144329</x:v>
      </x:c>
      <x:c r="F100" t="s">
        <x:v>82</x:v>
      </x:c>
      <x:c r="G100" s="6">
        <x:v>165.61738034647</x:v>
      </x:c>
      <x:c r="H100" t="s">
        <x:v>83</x:v>
      </x:c>
      <x:c r="I100" s="6">
        <x:v>33.0752898799788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20.995</x:v>
      </x:c>
      <x:c r="R100" s="8">
        <x:v>130234.753003549</x:v>
      </x:c>
      <x:c r="S100" s="12">
        <x:v>271416.734295442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814840</x:v>
      </x:c>
      <x:c r="B101" s="1">
        <x:v>43213.4303071759</x:v>
      </x:c>
      <x:c r="C101" s="6">
        <x:v>1.64872418</x:v>
      </x:c>
      <x:c r="D101" s="14" t="s">
        <x:v>77</x:v>
      </x:c>
      <x:c r="E101" s="15">
        <x:v>43194.5186144329</x:v>
      </x:c>
      <x:c r="F101" t="s">
        <x:v>82</x:v>
      </x:c>
      <x:c r="G101" s="6">
        <x:v>165.619019096604</x:v>
      </x:c>
      <x:c r="H101" t="s">
        <x:v>83</x:v>
      </x:c>
      <x:c r="I101" s="6">
        <x:v>33.0829705700148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20.992</x:v>
      </x:c>
      <x:c r="R101" s="8">
        <x:v>130158.846553443</x:v>
      </x:c>
      <x:c r="S101" s="12">
        <x:v>271407.127881838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814848</x:v>
      </x:c>
      <x:c r="B102" s="1">
        <x:v>43213.4303183681</x:v>
      </x:c>
      <x:c r="C102" s="6">
        <x:v>1.66484172166667</x:v>
      </x:c>
      <x:c r="D102" s="14" t="s">
        <x:v>77</x:v>
      </x:c>
      <x:c r="E102" s="15">
        <x:v>43194.5186144329</x:v>
      </x:c>
      <x:c r="F102" t="s">
        <x:v>82</x:v>
      </x:c>
      <x:c r="G102" s="6">
        <x:v>165.686168497576</x:v>
      </x:c>
      <x:c r="H102" t="s">
        <x:v>83</x:v>
      </x:c>
      <x:c r="I102" s="6">
        <x:v>33.0788139591036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20.989</x:v>
      </x:c>
      <x:c r="R102" s="8">
        <x:v>130115.00582269</x:v>
      </x:c>
      <x:c r="S102" s="12">
        <x:v>271412.992862191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814864</x:v>
      </x:c>
      <x:c r="B103" s="1">
        <x:v>43213.4303304051</x:v>
      </x:c>
      <x:c r="C103" s="6">
        <x:v>1.68215937166667</x:v>
      </x:c>
      <x:c r="D103" s="14" t="s">
        <x:v>77</x:v>
      </x:c>
      <x:c r="E103" s="15">
        <x:v>43194.5186144329</x:v>
      </x:c>
      <x:c r="F103" t="s">
        <x:v>82</x:v>
      </x:c>
      <x:c r="G103" s="6">
        <x:v>165.649971307697</x:v>
      </x:c>
      <x:c r="H103" t="s">
        <x:v>83</x:v>
      </x:c>
      <x:c r="I103" s="6">
        <x:v>33.0747175939746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20.993</x:v>
      </x:c>
      <x:c r="R103" s="8">
        <x:v>130117.214302713</x:v>
      </x:c>
      <x:c r="S103" s="12">
        <x:v>271409.898431778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814868</x:v>
      </x:c>
      <x:c r="B104" s="1">
        <x:v>43213.4303418981</x:v>
      </x:c>
      <x:c r="C104" s="6">
        <x:v>1.698710305</x:v>
      </x:c>
      <x:c r="D104" s="14" t="s">
        <x:v>77</x:v>
      </x:c>
      <x:c r="E104" s="15">
        <x:v>43194.5186144329</x:v>
      </x:c>
      <x:c r="F104" t="s">
        <x:v>82</x:v>
      </x:c>
      <x:c r="G104" s="6">
        <x:v>165.725461538192</x:v>
      </x:c>
      <x:c r="H104" t="s">
        <x:v>83</x:v>
      </x:c>
      <x:c r="I104" s="6">
        <x:v>33.0690549798373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20.99</x:v>
      </x:c>
      <x:c r="R104" s="8">
        <x:v>130121.275596654</x:v>
      </x:c>
      <x:c r="S104" s="12">
        <x:v>271403.16323857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814881</x:v>
      </x:c>
      <x:c r="B105" s="1">
        <x:v>43213.4303541319</x:v>
      </x:c>
      <x:c r="C105" s="6">
        <x:v>1.71631122</x:v>
      </x:c>
      <x:c r="D105" s="14" t="s">
        <x:v>77</x:v>
      </x:c>
      <x:c r="E105" s="15">
        <x:v>43194.5186144329</x:v>
      </x:c>
      <x:c r="F105" t="s">
        <x:v>82</x:v>
      </x:c>
      <x:c r="G105" s="6">
        <x:v>165.76730183188</x:v>
      </x:c>
      <x:c r="H105" t="s">
        <x:v>83</x:v>
      </x:c>
      <x:c r="I105" s="6">
        <x:v>33.0535129604245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20.993</x:v>
      </x:c>
      <x:c r="R105" s="8">
        <x:v>130107.968953807</x:v>
      </x:c>
      <x:c r="S105" s="12">
        <x:v>271400.794332888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814891</x:v>
      </x:c>
      <x:c r="B106" s="1">
        <x:v>43213.4303651273</x:v>
      </x:c>
      <x:c r="C106" s="6">
        <x:v>1.73214546166667</x:v>
      </x:c>
      <x:c r="D106" s="14" t="s">
        <x:v>77</x:v>
      </x:c>
      <x:c r="E106" s="15">
        <x:v>43194.5186144329</x:v>
      </x:c>
      <x:c r="F106" t="s">
        <x:v>82</x:v>
      </x:c>
      <x:c r="G106" s="6">
        <x:v>165.705072931845</x:v>
      </x:c>
      <x:c r="H106" t="s">
        <x:v>83</x:v>
      </x:c>
      <x:c r="I106" s="6">
        <x:v>33.0700790689193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20.991</x:v>
      </x:c>
      <x:c r="R106" s="8">
        <x:v>130109.894953218</x:v>
      </x:c>
      <x:c r="S106" s="12">
        <x:v>271402.391778193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814905</x:v>
      </x:c>
      <x:c r="B107" s="1">
        <x:v>43213.4303762384</x:v>
      </x:c>
      <x:c r="C107" s="6">
        <x:v>1.748162995</x:v>
      </x:c>
      <x:c r="D107" s="14" t="s">
        <x:v>77</x:v>
      </x:c>
      <x:c r="E107" s="15">
        <x:v>43194.5186144329</x:v>
      </x:c>
      <x:c r="F107" t="s">
        <x:v>82</x:v>
      </x:c>
      <x:c r="G107" s="6">
        <x:v>165.735856560373</x:v>
      </x:c>
      <x:c r="H107" t="s">
        <x:v>83</x:v>
      </x:c>
      <x:c r="I107" s="6">
        <x:v>33.061856244829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20.992</x:v>
      </x:c>
      <x:c r="R107" s="8">
        <x:v>130097.507035789</x:v>
      </x:c>
      <x:c r="S107" s="12">
        <x:v>271396.490033754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814913</x:v>
      </x:c>
      <x:c r="B108" s="1">
        <x:v>43213.4303879282</x:v>
      </x:c>
      <x:c r="C108" s="6">
        <x:v>1.76499727666667</x:v>
      </x:c>
      <x:c r="D108" s="14" t="s">
        <x:v>77</x:v>
      </x:c>
      <x:c r="E108" s="15">
        <x:v>43194.5186144329</x:v>
      </x:c>
      <x:c r="F108" t="s">
        <x:v>82</x:v>
      </x:c>
      <x:c r="G108" s="6">
        <x:v>165.682381626389</x:v>
      </x:c>
      <x:c r="H108" t="s">
        <x:v>83</x:v>
      </x:c>
      <x:c r="I108" s="6">
        <x:v>33.0821573196481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20.988</x:v>
      </x:c>
      <x:c r="R108" s="8">
        <x:v>130100.326621479</x:v>
      </x:c>
      <x:c r="S108" s="12">
        <x:v>271389.993890498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814918</x:v>
      </x:c>
      <x:c r="B109" s="1">
        <x:v>43213.4303993866</x:v>
      </x:c>
      <x:c r="C109" s="6">
        <x:v>1.78149814166667</x:v>
      </x:c>
      <x:c r="D109" s="14" t="s">
        <x:v>77</x:v>
      </x:c>
      <x:c r="E109" s="15">
        <x:v>43194.5186144329</x:v>
      </x:c>
      <x:c r="F109" t="s">
        <x:v>82</x:v>
      </x:c>
      <x:c r="G109" s="6">
        <x:v>165.67137776612</x:v>
      </x:c>
      <x:c r="H109" t="s">
        <x:v>83</x:v>
      </x:c>
      <x:c r="I109" s="6">
        <x:v>33.0841452653367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20.988</x:v>
      </x:c>
      <x:c r="R109" s="8">
        <x:v>130100.572697167</x:v>
      </x:c>
      <x:c r="S109" s="12">
        <x:v>271391.572835775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814936</x:v>
      </x:c>
      <x:c r="B110" s="1">
        <x:v>43213.4304117708</x:v>
      </x:c>
      <x:c r="C110" s="6">
        <x:v>1.79931584</x:v>
      </x:c>
      <x:c r="D110" s="14" t="s">
        <x:v>77</x:v>
      </x:c>
      <x:c r="E110" s="15">
        <x:v>43194.5186144329</x:v>
      </x:c>
      <x:c r="F110" t="s">
        <x:v>82</x:v>
      </x:c>
      <x:c r="G110" s="6">
        <x:v>165.66247059601</x:v>
      </x:c>
      <x:c r="H110" t="s">
        <x:v>83</x:v>
      </x:c>
      <x:c r="I110" s="6">
        <x:v>33.0724585712301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20.993</x:v>
      </x:c>
      <x:c r="R110" s="8">
        <x:v>130116.155137466</x:v>
      </x:c>
      <x:c r="S110" s="12">
        <x:v>271396.175526779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814943</x:v>
      </x:c>
      <x:c r="B111" s="1">
        <x:v>43213.4304225347</x:v>
      </x:c>
      <x:c r="C111" s="6">
        <x:v>1.81485002833333</x:v>
      </x:c>
      <x:c r="D111" s="14" t="s">
        <x:v>77</x:v>
      </x:c>
      <x:c r="E111" s="15">
        <x:v>43194.5186144329</x:v>
      </x:c>
      <x:c r="F111" t="s">
        <x:v>82</x:v>
      </x:c>
      <x:c r="G111" s="6">
        <x:v>165.71840807589</x:v>
      </x:c>
      <x:c r="H111" t="s">
        <x:v>83</x:v>
      </x:c>
      <x:c r="I111" s="6">
        <x:v>33.0676694480485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20.991</x:v>
      </x:c>
      <x:c r="R111" s="8">
        <x:v>130095.103866659</x:v>
      </x:c>
      <x:c r="S111" s="12">
        <x:v>271372.729874159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814956</x:v>
      </x:c>
      <x:c r="B112" s="1">
        <x:v>43213.4304346065</x:v>
      </x:c>
      <x:c r="C112" s="6">
        <x:v>1.83223432333333</x:v>
      </x:c>
      <x:c r="D112" s="14" t="s">
        <x:v>77</x:v>
      </x:c>
      <x:c r="E112" s="15">
        <x:v>43194.5186144329</x:v>
      </x:c>
      <x:c r="F112" t="s">
        <x:v>82</x:v>
      </x:c>
      <x:c r="G112" s="6">
        <x:v>165.714355156366</x:v>
      </x:c>
      <x:c r="H112" t="s">
        <x:v>83</x:v>
      </x:c>
      <x:c r="I112" s="6">
        <x:v>33.0657417525986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20.992</x:v>
      </x:c>
      <x:c r="R112" s="8">
        <x:v>130096.874078128</x:v>
      </x:c>
      <x:c r="S112" s="12">
        <x:v>271384.793667448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814967</x:v>
      </x:c>
      <x:c r="B113" s="1">
        <x:v>43213.4304461806</x:v>
      </x:c>
      <x:c r="C113" s="6">
        <x:v>1.84888521</x:v>
      </x:c>
      <x:c r="D113" s="14" t="s">
        <x:v>77</x:v>
      </x:c>
      <x:c r="E113" s="15">
        <x:v>43194.5186144329</x:v>
      </x:c>
      <x:c r="F113" t="s">
        <x:v>82</x:v>
      </x:c>
      <x:c r="G113" s="6">
        <x:v>165.666753558445</x:v>
      </x:c>
      <x:c r="H113" t="s">
        <x:v>83</x:v>
      </x:c>
      <x:c r="I113" s="6">
        <x:v>33.0690248595747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20.994</x:v>
      </x:c>
      <x:c r="R113" s="8">
        <x:v>130104.851952688</x:v>
      </x:c>
      <x:c r="S113" s="12">
        <x:v>271388.4343364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814968</x:v>
      </x:c>
      <x:c r="B114" s="1">
        <x:v>43213.4304572106</x:v>
      </x:c>
      <x:c r="C114" s="6">
        <x:v>1.864786085</x:v>
      </x:c>
      <x:c r="D114" s="14" t="s">
        <x:v>77</x:v>
      </x:c>
      <x:c r="E114" s="15">
        <x:v>43194.5186144329</x:v>
      </x:c>
      <x:c r="F114" t="s">
        <x:v>82</x:v>
      </x:c>
      <x:c r="G114" s="6">
        <x:v>165.665869485365</x:v>
      </x:c>
      <x:c r="H114" t="s">
        <x:v>83</x:v>
      </x:c>
      <x:c r="I114" s="6">
        <x:v>33.0665248787413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20.995</x:v>
      </x:c>
      <x:c r="R114" s="8">
        <x:v>130090.902198301</x:v>
      </x:c>
      <x:c r="S114" s="12">
        <x:v>271392.653409903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814984</x:v>
      </x:c>
      <x:c r="B115" s="1">
        <x:v>43213.4304693634</x:v>
      </x:c>
      <x:c r="C115" s="6">
        <x:v>1.88228706</x:v>
      </x:c>
      <x:c r="D115" s="14" t="s">
        <x:v>77</x:v>
      </x:c>
      <x:c r="E115" s="15">
        <x:v>43194.5186144329</x:v>
      </x:c>
      <x:c r="F115" t="s">
        <x:v>82</x:v>
      </x:c>
      <x:c r="G115" s="6">
        <x:v>165.708972711406</x:v>
      </x:c>
      <x:c r="H115" t="s">
        <x:v>83</x:v>
      </x:c>
      <x:c r="I115" s="6">
        <x:v>33.056073171841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20.996</x:v>
      </x:c>
      <x:c r="R115" s="8">
        <x:v>130087.260380007</x:v>
      </x:c>
      <x:c r="S115" s="12">
        <x:v>271368.561803108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814989</x:v>
      </x:c>
      <x:c r="B116" s="1">
        <x:v>43213.4304804745</x:v>
      </x:c>
      <x:c r="C116" s="6">
        <x:v>1.89825460666667</x:v>
      </x:c>
      <x:c r="D116" s="14" t="s">
        <x:v>77</x:v>
      </x:c>
      <x:c r="E116" s="15">
        <x:v>43194.5186144329</x:v>
      </x:c>
      <x:c r="F116" t="s">
        <x:v>82</x:v>
      </x:c>
      <x:c r="G116" s="6">
        <x:v>165.81493408434</x:v>
      </x:c>
      <x:c r="H116" t="s">
        <x:v>83</x:v>
      </x:c>
      <x:c r="I116" s="6">
        <x:v>33.0582117028771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20.988</x:v>
      </x:c>
      <x:c r="R116" s="8">
        <x:v>130088.664749185</x:v>
      </x:c>
      <x:c r="S116" s="12">
        <x:v>271373.195172937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815001</x:v>
      </x:c>
      <x:c r="B117" s="1">
        <x:v>43213.4304922801</x:v>
      </x:c>
      <x:c r="C117" s="6">
        <x:v>1.91525554333333</x:v>
      </x:c>
      <x:c r="D117" s="14" t="s">
        <x:v>77</x:v>
      </x:c>
      <x:c r="E117" s="15">
        <x:v>43194.5186144329</x:v>
      </x:c>
      <x:c r="F117" t="s">
        <x:v>82</x:v>
      </x:c>
      <x:c r="G117" s="6">
        <x:v>165.770692788088</x:v>
      </x:c>
      <x:c r="H117" t="s">
        <x:v>83</x:v>
      </x:c>
      <x:c r="I117" s="6">
        <x:v>33.0555611294012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20.992</x:v>
      </x:c>
      <x:c r="R117" s="8">
        <x:v>130080.965662876</x:v>
      </x:c>
      <x:c r="S117" s="12">
        <x:v>271367.386603976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815011</x:v>
      </x:c>
      <x:c r="B118" s="1">
        <x:v>43213.4305041667</x:v>
      </x:c>
      <x:c r="C118" s="6">
        <x:v>1.93238983166667</x:v>
      </x:c>
      <x:c r="D118" s="14" t="s">
        <x:v>77</x:v>
      </x:c>
      <x:c r="E118" s="15">
        <x:v>43194.5186144329</x:v>
      </x:c>
      <x:c r="F118" t="s">
        <x:v>82</x:v>
      </x:c>
      <x:c r="G118" s="6">
        <x:v>165.738356742557</x:v>
      </x:c>
      <x:c r="H118" t="s">
        <x:v>83</x:v>
      </x:c>
      <x:c r="I118" s="6">
        <x:v>33.0614044418921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20.992</x:v>
      </x:c>
      <x:c r="R118" s="8">
        <x:v>130083.086949716</x:v>
      </x:c>
      <x:c r="S118" s="12">
        <x:v>271373.832772809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815025</x:v>
      </x:c>
      <x:c r="B119" s="1">
        <x:v>43213.4305154745</x:v>
      </x:c>
      <x:c r="C119" s="6">
        <x:v>1.94867403</x:v>
      </x:c>
      <x:c r="D119" s="14" t="s">
        <x:v>77</x:v>
      </x:c>
      <x:c r="E119" s="15">
        <x:v>43194.5186144329</x:v>
      </x:c>
      <x:c r="F119" t="s">
        <x:v>82</x:v>
      </x:c>
      <x:c r="G119" s="6">
        <x:v>165.611261697985</x:v>
      </x:c>
      <x:c r="H119" t="s">
        <x:v>83</x:v>
      </x:c>
      <x:c r="I119" s="6">
        <x:v>33.0790549219141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20.994</x:v>
      </x:c>
      <x:c r="R119" s="8">
        <x:v>130079.89436092</x:v>
      </x:c>
      <x:c r="S119" s="12">
        <x:v>271368.283187396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815036</x:v>
      </x:c>
      <x:c r="B120" s="1">
        <x:v>43213.4305267361</x:v>
      </x:c>
      <x:c r="C120" s="6">
        <x:v>1.96489160666667</x:v>
      </x:c>
      <x:c r="D120" s="14" t="s">
        <x:v>77</x:v>
      </x:c>
      <x:c r="E120" s="15">
        <x:v>43194.5186144329</x:v>
      </x:c>
      <x:c r="F120" t="s">
        <x:v>82</x:v>
      </x:c>
      <x:c r="G120" s="6">
        <x:v>165.625545080937</x:v>
      </x:c>
      <x:c r="H120" t="s">
        <x:v>83</x:v>
      </x:c>
      <x:c r="I120" s="6">
        <x:v>33.073813984694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20.995</x:v>
      </x:c>
      <x:c r="R120" s="8">
        <x:v>130081.944912719</x:v>
      </x:c>
      <x:c r="S120" s="12">
        <x:v>271362.652030078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815041</x:v>
      </x:c>
      <x:c r="B121" s="1">
        <x:v>43213.4305385069</x:v>
      </x:c>
      <x:c r="C121" s="6">
        <x:v>1.98182585166667</x:v>
      </x:c>
      <x:c r="D121" s="14" t="s">
        <x:v>77</x:v>
      </x:c>
      <x:c r="E121" s="15">
        <x:v>43194.5186144329</x:v>
      </x:c>
      <x:c r="F121" t="s">
        <x:v>82</x:v>
      </x:c>
      <x:c r="G121" s="6">
        <x:v>165.643638372331</x:v>
      </x:c>
      <x:c r="H121" t="s">
        <x:v>83</x:v>
      </x:c>
      <x:c r="I121" s="6">
        <x:v>33.0758621660798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20.993</x:v>
      </x:c>
      <x:c r="R121" s="8">
        <x:v>130077.872856496</x:v>
      </x:c>
      <x:c r="S121" s="12">
        <x:v>271360.732363152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815050</x:v>
      </x:c>
      <x:c r="B122" s="1">
        <x:v>43213.4305502315</x:v>
      </x:c>
      <x:c r="C122" s="6">
        <x:v>1.99869346166667</x:v>
      </x:c>
      <x:c r="D122" s="14" t="s">
        <x:v>77</x:v>
      </x:c>
      <x:c r="E122" s="15">
        <x:v>43194.5186144329</x:v>
      </x:c>
      <x:c r="F122" t="s">
        <x:v>82</x:v>
      </x:c>
      <x:c r="G122" s="6">
        <x:v>165.634019148358</x:v>
      </x:c>
      <x:c r="H122" t="s">
        <x:v>83</x:v>
      </x:c>
      <x:c r="I122" s="6">
        <x:v>33.0802597362267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20.992</x:v>
      </x:c>
      <x:c r="R122" s="8">
        <x:v>130066.395875341</x:v>
      </x:c>
      <x:c r="S122" s="12">
        <x:v>271362.401578289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815058</x:v>
      </x:c>
      <x:c r="B123" s="1">
        <x:v>43213.4305621181</x:v>
      </x:c>
      <x:c r="C123" s="6">
        <x:v>2.01579439833333</x:v>
      </x:c>
      <x:c r="D123" s="14" t="s">
        <x:v>77</x:v>
      </x:c>
      <x:c r="E123" s="15">
        <x:v>43194.5186144329</x:v>
      </x:c>
      <x:c r="F123" t="s">
        <x:v>82</x:v>
      </x:c>
      <x:c r="G123" s="6">
        <x:v>165.679736465805</x:v>
      </x:c>
      <x:c r="H123" t="s">
        <x:v>83</x:v>
      </x:c>
      <x:c r="I123" s="6">
        <x:v>33.0746573533484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20.991</x:v>
      </x:c>
      <x:c r="R123" s="8">
        <x:v>130069.178057926</x:v>
      </x:c>
      <x:c r="S123" s="12">
        <x:v>271368.742176889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815072</x:v>
      </x:c>
      <x:c r="B124" s="1">
        <x:v>43213.4305731134</x:v>
      </x:c>
      <x:c r="C124" s="6">
        <x:v>2.03164530833333</x:v>
      </x:c>
      <x:c r="D124" s="14" t="s">
        <x:v>77</x:v>
      </x:c>
      <x:c r="E124" s="15">
        <x:v>43194.5186144329</x:v>
      </x:c>
      <x:c r="F124" t="s">
        <x:v>82</x:v>
      </x:c>
      <x:c r="G124" s="6">
        <x:v>165.605455417204</x:v>
      </x:c>
      <x:c r="H124" t="s">
        <x:v>83</x:v>
      </x:c>
      <x:c r="I124" s="6">
        <x:v>33.0721272480223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20.997</x:v>
      </x:c>
      <x:c r="R124" s="8">
        <x:v>130069.196392504</x:v>
      </x:c>
      <x:c r="S124" s="12">
        <x:v>271359.921488461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815087</x:v>
      </x:c>
      <x:c r="B125" s="1">
        <x:v>43213.430584838</x:v>
      </x:c>
      <x:c r="C125" s="6">
        <x:v>2.04852953166667</x:v>
      </x:c>
      <x:c r="D125" s="14" t="s">
        <x:v>77</x:v>
      </x:c>
      <x:c r="E125" s="15">
        <x:v>43194.5186144329</x:v>
      </x:c>
      <x:c r="F125" t="s">
        <x:v>82</x:v>
      </x:c>
      <x:c r="G125" s="6">
        <x:v>165.643540969882</x:v>
      </x:c>
      <x:c r="H125" t="s">
        <x:v>83</x:v>
      </x:c>
      <x:c r="I125" s="6">
        <x:v>33.0705609933016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20.995</x:v>
      </x:c>
      <x:c r="R125" s="8">
        <x:v>130068.470252849</x:v>
      </x:c>
      <x:c r="S125" s="12">
        <x:v>271348.535470458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815090</x:v>
      </x:c>
      <x:c r="B126" s="1">
        <x:v>43213.4305961458</x:v>
      </x:c>
      <x:c r="C126" s="6">
        <x:v>2.06484710666667</x:v>
      </x:c>
      <x:c r="D126" s="14" t="s">
        <x:v>77</x:v>
      </x:c>
      <x:c r="E126" s="15">
        <x:v>43194.5186144329</x:v>
      </x:c>
      <x:c r="F126" t="s">
        <x:v>82</x:v>
      </x:c>
      <x:c r="G126" s="6">
        <x:v>165.66753580507</x:v>
      </x:c>
      <x:c r="H126" t="s">
        <x:v>83</x:v>
      </x:c>
      <x:c r="I126" s="6">
        <x:v>33.0662236763574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20.995</x:v>
      </x:c>
      <x:c r="R126" s="8">
        <x:v>130078.907989817</x:v>
      </x:c>
      <x:c r="S126" s="12">
        <x:v>271345.952665484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815101</x:v>
      </x:c>
      <x:c r="B127" s="1">
        <x:v>43213.4306080671</x:v>
      </x:c>
      <x:c r="C127" s="6">
        <x:v>2.08199804166667</x:v>
      </x:c>
      <x:c r="D127" s="14" t="s">
        <x:v>77</x:v>
      </x:c>
      <x:c r="E127" s="15">
        <x:v>43194.5186144329</x:v>
      </x:c>
      <x:c r="F127" t="s">
        <x:v>82</x:v>
      </x:c>
      <x:c r="G127" s="6">
        <x:v>165.661970622597</x:v>
      </x:c>
      <x:c r="H127" t="s">
        <x:v>83</x:v>
      </x:c>
      <x:c r="I127" s="6">
        <x:v>33.0725489321103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20.993</x:v>
      </x:c>
      <x:c r="R127" s="8">
        <x:v>130079.092118478</x:v>
      </x:c>
      <x:c r="S127" s="12">
        <x:v>271347.983687864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815108</x:v>
      </x:c>
      <x:c r="B128" s="1">
        <x:v>43213.4306193287</x:v>
      </x:c>
      <x:c r="C128" s="6">
        <x:v>2.09823228666667</x:v>
      </x:c>
      <x:c r="D128" s="14" t="s">
        <x:v>77</x:v>
      </x:c>
      <x:c r="E128" s="15">
        <x:v>43194.5186144329</x:v>
      </x:c>
      <x:c r="F128" t="s">
        <x:v>82</x:v>
      </x:c>
      <x:c r="G128" s="6">
        <x:v>165.645089839578</x:v>
      </x:c>
      <x:c r="H128" t="s">
        <x:v>83</x:v>
      </x:c>
      <x:c r="I128" s="6">
        <x:v>33.0729404959543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20.994</x:v>
      </x:c>
      <x:c r="R128" s="8">
        <x:v>130066.369222723</x:v>
      </x:c>
      <x:c r="S128" s="12">
        <x:v>271337.364193195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815119</x:v>
      </x:c>
      <x:c r="B129" s="1">
        <x:v>43213.4306309838</x:v>
      </x:c>
      <x:c r="C129" s="6">
        <x:v>2.11496655833333</x:v>
      </x:c>
      <x:c r="D129" s="14" t="s">
        <x:v>77</x:v>
      </x:c>
      <x:c r="E129" s="15">
        <x:v>43194.5186144329</x:v>
      </x:c>
      <x:c r="F129" t="s">
        <x:v>82</x:v>
      </x:c>
      <x:c r="G129" s="6">
        <x:v>165.592460728204</x:v>
      </x:c>
      <x:c r="H129" t="s">
        <x:v>83</x:v>
      </x:c>
      <x:c r="I129" s="6">
        <x:v>33.074476631476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20.997</x:v>
      </x:c>
      <x:c r="R129" s="8">
        <x:v>130078.331897745</x:v>
      </x:c>
      <x:c r="S129" s="12">
        <x:v>271339.077610808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815136</x:v>
      </x:c>
      <x:c r="B130" s="1">
        <x:v>43213.4306427083</x:v>
      </x:c>
      <x:c r="C130" s="6">
        <x:v>2.13186748666667</x:v>
      </x:c>
      <x:c r="D130" s="14" t="s">
        <x:v>77</x:v>
      </x:c>
      <x:c r="E130" s="15">
        <x:v>43194.5186144329</x:v>
      </x:c>
      <x:c r="F130" t="s">
        <x:v>82</x:v>
      </x:c>
      <x:c r="G130" s="6">
        <x:v>165.696254608108</x:v>
      </x:c>
      <x:c r="H130" t="s">
        <x:v>83</x:v>
      </x:c>
      <x:c r="I130" s="6">
        <x:v>33.0557117301109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20.997</x:v>
      </x:c>
      <x:c r="R130" s="8">
        <x:v>130066.347402889</x:v>
      </x:c>
      <x:c r="S130" s="12">
        <x:v>271332.879173288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815144</x:v>
      </x:c>
      <x:c r="B131" s="1">
        <x:v>43213.4306544329</x:v>
      </x:c>
      <x:c r="C131" s="6">
        <x:v>2.14875172</x:v>
      </x:c>
      <x:c r="D131" s="14" t="s">
        <x:v>77</x:v>
      </x:c>
      <x:c r="E131" s="15">
        <x:v>43194.5186144329</x:v>
      </x:c>
      <x:c r="F131" t="s">
        <x:v>82</x:v>
      </x:c>
      <x:c r="G131" s="6">
        <x:v>165.732856918524</x:v>
      </x:c>
      <x:c r="H131" t="s">
        <x:v>83</x:v>
      </x:c>
      <x:c r="I131" s="6">
        <x:v>33.0544165642305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20.995</x:v>
      </x:c>
      <x:c r="R131" s="8">
        <x:v>130065.824259652</x:v>
      </x:c>
      <x:c r="S131" s="12">
        <x:v>271336.663085094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815154</x:v>
      </x:c>
      <x:c r="B132" s="1">
        <x:v>43213.4306659375</x:v>
      </x:c>
      <x:c r="C132" s="6">
        <x:v>2.16535264166667</x:v>
      </x:c>
      <x:c r="D132" s="14" t="s">
        <x:v>77</x:v>
      </x:c>
      <x:c r="E132" s="15">
        <x:v>43194.5186144329</x:v>
      </x:c>
      <x:c r="F132" t="s">
        <x:v>82</x:v>
      </x:c>
      <x:c r="G132" s="6">
        <x:v>165.643055937735</x:v>
      </x:c>
      <x:c r="H132" t="s">
        <x:v>83</x:v>
      </x:c>
      <x:c r="I132" s="6">
        <x:v>33.0626694902685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20.998</x:v>
      </x:c>
      <x:c r="R132" s="8">
        <x:v>130055.371043577</x:v>
      </x:c>
      <x:c r="S132" s="12">
        <x:v>271324.497268829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815158</x:v>
      </x:c>
      <x:c r="B133" s="1">
        <x:v>43213.4306773495</x:v>
      </x:c>
      <x:c r="C133" s="6">
        <x:v>2.181753545</x:v>
      </x:c>
      <x:c r="D133" s="14" t="s">
        <x:v>77</x:v>
      </x:c>
      <x:c r="E133" s="15">
        <x:v>43194.5186144329</x:v>
      </x:c>
      <x:c r="F133" t="s">
        <x:v>82</x:v>
      </x:c>
      <x:c r="G133" s="6">
        <x:v>165.739355850443</x:v>
      </x:c>
      <x:c r="H133" t="s">
        <x:v>83</x:v>
      </x:c>
      <x:c r="I133" s="6">
        <x:v>33.0532418793305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20.995</x:v>
      </x:c>
      <x:c r="R133" s="8">
        <x:v>130057.086190463</x:v>
      </x:c>
      <x:c r="S133" s="12">
        <x:v>271324.704798956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815174</x:v>
      </x:c>
      <x:c r="B134" s="1">
        <x:v>43213.4306891551</x:v>
      </x:c>
      <x:c r="C134" s="6">
        <x:v>2.19878782166667</x:v>
      </x:c>
      <x:c r="D134" s="14" t="s">
        <x:v>77</x:v>
      </x:c>
      <x:c r="E134" s="15">
        <x:v>43194.5186144329</x:v>
      </x:c>
      <x:c r="F134" t="s">
        <x:v>82</x:v>
      </x:c>
      <x:c r="G134" s="6">
        <x:v>165.563215481602</x:v>
      </x:c>
      <x:c r="H134" t="s">
        <x:v>83</x:v>
      </x:c>
      <x:c r="I134" s="6">
        <x:v>33.0744465111648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20.999</x:v>
      </x:c>
      <x:c r="R134" s="8">
        <x:v>130054.448291638</x:v>
      </x:c>
      <x:c r="S134" s="12">
        <x:v>271327.932724977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815187</x:v>
      </x:c>
      <x:c r="B135" s="1">
        <x:v>43213.4307003819</x:v>
      </x:c>
      <x:c r="C135" s="6">
        <x:v>2.21495538666667</x:v>
      </x:c>
      <x:c r="D135" s="14" t="s">
        <x:v>77</x:v>
      </x:c>
      <x:c r="E135" s="15">
        <x:v>43194.5186144329</x:v>
      </x:c>
      <x:c r="F135" t="s">
        <x:v>82</x:v>
      </x:c>
      <x:c r="G135" s="6">
        <x:v>165.687811696928</x:v>
      </x:c>
      <x:c r="H135" t="s">
        <x:v>83</x:v>
      </x:c>
      <x:c r="I135" s="6">
        <x:v>33.0598984325438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20.996</x:v>
      </x:c>
      <x:c r="R135" s="8">
        <x:v>130046.81848606</x:v>
      </x:c>
      <x:c r="S135" s="12">
        <x:v>271315.865263078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815190</x:v>
      </x:c>
      <x:c r="B136" s="1">
        <x:v>43213.430712037</x:v>
      </x:c>
      <x:c r="C136" s="6">
        <x:v>2.23170631833333</x:v>
      </x:c>
      <x:c r="D136" s="14" t="s">
        <x:v>77</x:v>
      </x:c>
      <x:c r="E136" s="15">
        <x:v>43194.5186144329</x:v>
      </x:c>
      <x:c r="F136" t="s">
        <x:v>82</x:v>
      </x:c>
      <x:c r="G136" s="6">
        <x:v>165.629011416454</x:v>
      </x:c>
      <x:c r="H136" t="s">
        <x:v>83</x:v>
      </x:c>
      <x:c r="I136" s="6">
        <x:v>33.0625490094499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20.999</x:v>
      </x:c>
      <x:c r="R136" s="8">
        <x:v>130038.262905332</x:v>
      </x:c>
      <x:c r="S136" s="12">
        <x:v>271321.83351915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815206</x:v>
      </x:c>
      <x:c r="B137" s="1">
        <x:v>43213.4307236921</x:v>
      </x:c>
      <x:c r="C137" s="6">
        <x:v>2.24850724666667</x:v>
      </x:c>
      <x:c r="D137" s="14" t="s">
        <x:v>77</x:v>
      </x:c>
      <x:c r="E137" s="15">
        <x:v>43194.5186144329</x:v>
      </x:c>
      <x:c r="F137" t="s">
        <x:v>82</x:v>
      </x:c>
      <x:c r="G137" s="6">
        <x:v>165.735912792781</x:v>
      </x:c>
      <x:c r="H137" t="s">
        <x:v>83</x:v>
      </x:c>
      <x:c r="I137" s="6">
        <x:v>33.0565249740594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20.994</x:v>
      </x:c>
      <x:c r="R137" s="8">
        <x:v>130031.813523082</x:v>
      </x:c>
      <x:c r="S137" s="12">
        <x:v>271319.649826519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815214</x:v>
      </x:c>
      <x:c r="B138" s="1">
        <x:v>43213.4307356829</x:v>
      </x:c>
      <x:c r="C138" s="6">
        <x:v>2.26575818</x:v>
      </x:c>
      <x:c r="D138" s="14" t="s">
        <x:v>77</x:v>
      </x:c>
      <x:c r="E138" s="15">
        <x:v>43194.5186144329</x:v>
      </x:c>
      <x:c r="F138" t="s">
        <x:v>82</x:v>
      </x:c>
      <x:c r="G138" s="6">
        <x:v>165.570848029748</x:v>
      </x:c>
      <x:c r="H138" t="s">
        <x:v>83</x:v>
      </x:c>
      <x:c r="I138" s="6">
        <x:v>33.0810428657624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20.996</x:v>
      </x:c>
      <x:c r="R138" s="8">
        <x:v>130038.232909024</x:v>
      </x:c>
      <x:c r="S138" s="12">
        <x:v>271313.658834648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815220</x:v>
      </x:c>
      <x:c r="B139" s="1">
        <x:v>43213.4307466435</x:v>
      </x:c>
      <x:c r="C139" s="6">
        <x:v>2.28154238833333</x:v>
      </x:c>
      <x:c r="D139" s="14" t="s">
        <x:v>77</x:v>
      </x:c>
      <x:c r="E139" s="15">
        <x:v>43194.5186144329</x:v>
      </x:c>
      <x:c r="F139" t="s">
        <x:v>82</x:v>
      </x:c>
      <x:c r="G139" s="6">
        <x:v>165.546936382626</x:v>
      </x:c>
      <x:c r="H139" t="s">
        <x:v>83</x:v>
      </x:c>
      <x:c r="I139" s="6">
        <x:v>33.0800488936911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20.998</x:v>
      </x:c>
      <x:c r="R139" s="8">
        <x:v>130028.215893577</x:v>
      </x:c>
      <x:c r="S139" s="12">
        <x:v>271305.270454582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815233</x:v>
      </x:c>
      <x:c r="B140" s="1">
        <x:v>43213.4307584491</x:v>
      </x:c>
      <x:c r="C140" s="6">
        <x:v>2.29854336</x:v>
      </x:c>
      <x:c r="D140" s="14" t="s">
        <x:v>77</x:v>
      </x:c>
      <x:c r="E140" s="15">
        <x:v>43194.5186144329</x:v>
      </x:c>
      <x:c r="F140" t="s">
        <x:v>82</x:v>
      </x:c>
      <x:c r="G140" s="6">
        <x:v>165.648822852015</x:v>
      </x:c>
      <x:c r="H140" t="s">
        <x:v>83</x:v>
      </x:c>
      <x:c r="I140" s="6">
        <x:v>33.0669465621245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20.996</x:v>
      </x:c>
      <x:c r="R140" s="8">
        <x:v>130029.967316157</x:v>
      </x:c>
      <x:c r="S140" s="12">
        <x:v>271314.7434973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815241</x:v>
      </x:c>
      <x:c r="B141" s="1">
        <x:v>43213.4307707176</x:v>
      </x:c>
      <x:c r="C141" s="6">
        <x:v>2.31619428666667</x:v>
      </x:c>
      <x:c r="D141" s="14" t="s">
        <x:v>77</x:v>
      </x:c>
      <x:c r="E141" s="15">
        <x:v>43194.5186144329</x:v>
      </x:c>
      <x:c r="F141" t="s">
        <x:v>82</x:v>
      </x:c>
      <x:c r="G141" s="6">
        <x:v>165.565638691997</x:v>
      </x:c>
      <x:c r="H141" t="s">
        <x:v>83</x:v>
      </x:c>
      <x:c r="I141" s="6">
        <x:v>33.0793260050964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20.997</x:v>
      </x:c>
      <x:c r="R141" s="8">
        <x:v>130029.582962639</x:v>
      </x:c>
      <x:c r="S141" s="12">
        <x:v>271320.588193812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815252</x:v>
      </x:c>
      <x:c r="B142" s="1">
        <x:v>43213.4307815625</x:v>
      </x:c>
      <x:c r="C142" s="6">
        <x:v>2.33182847333333</x:v>
      </x:c>
      <x:c r="D142" s="14" t="s">
        <x:v>77</x:v>
      </x:c>
      <x:c r="E142" s="15">
        <x:v>43194.5186144329</x:v>
      </x:c>
      <x:c r="F142" t="s">
        <x:v>82</x:v>
      </x:c>
      <x:c r="G142" s="6">
        <x:v>165.601457040076</x:v>
      </x:c>
      <x:c r="H142" t="s">
        <x:v>83</x:v>
      </x:c>
      <x:c r="I142" s="6">
        <x:v>33.0728501350627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20.997</x:v>
      </x:c>
      <x:c r="R142" s="8">
        <x:v>130027.798433875</x:v>
      </x:c>
      <x:c r="S142" s="12">
        <x:v>271304.583455643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815261</x:v>
      </x:c>
      <x:c r="B143" s="1">
        <x:v>43213.4307928588</x:v>
      </x:c>
      <x:c r="C143" s="6">
        <x:v>2.34811273</x:v>
      </x:c>
      <x:c r="D143" s="14" t="s">
        <x:v>77</x:v>
      </x:c>
      <x:c r="E143" s="15">
        <x:v>43194.5186144329</x:v>
      </x:c>
      <x:c r="F143" t="s">
        <x:v>82</x:v>
      </x:c>
      <x:c r="G143" s="6">
        <x:v>165.65613761102</x:v>
      </x:c>
      <x:c r="H143" t="s">
        <x:v>83</x:v>
      </x:c>
      <x:c r="I143" s="6">
        <x:v>33.0736031425636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20.993</x:v>
      </x:c>
      <x:c r="R143" s="8">
        <x:v>130028.053230509</x:v>
      </x:c>
      <x:c r="S143" s="12">
        <x:v>271305.808191184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815276</x:v>
      </x:c>
      <x:c r="B144" s="1">
        <x:v>43213.4308050926</x:v>
      </x:c>
      <x:c r="C144" s="6">
        <x:v>2.36573037333333</x:v>
      </x:c>
      <x:c r="D144" s="14" t="s">
        <x:v>77</x:v>
      </x:c>
      <x:c r="E144" s="15">
        <x:v>43194.5186144329</x:v>
      </x:c>
      <x:c r="F144" t="s">
        <x:v>82</x:v>
      </x:c>
      <x:c r="G144" s="6">
        <x:v>165.621732554066</x:v>
      </x:c>
      <x:c r="H144" t="s">
        <x:v>83</x:v>
      </x:c>
      <x:c r="I144" s="6">
        <x:v>33.0665248787413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20.998</x:v>
      </x:c>
      <x:c r="R144" s="8">
        <x:v>130036.60567796</x:v>
      </x:c>
      <x:c r="S144" s="12">
        <x:v>271311.730843709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815283</x:v>
      </x:c>
      <x:c r="B145" s="1">
        <x:v>43213.4308167014</x:v>
      </x:c>
      <x:c r="C145" s="6">
        <x:v>2.3824146</x:v>
      </x:c>
      <x:c r="D145" s="14" t="s">
        <x:v>77</x:v>
      </x:c>
      <x:c r="E145" s="15">
        <x:v>43194.5186144329</x:v>
      </x:c>
      <x:c r="F145" t="s">
        <x:v>82</x:v>
      </x:c>
      <x:c r="G145" s="6">
        <x:v>165.596078237627</x:v>
      </x:c>
      <x:c r="H145" t="s">
        <x:v>83</x:v>
      </x:c>
      <x:c r="I145" s="6">
        <x:v>33.0711633988767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20.998</x:v>
      </x:c>
      <x:c r="R145" s="8">
        <x:v>130022.260502278</x:v>
      </x:c>
      <x:c r="S145" s="12">
        <x:v>271310.795906952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815289</x:v>
      </x:c>
      <x:c r="B146" s="1">
        <x:v>43213.430827662</x:v>
      </x:c>
      <x:c r="C146" s="6">
        <x:v>2.39823213666667</x:v>
      </x:c>
      <x:c r="D146" s="14" t="s">
        <x:v>77</x:v>
      </x:c>
      <x:c r="E146" s="15">
        <x:v>43194.5186144329</x:v>
      </x:c>
      <x:c r="F146" t="s">
        <x:v>82</x:v>
      </x:c>
      <x:c r="G146" s="6">
        <x:v>165.61583303867</x:v>
      </x:c>
      <x:c r="H146" t="s">
        <x:v>83</x:v>
      </x:c>
      <x:c r="I146" s="6">
        <x:v>33.0729103756576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20.996</x:v>
      </x:c>
      <x:c r="R146" s="8">
        <x:v>130030.329950556</x:v>
      </x:c>
      <x:c r="S146" s="12">
        <x:v>271304.452249885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815300</x:v>
      </x:c>
      <x:c r="B147" s="1">
        <x:v>43213.4308396991</x:v>
      </x:c>
      <x:c r="C147" s="6">
        <x:v>2.41556644333333</x:v>
      </x:c>
      <x:c r="D147" s="14" t="s">
        <x:v>77</x:v>
      </x:c>
      <x:c r="E147" s="15">
        <x:v>43194.5186144329</x:v>
      </x:c>
      <x:c r="F147" t="s">
        <x:v>82</x:v>
      </x:c>
      <x:c r="G147" s="6">
        <x:v>165.584084153681</x:v>
      </x:c>
      <x:c r="H147" t="s">
        <x:v>83</x:v>
      </x:c>
      <x:c r="I147" s="6">
        <x:v>33.0733320598438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20.998</x:v>
      </x:c>
      <x:c r="R147" s="8">
        <x:v>130033.441497702</x:v>
      </x:c>
      <x:c r="S147" s="12">
        <x:v>271308.036582157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815313</x:v>
      </x:c>
      <x:c r="B148" s="1">
        <x:v>43213.4308511227</x:v>
      </x:c>
      <x:c r="C148" s="6">
        <x:v>2.431967335</x:v>
      </x:c>
      <x:c r="D148" s="14" t="s">
        <x:v>77</x:v>
      </x:c>
      <x:c r="E148" s="15">
        <x:v>43194.5186144329</x:v>
      </x:c>
      <x:c r="F148" t="s">
        <x:v>82</x:v>
      </x:c>
      <x:c r="G148" s="6">
        <x:v>165.539518200662</x:v>
      </x:c>
      <x:c r="H148" t="s">
        <x:v>83</x:v>
      </x:c>
      <x:c r="I148" s="6">
        <x:v>33.076073008353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</x:v>
      </x:c>
      <x:c r="R148" s="8">
        <x:v>130026.423807752</x:v>
      </x:c>
      <x:c r="S148" s="12">
        <x:v>271302.091814579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815322</x:v>
      </x:c>
      <x:c r="B149" s="1">
        <x:v>43213.4308627315</x:v>
      </x:c>
      <x:c r="C149" s="6">
        <x:v>2.448734935</x:v>
      </x:c>
      <x:c r="D149" s="14" t="s">
        <x:v>77</x:v>
      </x:c>
      <x:c r="E149" s="15">
        <x:v>43194.5186144329</x:v>
      </x:c>
      <x:c r="F149" t="s">
        <x:v>82</x:v>
      </x:c>
      <x:c r="G149" s="6">
        <x:v>165.582870690836</x:v>
      </x:c>
      <x:c r="H149" t="s">
        <x:v>83</x:v>
      </x:c>
      <x:c r="I149" s="6">
        <x:v>33.0708923163543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20.999</x:v>
      </x:c>
      <x:c r="R149" s="8">
        <x:v>130023.584979592</x:v>
      </x:c>
      <x:c r="S149" s="12">
        <x:v>271293.08443486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815335</x:v>
      </x:c>
      <x:c r="B150" s="1">
        <x:v>43213.4308745023</x:v>
      </x:c>
      <x:c r="C150" s="6">
        <x:v>2.46568583833333</x:v>
      </x:c>
      <x:c r="D150" s="14" t="s">
        <x:v>77</x:v>
      </x:c>
      <x:c r="E150" s="15">
        <x:v>43194.5186144329</x:v>
      </x:c>
      <x:c r="F150" t="s">
        <x:v>82</x:v>
      </x:c>
      <x:c r="G150" s="6">
        <x:v>165.578040150829</x:v>
      </x:c>
      <x:c r="H150" t="s">
        <x:v>83</x:v>
      </x:c>
      <x:c r="I150" s="6">
        <x:v>33.0717658045601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20.999</x:v>
      </x:c>
      <x:c r="R150" s="8">
        <x:v>130014.764737911</x:v>
      </x:c>
      <x:c r="S150" s="12">
        <x:v>271296.532975026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815344</x:v>
      </x:c>
      <x:c r="B151" s="1">
        <x:v>43213.4308857292</x:v>
      </x:c>
      <x:c r="C151" s="6">
        <x:v>2.48180341666667</x:v>
      </x:c>
      <x:c r="D151" s="14" t="s">
        <x:v>77</x:v>
      </x:c>
      <x:c r="E151" s="15">
        <x:v>43194.5186144329</x:v>
      </x:c>
      <x:c r="F151" t="s">
        <x:v>82</x:v>
      </x:c>
      <x:c r="G151" s="6">
        <x:v>165.615284803667</x:v>
      </x:c>
      <x:c r="H151" t="s">
        <x:v>83</x:v>
      </x:c>
      <x:c r="I151" s="6">
        <x:v>33.0703501513758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20.997</x:v>
      </x:c>
      <x:c r="R151" s="8">
        <x:v>130020.559441636</x:v>
      </x:c>
      <x:c r="S151" s="12">
        <x:v>271300.905345785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815349</x:v>
      </x:c>
      <x:c r="B152" s="1">
        <x:v>43213.4308974537</x:v>
      </x:c>
      <x:c r="C152" s="6">
        <x:v>2.49873770833333</x:v>
      </x:c>
      <x:c r="D152" s="14" t="s">
        <x:v>77</x:v>
      </x:c>
      <x:c r="E152" s="15">
        <x:v>43194.5186144329</x:v>
      </x:c>
      <x:c r="F152" t="s">
        <x:v>82</x:v>
      </x:c>
      <x:c r="G152" s="6">
        <x:v>165.520531280749</x:v>
      </x:c>
      <x:c r="H152" t="s">
        <x:v>83</x:v>
      </x:c>
      <x:c r="I152" s="6">
        <x:v>33.0795067272302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</x:v>
      </x:c>
      <x:c r="R152" s="8">
        <x:v>130015.499235287</x:v>
      </x:c>
      <x:c r="S152" s="12">
        <x:v>271306.55785351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815360</x:v>
      </x:c>
      <x:c r="B153" s="1">
        <x:v>43213.4309092245</x:v>
      </x:c>
      <x:c r="C153" s="6">
        <x:v>2.51567194166667</x:v>
      </x:c>
      <x:c r="D153" s="14" t="s">
        <x:v>77</x:v>
      </x:c>
      <x:c r="E153" s="15">
        <x:v>43194.5186144329</x:v>
      </x:c>
      <x:c r="F153" t="s">
        <x:v>82</x:v>
      </x:c>
      <x:c r="G153" s="6">
        <x:v>165.627779874127</x:v>
      </x:c>
      <x:c r="H153" t="s">
        <x:v>83</x:v>
      </x:c>
      <x:c r="I153" s="6">
        <x:v>33.0680911315753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20.997</x:v>
      </x:c>
      <x:c r="R153" s="8">
        <x:v>130007.934807399</x:v>
      </x:c>
      <x:c r="S153" s="12">
        <x:v>271302.142947707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815371</x:v>
      </x:c>
      <x:c r="B154" s="1">
        <x:v>43213.4309202546</x:v>
      </x:c>
      <x:c r="C154" s="6">
        <x:v>2.53157281666667</x:v>
      </x:c>
      <x:c r="D154" s="14" t="s">
        <x:v>77</x:v>
      </x:c>
      <x:c r="E154" s="15">
        <x:v>43194.5186144329</x:v>
      </x:c>
      <x:c r="F154" t="s">
        <x:v>82</x:v>
      </x:c>
      <x:c r="G154" s="6">
        <x:v>165.681259887443</x:v>
      </x:c>
      <x:c r="H154" t="s">
        <x:v>83</x:v>
      </x:c>
      <x:c r="I154" s="6">
        <x:v>33.0584225440384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20.997</x:v>
      </x:c>
      <x:c r="R154" s="8">
        <x:v>130008.610491393</x:v>
      </x:c>
      <x:c r="S154" s="12">
        <x:v>271287.572747736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815383</x:v>
      </x:c>
      <x:c r="B155" s="1">
        <x:v>43213.4309318287</x:v>
      </x:c>
      <x:c r="C155" s="6">
        <x:v>2.54822378333333</x:v>
      </x:c>
      <x:c r="D155" s="14" t="s">
        <x:v>77</x:v>
      </x:c>
      <x:c r="E155" s="15">
        <x:v>43194.5186144329</x:v>
      </x:c>
      <x:c r="F155" t="s">
        <x:v>82</x:v>
      </x:c>
      <x:c r="G155" s="6">
        <x:v>165.637180592952</x:v>
      </x:c>
      <x:c r="H155" t="s">
        <x:v>83</x:v>
      </x:c>
      <x:c r="I155" s="6">
        <x:v>33.0530912787322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21.002</x:v>
      </x:c>
      <x:c r="R155" s="8">
        <x:v>130009.236906727</x:v>
      </x:c>
      <x:c r="S155" s="12">
        <x:v>271287.566838264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815389</x:v>
      </x:c>
      <x:c r="B156" s="1">
        <x:v>43213.4309434028</x:v>
      </x:c>
      <x:c r="C156" s="6">
        <x:v>2.56487464666667</x:v>
      </x:c>
      <x:c r="D156" s="14" t="s">
        <x:v>77</x:v>
      </x:c>
      <x:c r="E156" s="15">
        <x:v>43194.5186144329</x:v>
      </x:c>
      <x:c r="F156" t="s">
        <x:v>82</x:v>
      </x:c>
      <x:c r="G156" s="6">
        <x:v>165.555886482577</x:v>
      </x:c>
      <x:c r="H156" t="s">
        <x:v>83</x:v>
      </x:c>
      <x:c r="I156" s="6">
        <x:v>33.07577180511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20.999</x:v>
      </x:c>
      <x:c r="R156" s="8">
        <x:v>130008.42726901</x:v>
      </x:c>
      <x:c r="S156" s="12">
        <x:v>271278.977240849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815406</x:v>
      </x:c>
      <x:c r="B157" s="1">
        <x:v>43213.4309552431</x:v>
      </x:c>
      <x:c r="C157" s="6">
        <x:v>2.58192563</x:v>
      </x:c>
      <x:c r="D157" s="14" t="s">
        <x:v>77</x:v>
      </x:c>
      <x:c r="E157" s="15">
        <x:v>43194.5186144329</x:v>
      </x:c>
      <x:c r="F157" t="s">
        <x:v>82</x:v>
      </x:c>
      <x:c r="G157" s="6">
        <x:v>165.546513438612</x:v>
      </x:c>
      <x:c r="H157" t="s">
        <x:v>83</x:v>
      </x:c>
      <x:c r="I157" s="6">
        <x:v>33.0748079549162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</x:v>
      </x:c>
      <x:c r="R157" s="8">
        <x:v>130005.745271518</x:v>
      </x:c>
      <x:c r="S157" s="12">
        <x:v>271278.65429778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815416</x:v>
      </x:c>
      <x:c r="B158" s="1">
        <x:v>43213.4309667824</x:v>
      </x:c>
      <x:c r="C158" s="6">
        <x:v>2.598543175</x:v>
      </x:c>
      <x:c r="D158" s="14" t="s">
        <x:v>77</x:v>
      </x:c>
      <x:c r="E158" s="15">
        <x:v>43194.5186144329</x:v>
      </x:c>
      <x:c r="F158" t="s">
        <x:v>82</x:v>
      </x:c>
      <x:c r="G158" s="6">
        <x:v>165.466822499542</x:v>
      </x:c>
      <x:c r="H158" t="s">
        <x:v>83</x:v>
      </x:c>
      <x:c r="I158" s="6">
        <x:v>33.0839043021606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21.002</x:v>
      </x:c>
      <x:c r="R158" s="8">
        <x:v>130007.484177795</x:v>
      </x:c>
      <x:c r="S158" s="12">
        <x:v>271283.217020921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815425</x:v>
      </x:c>
      <x:c r="B159" s="1">
        <x:v>43213.4309782407</x:v>
      </x:c>
      <x:c r="C159" s="6">
        <x:v>2.615044075</x:v>
      </x:c>
      <x:c r="D159" s="14" t="s">
        <x:v>77</x:v>
      </x:c>
      <x:c r="E159" s="15">
        <x:v>43194.5186144329</x:v>
      </x:c>
      <x:c r="F159" t="s">
        <x:v>82</x:v>
      </x:c>
      <x:c r="G159" s="6">
        <x:v>165.532567164057</x:v>
      </x:c>
      <x:c r="H159" t="s">
        <x:v>83</x:v>
      </x:c>
      <x:c r="I159" s="6">
        <x:v>33.0799886529685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20.999</x:v>
      </x:c>
      <x:c r="R159" s="8">
        <x:v>129992.22986439</x:v>
      </x:c>
      <x:c r="S159" s="12">
        <x:v>271281.131859161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815433</x:v>
      </x:c>
      <x:c r="B160" s="1">
        <x:v>43213.4309896644</x:v>
      </x:c>
      <x:c r="C160" s="6">
        <x:v>2.63151167</x:v>
      </x:c>
      <x:c r="D160" s="14" t="s">
        <x:v>77</x:v>
      </x:c>
      <x:c r="E160" s="15">
        <x:v>43194.5186144329</x:v>
      </x:c>
      <x:c r="F160" t="s">
        <x:v>82</x:v>
      </x:c>
      <x:c r="G160" s="6">
        <x:v>165.649489319944</x:v>
      </x:c>
      <x:c r="H160" t="s">
        <x:v>83</x:v>
      </x:c>
      <x:c r="I160" s="6">
        <x:v>33.0668260811526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20.996</x:v>
      </x:c>
      <x:c r="R160" s="8">
        <x:v>129998.827965802</x:v>
      </x:c>
      <x:c r="S160" s="12">
        <x:v>271254.040763645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815443</x:v>
      </x:c>
      <x:c r="B161" s="1">
        <x:v>43213.4310013889</x:v>
      </x:c>
      <x:c r="C161" s="6">
        <x:v>2.648395985</x:v>
      </x:c>
      <x:c r="D161" s="14" t="s">
        <x:v>77</x:v>
      </x:c>
      <x:c r="E161" s="15">
        <x:v>43194.5186144329</x:v>
      </x:c>
      <x:c r="F161" t="s">
        <x:v>82</x:v>
      </x:c>
      <x:c r="G161" s="6">
        <x:v>165.57670759065</x:v>
      </x:c>
      <x:c r="H161" t="s">
        <x:v>83</x:v>
      </x:c>
      <x:c r="I161" s="6">
        <x:v>33.0720067668635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20.999</x:v>
      </x:c>
      <x:c r="R161" s="8">
        <x:v>129992.963125949</x:v>
      </x:c>
      <x:c r="S161" s="12">
        <x:v>271268.368087899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815449</x:v>
      </x:c>
      <x:c r="B162" s="1">
        <x:v>43213.4310131597</x:v>
      </x:c>
      <x:c r="C162" s="6">
        <x:v>2.665313525</x:v>
      </x:c>
      <x:c r="D162" s="14" t="s">
        <x:v>77</x:v>
      </x:c>
      <x:c r="E162" s="15">
        <x:v>43194.5186144329</x:v>
      </x:c>
      <x:c r="F162" t="s">
        <x:v>82</x:v>
      </x:c>
      <x:c r="G162" s="6">
        <x:v>165.57349535835</x:v>
      </x:c>
      <x:c r="H162" t="s">
        <x:v>83</x:v>
      </x:c>
      <x:c r="I162" s="6">
        <x:v>33.0699284675643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</x:v>
      </x:c>
      <x:c r="R162" s="8">
        <x:v>129988.956557846</x:v>
      </x:c>
      <x:c r="S162" s="12">
        <x:v>271261.12856346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815459</x:v>
      </x:c>
      <x:c r="B163" s="1">
        <x:v>43213.4310245023</x:v>
      </x:c>
      <x:c r="C163" s="6">
        <x:v>2.6816311</x:v>
      </x:c>
      <x:c r="D163" s="14" t="s">
        <x:v>77</x:v>
      </x:c>
      <x:c r="E163" s="15">
        <x:v>43194.5186144329</x:v>
      </x:c>
      <x:c r="F163" t="s">
        <x:v>82</x:v>
      </x:c>
      <x:c r="G163" s="6">
        <x:v>165.537307694779</x:v>
      </x:c>
      <x:c r="H163" t="s">
        <x:v>83</x:v>
      </x:c>
      <x:c r="I163" s="6">
        <x:v>33.073813984694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21.001</x:v>
      </x:c>
      <x:c r="R163" s="8">
        <x:v>129980.46573641</x:v>
      </x:c>
      <x:c r="S163" s="12">
        <x:v>271252.644015251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815473</x:v>
      </x:c>
      <x:c r="B164" s="1">
        <x:v>43213.4310363773</x:v>
      </x:c>
      <x:c r="C164" s="6">
        <x:v>2.69874871666667</x:v>
      </x:c>
      <x:c r="D164" s="14" t="s">
        <x:v>77</x:v>
      </x:c>
      <x:c r="E164" s="15">
        <x:v>43194.5186144329</x:v>
      </x:c>
      <x:c r="F164" t="s">
        <x:v>82</x:v>
      </x:c>
      <x:c r="G164" s="6">
        <x:v>165.562407292853</x:v>
      </x:c>
      <x:c r="H164" t="s">
        <x:v>83</x:v>
      </x:c>
      <x:c r="I164" s="6">
        <x:v>33.0666152394615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21.002</x:v>
      </x:c>
      <x:c r="R164" s="8">
        <x:v>129977.114827051</x:v>
      </x:c>
      <x:c r="S164" s="12">
        <x:v>271249.890025302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815486</x:v>
      </x:c>
      <x:c r="B165" s="1">
        <x:v>43213.4310486921</x:v>
      </x:c>
      <x:c r="C165" s="6">
        <x:v>2.71651634666667</x:v>
      </x:c>
      <x:c r="D165" s="14" t="s">
        <x:v>77</x:v>
      </x:c>
      <x:c r="E165" s="15">
        <x:v>43194.5186144329</x:v>
      </x:c>
      <x:c r="F165" t="s">
        <x:v>82</x:v>
      </x:c>
      <x:c r="G165" s="6">
        <x:v>165.563739525642</x:v>
      </x:c>
      <x:c r="H165" t="s">
        <x:v>83</x:v>
      </x:c>
      <x:c r="I165" s="6">
        <x:v>33.0663742775459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21.002</x:v>
      </x:c>
      <x:c r="R165" s="8">
        <x:v>129989.384692799</x:v>
      </x:c>
      <x:c r="S165" s="12">
        <x:v>271259.927314295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815494</x:v>
      </x:c>
      <x:c r="B166" s="1">
        <x:v>43213.4310595255</x:v>
      </x:c>
      <x:c r="C166" s="6">
        <x:v>2.73208392166667</x:v>
      </x:c>
      <x:c r="D166" s="14" t="s">
        <x:v>77</x:v>
      </x:c>
      <x:c r="E166" s="15">
        <x:v>43194.5186144329</x:v>
      </x:c>
      <x:c r="F166" t="s">
        <x:v>82</x:v>
      </x:c>
      <x:c r="G166" s="6">
        <x:v>165.603475806186</x:v>
      </x:c>
      <x:c r="H166" t="s">
        <x:v>83</x:v>
      </x:c>
      <x:c r="I166" s="6">
        <x:v>33.0645068232839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</x:v>
      </x:c>
      <x:c r="R166" s="8">
        <x:v>129986.333218134</x:v>
      </x:c>
      <x:c r="S166" s="12">
        <x:v>271256.348521809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815499</x:v>
      </x:c>
      <x:c r="B167" s="1">
        <x:v>43213.4310710995</x:v>
      </x:c>
      <x:c r="C167" s="6">
        <x:v>2.74876811333333</x:v>
      </x:c>
      <x:c r="D167" s="14" t="s">
        <x:v>77</x:v>
      </x:c>
      <x:c r="E167" s="15">
        <x:v>43194.5186144329</x:v>
      </x:c>
      <x:c r="F167" t="s">
        <x:v>82</x:v>
      </x:c>
      <x:c r="G167" s="6">
        <x:v>165.523984587115</x:v>
      </x:c>
      <x:c r="H167" t="s">
        <x:v>83</x:v>
      </x:c>
      <x:c r="I167" s="6">
        <x:v>33.076223609984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21.001</x:v>
      </x:c>
      <x:c r="R167" s="8">
        <x:v>129987.961867847</x:v>
      </x:c>
      <x:c r="S167" s="12">
        <x:v>271253.719843034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815512</x:v>
      </x:c>
      <x:c r="B168" s="1">
        <x:v>43213.4310826042</x:v>
      </x:c>
      <x:c r="C168" s="6">
        <x:v>2.76530242333333</x:v>
      </x:c>
      <x:c r="D168" s="14" t="s">
        <x:v>77</x:v>
      </x:c>
      <x:c r="E168" s="15">
        <x:v>43194.5186144329</x:v>
      </x:c>
      <x:c r="F168" t="s">
        <x:v>82</x:v>
      </x:c>
      <x:c r="G168" s="6">
        <x:v>165.478645395558</x:v>
      </x:c>
      <x:c r="H168" t="s">
        <x:v>83</x:v>
      </x:c>
      <x:c r="I168" s="6">
        <x:v>33.0817657547273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21.002</x:v>
      </x:c>
      <x:c r="R168" s="8">
        <x:v>129985.865559149</x:v>
      </x:c>
      <x:c r="S168" s="12">
        <x:v>271248.275523841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815522</x:v>
      </x:c>
      <x:c r="B169" s="1">
        <x:v>43213.4310937847</x:v>
      </x:c>
      <x:c r="C169" s="6">
        <x:v>2.78141996666667</x:v>
      </x:c>
      <x:c r="D169" s="14" t="s">
        <x:v>77</x:v>
      </x:c>
      <x:c r="E169" s="15">
        <x:v>43194.5186144329</x:v>
      </x:c>
      <x:c r="F169" t="s">
        <x:v>82</x:v>
      </x:c>
      <x:c r="G169" s="6">
        <x:v>165.540273196652</x:v>
      </x:c>
      <x:c r="H169" t="s">
        <x:v>83</x:v>
      </x:c>
      <x:c r="I169" s="6">
        <x:v>33.0812537083607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20.998</x:v>
      </x:c>
      <x:c r="R169" s="8">
        <x:v>129972.002312368</x:v>
      </x:c>
      <x:c r="S169" s="12">
        <x:v>271242.292036932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815530</x:v>
      </x:c>
      <x:c r="B170" s="1">
        <x:v>43213.431105706</x:v>
      </x:c>
      <x:c r="C170" s="6">
        <x:v>2.79860424166667</x:v>
      </x:c>
      <x:c r="D170" s="14" t="s">
        <x:v>77</x:v>
      </x:c>
      <x:c r="E170" s="15">
        <x:v>43194.5186144329</x:v>
      </x:c>
      <x:c r="F170" t="s">
        <x:v>82</x:v>
      </x:c>
      <x:c r="G170" s="6">
        <x:v>165.591716672901</x:v>
      </x:c>
      <x:c r="H170" t="s">
        <x:v>83</x:v>
      </x:c>
      <x:c r="I170" s="6">
        <x:v>33.0613140813125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21.002</x:v>
      </x:c>
      <x:c r="R170" s="8">
        <x:v>129972.045250568</x:v>
      </x:c>
      <x:c r="S170" s="12">
        <x:v>271252.486937083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815542</x:v>
      </x:c>
      <x:c r="B171" s="1">
        <x:v>43213.4311173264</x:v>
      </x:c>
      <x:c r="C171" s="6">
        <x:v>2.81535515</x:v>
      </x:c>
      <x:c r="D171" s="14" t="s">
        <x:v>77</x:v>
      </x:c>
      <x:c r="E171" s="15">
        <x:v>43194.5186144329</x:v>
      </x:c>
      <x:c r="F171" t="s">
        <x:v>82</x:v>
      </x:c>
      <x:c r="G171" s="6">
        <x:v>165.489504192651</x:v>
      </x:c>
      <x:c r="H171" t="s">
        <x:v>83</x:v>
      </x:c>
      <x:c r="I171" s="6">
        <x:v>33.071826045134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21.005</x:v>
      </x:c>
      <x:c r="R171" s="8">
        <x:v>129979.842967594</x:v>
      </x:c>
      <x:c r="S171" s="12">
        <x:v>271244.334827572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815548</x:v>
      </x:c>
      <x:c r="B172" s="1">
        <x:v>43213.4311290509</x:v>
      </x:c>
      <x:c r="C172" s="6">
        <x:v>2.83223941833333</x:v>
      </x:c>
      <x:c r="D172" s="14" t="s">
        <x:v>77</x:v>
      </x:c>
      <x:c r="E172" s="15">
        <x:v>43194.5186144329</x:v>
      </x:c>
      <x:c r="F172" t="s">
        <x:v>82</x:v>
      </x:c>
      <x:c r="G172" s="6">
        <x:v>165.584172187285</x:v>
      </x:c>
      <x:c r="H172" t="s">
        <x:v>83</x:v>
      </x:c>
      <x:c r="I172" s="6">
        <x:v>33.060018913267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21.003</x:v>
      </x:c>
      <x:c r="R172" s="8">
        <x:v>129978.574008581</x:v>
      </x:c>
      <x:c r="S172" s="12">
        <x:v>271241.062273908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815562</x:v>
      </x:c>
      <x:c r="B173" s="1">
        <x:v>43213.4311408912</x:v>
      </x:c>
      <x:c r="C173" s="6">
        <x:v>2.84927365</x:v>
      </x:c>
      <x:c r="D173" s="14" t="s">
        <x:v>77</x:v>
      </x:c>
      <x:c r="E173" s="15">
        <x:v>43194.5186144329</x:v>
      </x:c>
      <x:c r="F173" t="s">
        <x:v>82</x:v>
      </x:c>
      <x:c r="G173" s="6">
        <x:v>165.597146553375</x:v>
      </x:c>
      <x:c r="H173" t="s">
        <x:v>83</x:v>
      </x:c>
      <x:c r="I173" s="6">
        <x:v>33.0656513919021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</x:v>
      </x:c>
      <x:c r="R173" s="8">
        <x:v>129975.957307567</x:v>
      </x:c>
      <x:c r="S173" s="12">
        <x:v>271239.155356052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815572</x:v>
      </x:c>
      <x:c r="B174" s="1">
        <x:v>43213.4311517361</x:v>
      </x:c>
      <x:c r="C174" s="6">
        <x:v>2.86489119</x:v>
      </x:c>
      <x:c r="D174" s="14" t="s">
        <x:v>77</x:v>
      </x:c>
      <x:c r="E174" s="15">
        <x:v>43194.5186144329</x:v>
      </x:c>
      <x:c r="F174" t="s">
        <x:v>82</x:v>
      </x:c>
      <x:c r="G174" s="6">
        <x:v>165.619183496017</x:v>
      </x:c>
      <x:c r="H174" t="s">
        <x:v>83</x:v>
      </x:c>
      <x:c r="I174" s="6">
        <x:v>33.0643261019591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20.999</x:v>
      </x:c>
      <x:c r="R174" s="8">
        <x:v>129962.841474001</x:v>
      </x:c>
      <x:c r="S174" s="12">
        <x:v>271230.336468034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815578</x:v>
      </x:c>
      <x:c r="B175" s="1">
        <x:v>43213.4311634606</x:v>
      </x:c>
      <x:c r="C175" s="6">
        <x:v>2.88174211833333</x:v>
      </x:c>
      <x:c r="D175" s="14" t="s">
        <x:v>77</x:v>
      </x:c>
      <x:c r="E175" s="15">
        <x:v>43194.5186144329</x:v>
      </x:c>
      <x:c r="F175" t="s">
        <x:v>82</x:v>
      </x:c>
      <x:c r="G175" s="6">
        <x:v>165.592433238333</x:v>
      </x:c>
      <x:c r="H175" t="s">
        <x:v>83</x:v>
      </x:c>
      <x:c r="I175" s="6">
        <x:v>33.063844178474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21.001</x:v>
      </x:c>
      <x:c r="R175" s="8">
        <x:v>129973.264318735</x:v>
      </x:c>
      <x:c r="S175" s="12">
        <x:v>271235.125139618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815591</x:v>
      </x:c>
      <x:c r="B176" s="1">
        <x:v>43213.4311753125</x:v>
      </x:c>
      <x:c r="C176" s="6">
        <x:v>2.89879307833333</x:v>
      </x:c>
      <x:c r="D176" s="14" t="s">
        <x:v>77</x:v>
      </x:c>
      <x:c r="E176" s="15">
        <x:v>43194.5186144329</x:v>
      </x:c>
      <x:c r="F176" t="s">
        <x:v>82</x:v>
      </x:c>
      <x:c r="G176" s="6">
        <x:v>165.565952753653</x:v>
      </x:c>
      <x:c r="H176" t="s">
        <x:v>83</x:v>
      </x:c>
      <x:c r="I176" s="6">
        <x:v>33.0686332961886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21.001</x:v>
      </x:c>
      <x:c r="R176" s="8">
        <x:v>129978.628537324</x:v>
      </x:c>
      <x:c r="S176" s="12">
        <x:v>271236.69686289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815604</x:v>
      </x:c>
      <x:c r="B177" s="1">
        <x:v>43213.4311865741</x:v>
      </x:c>
      <x:c r="C177" s="6">
        <x:v>2.91504394833333</x:v>
      </x:c>
      <x:c r="D177" s="14" t="s">
        <x:v>77</x:v>
      </x:c>
      <x:c r="E177" s="15">
        <x:v>43194.5186144329</x:v>
      </x:c>
      <x:c r="F177" t="s">
        <x:v>82</x:v>
      </x:c>
      <x:c r="G177" s="6">
        <x:v>165.470067141107</x:v>
      </x:c>
      <x:c r="H177" t="s">
        <x:v>83</x:v>
      </x:c>
      <x:c r="I177" s="6">
        <x:v>33.0886332076693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</x:v>
      </x:c>
      <x:c r="R177" s="8">
        <x:v>129976.583914616</x:v>
      </x:c>
      <x:c r="S177" s="12">
        <x:v>271233.083745952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815611</x:v>
      </x:c>
      <x:c r="B178" s="1">
        <x:v>43213.4311984144</x:v>
      </x:c>
      <x:c r="C178" s="6">
        <x:v>2.932078285</x:v>
      </x:c>
      <x:c r="D178" s="14" t="s">
        <x:v>77</x:v>
      </x:c>
      <x:c r="E178" s="15">
        <x:v>43194.5186144329</x:v>
      </x:c>
      <x:c r="F178" t="s">
        <x:v>82</x:v>
      </x:c>
      <x:c r="G178" s="6">
        <x:v>165.461744376229</x:v>
      </x:c>
      <x:c r="H178" t="s">
        <x:v>83</x:v>
      </x:c>
      <x:c r="I178" s="6">
        <x:v>33.0795067272302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21.004</x:v>
      </x:c>
      <x:c r="R178" s="8">
        <x:v>129966.139203582</x:v>
      </x:c>
      <x:c r="S178" s="12">
        <x:v>271224.003515639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815620</x:v>
      </x:c>
      <x:c r="B179" s="1">
        <x:v>43213.4312098032</x:v>
      </x:c>
      <x:c r="C179" s="6">
        <x:v>2.94846245833333</x:v>
      </x:c>
      <x:c r="D179" s="14" t="s">
        <x:v>77</x:v>
      </x:c>
      <x:c r="E179" s="15">
        <x:v>43194.5186144329</x:v>
      </x:c>
      <x:c r="F179" t="s">
        <x:v>82</x:v>
      </x:c>
      <x:c r="G179" s="6">
        <x:v>165.500582262708</x:v>
      </x:c>
      <x:c r="H179" t="s">
        <x:v>83</x:v>
      </x:c>
      <x:c r="I179" s="6">
        <x:v>33.0751392783891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21.003</x:v>
      </x:c>
      <x:c r="R179" s="8">
        <x:v>129962.113990396</x:v>
      </x:c>
      <x:c r="S179" s="12">
        <x:v>271225.827130312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815636</x:v>
      </x:c>
      <x:c r="B180" s="1">
        <x:v>43213.4312216435</x:v>
      </x:c>
      <x:c r="C180" s="6">
        <x:v>2.96556341666667</x:v>
      </x:c>
      <x:c r="D180" s="14" t="s">
        <x:v>77</x:v>
      </x:c>
      <x:c r="E180" s="15">
        <x:v>43194.5186144329</x:v>
      </x:c>
      <x:c r="F180" t="s">
        <x:v>82</x:v>
      </x:c>
      <x:c r="G180" s="6">
        <x:v>165.423704966137</x:v>
      </x:c>
      <x:c r="H180" t="s">
        <x:v>83</x:v>
      </x:c>
      <x:c r="I180" s="6">
        <x:v>33.0810729861328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21.006</x:v>
      </x:c>
      <x:c r="R180" s="8">
        <x:v>129971.798504907</x:v>
      </x:c>
      <x:c r="S180" s="12">
        <x:v>271235.946705262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815643</x:v>
      </x:c>
      <x:c r="B181" s="1">
        <x:v>43213.4312332523</x:v>
      </x:c>
      <x:c r="C181" s="6">
        <x:v>2.98226433666667</x:v>
      </x:c>
      <x:c r="D181" s="14" t="s">
        <x:v>77</x:v>
      </x:c>
      <x:c r="E181" s="15">
        <x:v>43194.5186144329</x:v>
      </x:c>
      <x:c r="F181" t="s">
        <x:v>82</x:v>
      </x:c>
      <x:c r="G181" s="6">
        <x:v>165.448505508917</x:v>
      </x:c>
      <x:c r="H181" t="s">
        <x:v>83</x:v>
      </x:c>
      <x:c r="I181" s="6">
        <x:v>33.0872175473583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21.002</x:v>
      </x:c>
      <x:c r="R181" s="8">
        <x:v>129969.996899972</x:v>
      </x:c>
      <x:c r="S181" s="12">
        <x:v>271218.514998367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815650</x:v>
      </x:c>
      <x:c r="B182" s="1">
        <x:v>43213.4312443287</x:v>
      </x:c>
      <x:c r="C182" s="6">
        <x:v>2.9982152</x:v>
      </x:c>
      <x:c r="D182" s="14" t="s">
        <x:v>77</x:v>
      </x:c>
      <x:c r="E182" s="15">
        <x:v>43194.5186144329</x:v>
      </x:c>
      <x:c r="F182" t="s">
        <x:v>82</x:v>
      </x:c>
      <x:c r="G182" s="6">
        <x:v>165.472066927306</x:v>
      </x:c>
      <x:c r="H182" t="s">
        <x:v>83</x:v>
      </x:c>
      <x:c r="I182" s="6">
        <x:v>33.0776392656499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21.004</x:v>
      </x:c>
      <x:c r="R182" s="8">
        <x:v>129951.375208133</x:v>
      </x:c>
      <x:c r="S182" s="12">
        <x:v>271200.275544007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815663</x:v>
      </x:c>
      <x:c r="B183" s="1">
        <x:v>43213.4312559838</x:v>
      </x:c>
      <x:c r="C183" s="6">
        <x:v>3.014999495</x:v>
      </x:c>
      <x:c r="D183" s="14" t="s">
        <x:v>77</x:v>
      </x:c>
      <x:c r="E183" s="15">
        <x:v>43194.5186144329</x:v>
      </x:c>
      <x:c r="F183" t="s">
        <x:v>82</x:v>
      </x:c>
      <x:c r="G183" s="6">
        <x:v>165.495376159232</x:v>
      </x:c>
      <x:c r="H183" t="s">
        <x:v>83</x:v>
      </x:c>
      <x:c r="I183" s="6">
        <x:v>33.0734224207481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21.004</x:v>
      </x:c>
      <x:c r="R183" s="8">
        <x:v>129946.495047971</x:v>
      </x:c>
      <x:c r="S183" s="12">
        <x:v>271217.875674525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815671</x:v>
      </x:c>
      <x:c r="B184" s="1">
        <x:v>43213.4312675116</x:v>
      </x:c>
      <x:c r="C184" s="6">
        <x:v>3.031617075</x:v>
      </x:c>
      <x:c r="D184" s="14" t="s">
        <x:v>77</x:v>
      </x:c>
      <x:c r="E184" s="15">
        <x:v>43194.5186144329</x:v>
      </x:c>
      <x:c r="F184" t="s">
        <x:v>82</x:v>
      </x:c>
      <x:c r="G184" s="6">
        <x:v>165.433607438247</x:v>
      </x:c>
      <x:c r="H184" t="s">
        <x:v>83</x:v>
      </x:c>
      <x:c r="I184" s="6">
        <x:v>33.0845970713399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21.004</x:v>
      </x:c>
      <x:c r="R184" s="8">
        <x:v>129948.089028374</x:v>
      </x:c>
      <x:c r="S184" s="12">
        <x:v>271218.800330113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815679</x:v>
      </x:c>
      <x:c r="B185" s="1">
        <x:v>43213.4312794792</x:v>
      </x:c>
      <x:c r="C185" s="6">
        <x:v>3.048801315</x:v>
      </x:c>
      <x:c r="D185" s="14" t="s">
        <x:v>77</x:v>
      </x:c>
      <x:c r="E185" s="15">
        <x:v>43194.5186144329</x:v>
      </x:c>
      <x:c r="F185" t="s">
        <x:v>82</x:v>
      </x:c>
      <x:c r="G185" s="6">
        <x:v>165.494543680794</x:v>
      </x:c>
      <x:c r="H185" t="s">
        <x:v>83</x:v>
      </x:c>
      <x:c r="I185" s="6">
        <x:v>33.0735730222605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21.004</x:v>
      </x:c>
      <x:c r="R185" s="8">
        <x:v>129956.062259368</x:v>
      </x:c>
      <x:c r="S185" s="12">
        <x:v>271205.491203015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815696</x:v>
      </x:c>
      <x:c r="B186" s="1">
        <x:v>43213.4312912847</x:v>
      </x:c>
      <x:c r="C186" s="6">
        <x:v>3.065835605</x:v>
      </x:c>
      <x:c r="D186" s="14" t="s">
        <x:v>77</x:v>
      </x:c>
      <x:c r="E186" s="15">
        <x:v>43194.5186144329</x:v>
      </x:c>
      <x:c r="F186" t="s">
        <x:v>82</x:v>
      </x:c>
      <x:c r="G186" s="6">
        <x:v>165.528889115069</x:v>
      </x:c>
      <x:c r="H186" t="s">
        <x:v>83</x:v>
      </x:c>
      <x:c r="I186" s="6">
        <x:v>33.0700188283763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21.003</x:v>
      </x:c>
      <x:c r="R186" s="8">
        <x:v>129961.813550071</x:v>
      </x:c>
      <x:c r="S186" s="12">
        <x:v>271214.356210257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815701</x:v>
      </x:c>
      <x:c r="B187" s="1">
        <x:v>43213.4313024653</x:v>
      </x:c>
      <x:c r="C187" s="6">
        <x:v>3.08193647833333</x:v>
      </x:c>
      <x:c r="D187" s="14" t="s">
        <x:v>77</x:v>
      </x:c>
      <x:c r="E187" s="15">
        <x:v>43194.5186144329</x:v>
      </x:c>
      <x:c r="F187" t="s">
        <x:v>82</x:v>
      </x:c>
      <x:c r="G187" s="6">
        <x:v>165.484430931048</x:v>
      </x:c>
      <x:c r="H187" t="s">
        <x:v>83</x:v>
      </x:c>
      <x:c r="I187" s="6">
        <x:v>33.0780609504318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21.003</x:v>
      </x:c>
      <x:c r="R187" s="8">
        <x:v>129947.525613884</x:v>
      </x:c>
      <x:c r="S187" s="12">
        <x:v>271204.737465836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815710</x:v>
      </x:c>
      <x:c r="B188" s="1">
        <x:v>43213.4313140856</x:v>
      </x:c>
      <x:c r="C188" s="6">
        <x:v>3.09868744333333</x:v>
      </x:c>
      <x:c r="D188" s="14" t="s">
        <x:v>77</x:v>
      </x:c>
      <x:c r="E188" s="15">
        <x:v>43194.5186144329</x:v>
      </x:c>
      <x:c r="F188" t="s">
        <x:v>82</x:v>
      </x:c>
      <x:c r="G188" s="6">
        <x:v>165.511692824506</x:v>
      </x:c>
      <x:c r="H188" t="s">
        <x:v>83</x:v>
      </x:c>
      <x:c r="I188" s="6">
        <x:v>33.0704706324746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21.004</x:v>
      </x:c>
      <x:c r="R188" s="8">
        <x:v>129940.575140853</x:v>
      </x:c>
      <x:c r="S188" s="12">
        <x:v>271206.29927953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815722</x:v>
      </x:c>
      <x:c r="B189" s="1">
        <x:v>43213.4313263079</x:v>
      </x:c>
      <x:c r="C189" s="6">
        <x:v>3.11625504166667</x:v>
      </x:c>
      <x:c r="D189" s="14" t="s">
        <x:v>77</x:v>
      </x:c>
      <x:c r="E189" s="15">
        <x:v>43194.5186144329</x:v>
      </x:c>
      <x:c r="F189" t="s">
        <x:v>82</x:v>
      </x:c>
      <x:c r="G189" s="6">
        <x:v>165.475475478553</x:v>
      </x:c>
      <x:c r="H189" t="s">
        <x:v>83</x:v>
      </x:c>
      <x:c r="I189" s="6">
        <x:v>33.0717055639866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21.006</x:v>
      </x:c>
      <x:c r="R189" s="8">
        <x:v>129939.767000947</x:v>
      </x:c>
      <x:c r="S189" s="12">
        <x:v>271199.83312899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815732</x:v>
      </x:c>
      <x:c r="B190" s="1">
        <x:v>43213.4313370023</x:v>
      </x:c>
      <x:c r="C190" s="6">
        <x:v>3.13163924333333</x:v>
      </x:c>
      <x:c r="D190" s="14" t="s">
        <x:v>77</x:v>
      </x:c>
      <x:c r="E190" s="15">
        <x:v>43194.5186144329</x:v>
      </x:c>
      <x:c r="F190" t="s">
        <x:v>82</x:v>
      </x:c>
      <x:c r="G190" s="6">
        <x:v>165.490048304746</x:v>
      </x:c>
      <x:c r="H190" t="s">
        <x:v>83</x:v>
      </x:c>
      <x:c r="I190" s="6">
        <x:v>33.0743862705435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21.004</x:v>
      </x:c>
      <x:c r="R190" s="8">
        <x:v>129937.940553008</x:v>
      </x:c>
      <x:c r="S190" s="12">
        <x:v>271191.820090769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815742</x:v>
      </x:c>
      <x:c r="B191" s="1">
        <x:v>43213.4313484954</x:v>
      </x:c>
      <x:c r="C191" s="6">
        <x:v>3.14820686</x:v>
      </x:c>
      <x:c r="D191" s="14" t="s">
        <x:v>77</x:v>
      </x:c>
      <x:c r="E191" s="15">
        <x:v>43194.5186144329</x:v>
      </x:c>
      <x:c r="F191" t="s">
        <x:v>82</x:v>
      </x:c>
      <x:c r="G191" s="6">
        <x:v>165.50182390676</x:v>
      </x:c>
      <x:c r="H191" t="s">
        <x:v>83</x:v>
      </x:c>
      <x:c r="I191" s="6">
        <x:v>33.0695971446062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21.005</x:v>
      </x:c>
      <x:c r="R191" s="8">
        <x:v>129942.2937133</x:v>
      </x:c>
      <x:c r="S191" s="12">
        <x:v>271189.672305706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815757</x:v>
      </x:c>
      <x:c r="B192" s="1">
        <x:v>43213.4313603819</x:v>
      </x:c>
      <x:c r="C192" s="6">
        <x:v>3.16532443166667</x:v>
      </x:c>
      <x:c r="D192" s="14" t="s">
        <x:v>77</x:v>
      </x:c>
      <x:c r="E192" s="15">
        <x:v>43194.5186144329</x:v>
      </x:c>
      <x:c r="F192" t="s">
        <x:v>82</x:v>
      </x:c>
      <x:c r="G192" s="6">
        <x:v>165.548038153846</x:v>
      </x:c>
      <x:c r="H192" t="s">
        <x:v>83</x:v>
      </x:c>
      <x:c r="I192" s="6">
        <x:v>33.0665549989812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21.003</x:v>
      </x:c>
      <x:c r="R192" s="8">
        <x:v>129947.887224407</x:v>
      </x:c>
      <x:c r="S192" s="12">
        <x:v>271195.815487882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815761</x:v>
      </x:c>
      <x:c r="B193" s="1">
        <x:v>43213.4313718403</x:v>
      </x:c>
      <x:c r="C193" s="6">
        <x:v>3.18180865</x:v>
      </x:c>
      <x:c r="D193" s="14" t="s">
        <x:v>77</x:v>
      </x:c>
      <x:c r="E193" s="15">
        <x:v>43194.5186144329</x:v>
      </x:c>
      <x:c r="F193" t="s">
        <x:v>82</x:v>
      </x:c>
      <x:c r="G193" s="6">
        <x:v>165.572848991321</x:v>
      </x:c>
      <x:c r="H193" t="s">
        <x:v>83</x:v>
      </x:c>
      <x:c r="I193" s="6">
        <x:v>33.0620670862204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21.003</x:v>
      </x:c>
      <x:c r="R193" s="8">
        <x:v>129934.504328826</x:v>
      </x:c>
      <x:c r="S193" s="12">
        <x:v>271195.418693309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815770</x:v>
      </x:c>
      <x:c r="B194" s="1">
        <x:v>43213.431383912</x:v>
      </x:c>
      <x:c r="C194" s="6">
        <x:v>3.19922627333333</x:v>
      </x:c>
      <x:c r="D194" s="14" t="s">
        <x:v>77</x:v>
      </x:c>
      <x:c r="E194" s="15">
        <x:v>43194.5186144329</x:v>
      </x:c>
      <x:c r="F194" t="s">
        <x:v>82</x:v>
      </x:c>
      <x:c r="G194" s="6">
        <x:v>165.493000318033</x:v>
      </x:c>
      <x:c r="H194" t="s">
        <x:v>83</x:v>
      </x:c>
      <x:c r="I194" s="6">
        <x:v>33.0711935191584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21.005</x:v>
      </x:c>
      <x:c r="R194" s="8">
        <x:v>129932.991638438</x:v>
      </x:c>
      <x:c r="S194" s="12">
        <x:v>271197.037603987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815779</x:v>
      </x:c>
      <x:c r="B195" s="1">
        <x:v>43213.4313949421</x:v>
      </x:c>
      <x:c r="C195" s="6">
        <x:v>3.21509383166667</x:v>
      </x:c>
      <x:c r="D195" s="14" t="s">
        <x:v>77</x:v>
      </x:c>
      <x:c r="E195" s="15">
        <x:v>43194.5186144329</x:v>
      </x:c>
      <x:c r="F195" t="s">
        <x:v>82</x:v>
      </x:c>
      <x:c r="G195" s="6">
        <x:v>165.477351054624</x:v>
      </x:c>
      <x:c r="H195" t="s">
        <x:v>83</x:v>
      </x:c>
      <x:c r="I195" s="6">
        <x:v>33.074024826838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21.005</x:v>
      </x:c>
      <x:c r="R195" s="8">
        <x:v>129927.10259479</x:v>
      </x:c>
      <x:c r="S195" s="12">
        <x:v>271181.95674928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815795</x:v>
      </x:c>
      <x:c r="B196" s="1">
        <x:v>43213.4314065162</x:v>
      </x:c>
      <x:c r="C196" s="6">
        <x:v>3.23177805833333</x:v>
      </x:c>
      <x:c r="D196" s="14" t="s">
        <x:v>77</x:v>
      </x:c>
      <x:c r="E196" s="15">
        <x:v>43194.5186144329</x:v>
      </x:c>
      <x:c r="F196" t="s">
        <x:v>82</x:v>
      </x:c>
      <x:c r="G196" s="6">
        <x:v>165.42524344385</x:v>
      </x:c>
      <x:c r="H196" t="s">
        <x:v>83</x:v>
      </x:c>
      <x:c r="I196" s="6">
        <x:v>33.0834524962511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21.005</x:v>
      </x:c>
      <x:c r="R196" s="8">
        <x:v>129926.963421176</x:v>
      </x:c>
      <x:c r="S196" s="12">
        <x:v>271191.670952776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815803</x:v>
      </x:c>
      <x:c r="B197" s="1">
        <x:v>43213.4314181366</x:v>
      </x:c>
      <x:c r="C197" s="6">
        <x:v>3.24851233</x:v>
      </x:c>
      <x:c r="D197" s="14" t="s">
        <x:v>77</x:v>
      </x:c>
      <x:c r="E197" s="15">
        <x:v>43194.5186144329</x:v>
      </x:c>
      <x:c r="F197" t="s">
        <x:v>82</x:v>
      </x:c>
      <x:c r="G197" s="6">
        <x:v>165.473108445434</x:v>
      </x:c>
      <x:c r="H197" t="s">
        <x:v>83</x:v>
      </x:c>
      <x:c r="I197" s="6">
        <x:v>33.0801091344138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21.003</x:v>
      </x:c>
      <x:c r="R197" s="8">
        <x:v>129927.787781922</x:v>
      </x:c>
      <x:c r="S197" s="12">
        <x:v>271190.218644063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815814</x:v>
      </x:c>
      <x:c r="B198" s="1">
        <x:v>43213.4314294792</x:v>
      </x:c>
      <x:c r="C198" s="6">
        <x:v>3.264846575</x:v>
      </x:c>
      <x:c r="D198" s="14" t="s">
        <x:v>77</x:v>
      </x:c>
      <x:c r="E198" s="15">
        <x:v>43194.5186144329</x:v>
      </x:c>
      <x:c r="F198" t="s">
        <x:v>82</x:v>
      </x:c>
      <x:c r="G198" s="6">
        <x:v>165.488505301094</x:v>
      </x:c>
      <x:c r="H198" t="s">
        <x:v>83</x:v>
      </x:c>
      <x:c r="I198" s="6">
        <x:v>33.0720067668635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21.005</x:v>
      </x:c>
      <x:c r="R198" s="8">
        <x:v>129924.491253645</x:v>
      </x:c>
      <x:c r="S198" s="12">
        <x:v>271184.143024245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815822</x:v>
      </x:c>
      <x:c r="B199" s="1">
        <x:v>43213.4314413194</x:v>
      </x:c>
      <x:c r="C199" s="6">
        <x:v>3.28189752333333</x:v>
      </x:c>
      <x:c r="D199" s="14" t="s">
        <x:v>77</x:v>
      </x:c>
      <x:c r="E199" s="15">
        <x:v>43194.5186144329</x:v>
      </x:c>
      <x:c r="F199" t="s">
        <x:v>82</x:v>
      </x:c>
      <x:c r="G199" s="6">
        <x:v>165.53680807623</x:v>
      </x:c>
      <x:c r="H199" t="s">
        <x:v>83</x:v>
      </x:c>
      <x:c r="I199" s="6">
        <x:v>33.0739043456115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21.001</x:v>
      </x:c>
      <x:c r="R199" s="8">
        <x:v>129923.367939817</x:v>
      </x:c>
      <x:c r="S199" s="12">
        <x:v>271181.887727431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815828</x:v>
      </x:c>
      <x:c r="B200" s="1">
        <x:v>43213.4314532407</x:v>
      </x:c>
      <x:c r="C200" s="6">
        <x:v>3.29904848</x:v>
      </x:c>
      <x:c r="D200" s="14" t="s">
        <x:v>77</x:v>
      </x:c>
      <x:c r="E200" s="15">
        <x:v>43194.5186144329</x:v>
      </x:c>
      <x:c r="F200" t="s">
        <x:v>82</x:v>
      </x:c>
      <x:c r="G200" s="6">
        <x:v>165.468726970615</x:v>
      </x:c>
      <x:c r="H200" t="s">
        <x:v>83</x:v>
      </x:c>
      <x:c r="I200" s="6">
        <x:v>33.0676092075487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21.008</x:v>
      </x:c>
      <x:c r="R200" s="8">
        <x:v>129922.706722787</x:v>
      </x:c>
      <x:c r="S200" s="12">
        <x:v>271180.875247108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815838</x:v>
      </x:c>
      <x:c r="B201" s="1">
        <x:v>43213.4314645023</x:v>
      </x:c>
      <x:c r="C201" s="6">
        <x:v>3.31528268</x:v>
      </x:c>
      <x:c r="D201" s="14" t="s">
        <x:v>77</x:v>
      </x:c>
      <x:c r="E201" s="15">
        <x:v>43194.5186144329</x:v>
      </x:c>
      <x:c r="F201" t="s">
        <x:v>82</x:v>
      </x:c>
      <x:c r="G201" s="6">
        <x:v>165.48597230452</x:v>
      </x:c>
      <x:c r="H201" t="s">
        <x:v>83</x:v>
      </x:c>
      <x:c r="I201" s="6">
        <x:v>33.080440458411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21.002</x:v>
      </x:c>
      <x:c r="R201" s="8">
        <x:v>129915.339591915</x:v>
      </x:c>
      <x:c r="S201" s="12">
        <x:v>271172.860629106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815852</x:v>
      </x:c>
      <x:c r="B202" s="1">
        <x:v>43213.4314759259</x:v>
      </x:c>
      <x:c r="C202" s="6">
        <x:v>3.33173357</x:v>
      </x:c>
      <x:c r="D202" s="14" t="s">
        <x:v>77</x:v>
      </x:c>
      <x:c r="E202" s="15">
        <x:v>43194.5186144329</x:v>
      </x:c>
      <x:c r="F202" t="s">
        <x:v>82</x:v>
      </x:c>
      <x:c r="G202" s="6">
        <x:v>165.510933424845</x:v>
      </x:c>
      <x:c r="H202" t="s">
        <x:v>83</x:v>
      </x:c>
      <x:c r="I202" s="6">
        <x:v>33.0652899491383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21.006</x:v>
      </x:c>
      <x:c r="R202" s="8">
        <x:v>129919.949758291</x:v>
      </x:c>
      <x:c r="S202" s="12">
        <x:v>271176.166510698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815863</x:v>
      </x:c>
      <x:c r="B203" s="1">
        <x:v>43213.4314873495</x:v>
      </x:c>
      <x:c r="C203" s="6">
        <x:v>3.348167835</x:v>
      </x:c>
      <x:c r="D203" s="14" t="s">
        <x:v>77</x:v>
      </x:c>
      <x:c r="E203" s="15">
        <x:v>43194.5186144329</x:v>
      </x:c>
      <x:c r="F203" t="s">
        <x:v>82</x:v>
      </x:c>
      <x:c r="G203" s="6">
        <x:v>165.521302568596</x:v>
      </x:c>
      <x:c r="H203" t="s">
        <x:v>83</x:v>
      </x:c>
      <x:c r="I203" s="6">
        <x:v>33.0660730751752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21.005</x:v>
      </x:c>
      <x:c r="R203" s="8">
        <x:v>129909.948692796</x:v>
      </x:c>
      <x:c r="S203" s="12">
        <x:v>271172.122676914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815877</x:v>
      </x:c>
      <x:c r="B204" s="1">
        <x:v>43213.431499456</x:v>
      </x:c>
      <x:c r="C204" s="6">
        <x:v>3.36560214166667</x:v>
      </x:c>
      <x:c r="D204" s="14" t="s">
        <x:v>77</x:v>
      </x:c>
      <x:c r="E204" s="15">
        <x:v>43194.5186144329</x:v>
      </x:c>
      <x:c r="F204" t="s">
        <x:v>82</x:v>
      </x:c>
      <x:c r="G204" s="6">
        <x:v>165.478638361801</x:v>
      </x:c>
      <x:c r="H204" t="s">
        <x:v>83</x:v>
      </x:c>
      <x:c r="I204" s="6">
        <x:v>33.0711332785954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21.006</x:v>
      </x:c>
      <x:c r="R204" s="8">
        <x:v>129920.261864398</x:v>
      </x:c>
      <x:c r="S204" s="12">
        <x:v>271173.713059935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815880</x:v>
      </x:c>
      <x:c r="B205" s="1">
        <x:v>43213.4315106481</x:v>
      </x:c>
      <x:c r="C205" s="6">
        <x:v>3.38173638833333</x:v>
      </x:c>
      <x:c r="D205" s="14" t="s">
        <x:v>77</x:v>
      </x:c>
      <x:c r="E205" s="15">
        <x:v>43194.5186144329</x:v>
      </x:c>
      <x:c r="F205" t="s">
        <x:v>82</x:v>
      </x:c>
      <x:c r="G205" s="6">
        <x:v>165.458785086308</x:v>
      </x:c>
      <x:c r="H205" t="s">
        <x:v>83</x:v>
      </x:c>
      <x:c r="I205" s="6">
        <x:v>33.0720670074425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21.007</x:v>
      </x:c>
      <x:c r="R205" s="8">
        <x:v>129916.561562087</x:v>
      </x:c>
      <x:c r="S205" s="12">
        <x:v>271160.918527452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815888</x:v>
      </x:c>
      <x:c r="B206" s="1">
        <x:v>43213.4315222569</x:v>
      </x:c>
      <x:c r="C206" s="6">
        <x:v>3.39843733166667</x:v>
      </x:c>
      <x:c r="D206" s="14" t="s">
        <x:v>77</x:v>
      </x:c>
      <x:c r="E206" s="15">
        <x:v>43194.5186144329</x:v>
      </x:c>
      <x:c r="F206" t="s">
        <x:v>82</x:v>
      </x:c>
      <x:c r="G206" s="6">
        <x:v>165.435149007775</x:v>
      </x:c>
      <x:c r="H206" t="s">
        <x:v>83</x:v>
      </x:c>
      <x:c r="I206" s="6">
        <x:v>33.0763440912938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21.007</x:v>
      </x:c>
      <x:c r="R206" s="8">
        <x:v>129907.79683254</x:v>
      </x:c>
      <x:c r="S206" s="12">
        <x:v>271160.400597911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815904</x:v>
      </x:c>
      <x:c r="B207" s="1">
        <x:v>43213.4315346065</x:v>
      </x:c>
      <x:c r="C207" s="6">
        <x:v>3.41622156166667</x:v>
      </x:c>
      <x:c r="D207" s="14" t="s">
        <x:v>77</x:v>
      </x:c>
      <x:c r="E207" s="15">
        <x:v>43194.5186144329</x:v>
      </x:c>
      <x:c r="F207" t="s">
        <x:v>82</x:v>
      </x:c>
      <x:c r="G207" s="6">
        <x:v>165.455499519002</x:v>
      </x:c>
      <x:c r="H207" t="s">
        <x:v>83</x:v>
      </x:c>
      <x:c r="I207" s="6">
        <x:v>33.0753200002973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21.006</x:v>
      </x:c>
      <x:c r="R207" s="8">
        <x:v>129898.356746071</x:v>
      </x:c>
      <x:c r="S207" s="12">
        <x:v>271163.347859029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815913</x:v>
      </x:c>
      <x:c r="B208" s="1">
        <x:v>43213.4315452546</x:v>
      </x:c>
      <x:c r="C208" s="6">
        <x:v>3.43157241333333</x:v>
      </x:c>
      <x:c r="D208" s="14" t="s">
        <x:v>77</x:v>
      </x:c>
      <x:c r="E208" s="15">
        <x:v>43194.5186144329</x:v>
      </x:c>
      <x:c r="F208" t="s">
        <x:v>82</x:v>
      </x:c>
      <x:c r="G208" s="6">
        <x:v>165.473316755565</x:v>
      </x:c>
      <x:c r="H208" t="s">
        <x:v>83</x:v>
      </x:c>
      <x:c r="I208" s="6">
        <x:v>33.0827296069224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21.002</x:v>
      </x:c>
      <x:c r="R208" s="8">
        <x:v>129909.478849089</x:v>
      </x:c>
      <x:c r="S208" s="12">
        <x:v>271153.262195395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815918</x:v>
      </x:c>
      <x:c r="B209" s="1">
        <x:v>43213.4315573264</x:v>
      </x:c>
      <x:c r="C209" s="6">
        <x:v>3.44892339</x:v>
      </x:c>
      <x:c r="D209" s="14" t="s">
        <x:v>77</x:v>
      </x:c>
      <x:c r="E209" s="15">
        <x:v>43194.5186144329</x:v>
      </x:c>
      <x:c r="F209" t="s">
        <x:v>82</x:v>
      </x:c>
      <x:c r="G209" s="6">
        <x:v>165.474764605896</x:v>
      </x:c>
      <x:c r="H209" t="s">
        <x:v>83</x:v>
      </x:c>
      <x:c r="I209" s="6">
        <x:v>33.0691754608893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21.007</x:v>
      </x:c>
      <x:c r="R209" s="8">
        <x:v>129905.57437926</x:v>
      </x:c>
      <x:c r="S209" s="12">
        <x:v>271158.581211975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815934</x:v>
      </x:c>
      <x:c r="B210" s="1">
        <x:v>43213.4315685532</x:v>
      </x:c>
      <x:c r="C210" s="6">
        <x:v>3.46510760333333</x:v>
      </x:c>
      <x:c r="D210" s="14" t="s">
        <x:v>77</x:v>
      </x:c>
      <x:c r="E210" s="15">
        <x:v>43194.5186144329</x:v>
      </x:c>
      <x:c r="F210" t="s">
        <x:v>82</x:v>
      </x:c>
      <x:c r="G210" s="6">
        <x:v>165.386800800894</x:v>
      </x:c>
      <x:c r="H210" t="s">
        <x:v>83</x:v>
      </x:c>
      <x:c r="I210" s="6">
        <x:v>33.0797778104497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21.009</x:v>
      </x:c>
      <x:c r="R210" s="8">
        <x:v>129901.302429199</x:v>
      </x:c>
      <x:c r="S210" s="12">
        <x:v>271149.998102706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815938</x:v>
      </x:c>
      <x:c r="B211" s="1">
        <x:v>43213.4315799769</x:v>
      </x:c>
      <x:c r="C211" s="6">
        <x:v>3.48157516166667</x:v>
      </x:c>
      <x:c r="D211" s="14" t="s">
        <x:v>77</x:v>
      </x:c>
      <x:c r="E211" s="15">
        <x:v>43194.5186144329</x:v>
      </x:c>
      <x:c r="F211" t="s">
        <x:v>82</x:v>
      </x:c>
      <x:c r="G211" s="6">
        <x:v>165.494964465939</x:v>
      </x:c>
      <x:c r="H211" t="s">
        <x:v>83</x:v>
      </x:c>
      <x:c r="I211" s="6">
        <x:v>33.0788139591036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21.002</x:v>
      </x:c>
      <x:c r="R211" s="8">
        <x:v>129894.124985578</x:v>
      </x:c>
      <x:c r="S211" s="12">
        <x:v>271141.4622592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815953</x:v>
      </x:c>
      <x:c r="B212" s="1">
        <x:v>43213.4315917477</x:v>
      </x:c>
      <x:c r="C212" s="6">
        <x:v>3.49845943166667</x:v>
      </x:c>
      <x:c r="D212" s="14" t="s">
        <x:v>77</x:v>
      </x:c>
      <x:c r="E212" s="15">
        <x:v>43194.5186144329</x:v>
      </x:c>
      <x:c r="F212" t="s">
        <x:v>82</x:v>
      </x:c>
      <x:c r="G212" s="6">
        <x:v>165.454867504775</x:v>
      </x:c>
      <x:c r="H212" t="s">
        <x:v>83</x:v>
      </x:c>
      <x:c r="I212" s="6">
        <x:v>33.0674586063042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21.009</x:v>
      </x:c>
      <x:c r="R212" s="8">
        <x:v>129894.056175975</x:v>
      </x:c>
      <x:c r="S212" s="12">
        <x:v>271142.990589201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815962</x:v>
      </x:c>
      <x:c r="B213" s="1">
        <x:v>43213.4316031597</x:v>
      </x:c>
      <x:c r="C213" s="6">
        <x:v>3.51491039</x:v>
      </x:c>
      <x:c r="D213" s="14" t="s">
        <x:v>77</x:v>
      </x:c>
      <x:c r="E213" s="15">
        <x:v>43194.5186144329</x:v>
      </x:c>
      <x:c r="F213" t="s">
        <x:v>82</x:v>
      </x:c>
      <x:c r="G213" s="6">
        <x:v>165.459783801577</x:v>
      </x:c>
      <x:c r="H213" t="s">
        <x:v>83</x:v>
      </x:c>
      <x:c r="I213" s="6">
        <x:v>33.0718862857098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21.007</x:v>
      </x:c>
      <x:c r="R213" s="8">
        <x:v>129894.380389847</x:v>
      </x:c>
      <x:c r="S213" s="12">
        <x:v>271147.125066782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815975</x:v>
      </x:c>
      <x:c r="B214" s="1">
        <x:v>43213.431615162</x:v>
      </x:c>
      <x:c r="C214" s="6">
        <x:v>3.53222798166667</x:v>
      </x:c>
      <x:c r="D214" s="14" t="s">
        <x:v>77</x:v>
      </x:c>
      <x:c r="E214" s="15">
        <x:v>43194.5186144329</x:v>
      </x:c>
      <x:c r="F214" t="s">
        <x:v>82</x:v>
      </x:c>
      <x:c r="G214" s="6">
        <x:v>165.517473411068</x:v>
      </x:c>
      <x:c r="H214" t="s">
        <x:v>83</x:v>
      </x:c>
      <x:c r="I214" s="6">
        <x:v>33.0667658406678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21.005</x:v>
      </x:c>
      <x:c r="R214" s="8">
        <x:v>129899.041202156</x:v>
      </x:c>
      <x:c r="S214" s="12">
        <x:v>271154.10760543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815982</x:v>
      </x:c>
      <x:c r="B215" s="1">
        <x:v>43213.4316264699</x:v>
      </x:c>
      <x:c r="C215" s="6">
        <x:v>3.54846225</x:v>
      </x:c>
      <x:c r="D215" s="14" t="s">
        <x:v>77</x:v>
      </x:c>
      <x:c r="E215" s="15">
        <x:v>43194.5186144329</x:v>
      </x:c>
      <x:c r="F215" t="s">
        <x:v>82</x:v>
      </x:c>
      <x:c r="G215" s="6">
        <x:v>165.372731468016</x:v>
      </x:c>
      <x:c r="H215" t="s">
        <x:v>83</x:v>
      </x:c>
      <x:c r="I215" s="6">
        <x:v>33.0876392333457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21.007</x:v>
      </x:c>
      <x:c r="R215" s="8">
        <x:v>129898.723140744</x:v>
      </x:c>
      <x:c r="S215" s="12">
        <x:v>271145.801116164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815992</x:v>
      </x:c>
      <x:c r="B216" s="1">
        <x:v>43213.431637963</x:v>
      </x:c>
      <x:c r="C216" s="6">
        <x:v>3.56502980833333</x:v>
      </x:c>
      <x:c r="D216" s="14" t="s">
        <x:v>77</x:v>
      </x:c>
      <x:c r="E216" s="15">
        <x:v>43194.5186144329</x:v>
      </x:c>
      <x:c r="F216" t="s">
        <x:v>82</x:v>
      </x:c>
      <x:c r="G216" s="6">
        <x:v>165.387838990965</x:v>
      </x:c>
      <x:c r="H216" t="s">
        <x:v>83</x:v>
      </x:c>
      <x:c r="I216" s="6">
        <x:v>33.0822476807903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21.008</x:v>
      </x:c>
      <x:c r="R216" s="8">
        <x:v>129896.222811571</x:v>
      </x:c>
      <x:c r="S216" s="12">
        <x:v>271141.07296377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815999</x:v>
      </x:c>
      <x:c r="B217" s="1">
        <x:v>43213.4316495718</x:v>
      </x:c>
      <x:c r="C217" s="6">
        <x:v>3.58174736333333</x:v>
      </x:c>
      <x:c r="D217" s="14" t="s">
        <x:v>77</x:v>
      </x:c>
      <x:c r="E217" s="15">
        <x:v>43194.5186144329</x:v>
      </x:c>
      <x:c r="F217" t="s">
        <x:v>82</x:v>
      </x:c>
      <x:c r="G217" s="6">
        <x:v>165.466363365808</x:v>
      </x:c>
      <x:c r="H217" t="s">
        <x:v>83</x:v>
      </x:c>
      <x:c r="I217" s="6">
        <x:v>33.0760127677017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21.005</x:v>
      </x:c>
      <x:c r="R217" s="8">
        <x:v>129893.007685743</x:v>
      </x:c>
      <x:c r="S217" s="12">
        <x:v>271149.335830906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816015</x:v>
      </x:c>
      <x:c r="B218" s="1">
        <x:v>43213.4316614583</x:v>
      </x:c>
      <x:c r="C218" s="6">
        <x:v>3.59886501666667</x:v>
      </x:c>
      <x:c r="D218" s="14" t="s">
        <x:v>77</x:v>
      </x:c>
      <x:c r="E218" s="15">
        <x:v>43194.5186144329</x:v>
      </x:c>
      <x:c r="F218" t="s">
        <x:v>82</x:v>
      </x:c>
      <x:c r="G218" s="6">
        <x:v>165.429989065413</x:v>
      </x:c>
      <x:c r="H218" t="s">
        <x:v>83</x:v>
      </x:c>
      <x:c r="I218" s="6">
        <x:v>33.0772778215928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21.007</x:v>
      </x:c>
      <x:c r="R218" s="8">
        <x:v>129893.526568541</x:v>
      </x:c>
      <x:c r="S218" s="12">
        <x:v>271150.354813714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816018</x:v>
      </x:c>
      <x:c r="B219" s="1">
        <x:v>43213.4316726505</x:v>
      </x:c>
      <x:c r="C219" s="6">
        <x:v>3.61498251166667</x:v>
      </x:c>
      <x:c r="D219" s="14" t="s">
        <x:v>77</x:v>
      </x:c>
      <x:c r="E219" s="15">
        <x:v>43194.5186144329</x:v>
      </x:c>
      <x:c r="F219" t="s">
        <x:v>82</x:v>
      </x:c>
      <x:c r="G219" s="6">
        <x:v>165.39257688015</x:v>
      </x:c>
      <x:c r="H219" t="s">
        <x:v>83</x:v>
      </x:c>
      <x:c r="I219" s="6">
        <x:v>33.086705500159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21.006</x:v>
      </x:c>
      <x:c r="R219" s="8">
        <x:v>129886.3696351</x:v>
      </x:c>
      <x:c r="S219" s="12">
        <x:v>271137.193899184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816031</x:v>
      </x:c>
      <x:c r="B220" s="1">
        <x:v>43213.4316843403</x:v>
      </x:c>
      <x:c r="C220" s="6">
        <x:v>3.63185012333333</x:v>
      </x:c>
      <x:c r="D220" s="14" t="s">
        <x:v>77</x:v>
      </x:c>
      <x:c r="E220" s="15">
        <x:v>43194.5186144329</x:v>
      </x:c>
      <x:c r="F220" t="s">
        <x:v>82</x:v>
      </x:c>
      <x:c r="G220" s="6">
        <x:v>165.4475092053</x:v>
      </x:c>
      <x:c r="H220" t="s">
        <x:v>83</x:v>
      </x:c>
      <x:c r="I220" s="6">
        <x:v>33.0767657759134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21.006</x:v>
      </x:c>
      <x:c r="R220" s="8">
        <x:v>129897.88104344</x:v>
      </x:c>
      <x:c r="S220" s="12">
        <x:v>271138.822084302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816045</x:v>
      </x:c>
      <x:c r="B221" s="1">
        <x:v>43213.4316956829</x:v>
      </x:c>
      <x:c r="C221" s="6">
        <x:v>3.64815102666667</x:v>
      </x:c>
      <x:c r="D221" s="14" t="s">
        <x:v>77</x:v>
      </x:c>
      <x:c r="E221" s="15">
        <x:v>43194.5186144329</x:v>
      </x:c>
      <x:c r="F221" t="s">
        <x:v>82</x:v>
      </x:c>
      <x:c r="G221" s="6">
        <x:v>165.387925274148</x:v>
      </x:c>
      <x:c r="H221" t="s">
        <x:v>83</x:v>
      </x:c>
      <x:c r="I221" s="6">
        <x:v>33.0769163775758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21.01</x:v>
      </x:c>
      <x:c r="R221" s="8">
        <x:v>129884.824933399</x:v>
      </x:c>
      <x:c r="S221" s="12">
        <x:v>271138.283519041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816054</x:v>
      </x:c>
      <x:c r="B222" s="1">
        <x:v>43213.4317078356</x:v>
      </x:c>
      <x:c r="C222" s="6">
        <x:v>3.665668695</x:v>
      </x:c>
      <x:c r="D222" s="14" t="s">
        <x:v>77</x:v>
      </x:c>
      <x:c r="E222" s="15">
        <x:v>43194.5186144329</x:v>
      </x:c>
      <x:c r="F222" t="s">
        <x:v>82</x:v>
      </x:c>
      <x:c r="G222" s="6">
        <x:v>165.432527474946</x:v>
      </x:c>
      <x:c r="H222" t="s">
        <x:v>83</x:v>
      </x:c>
      <x:c r="I222" s="6">
        <x:v>33.0794766068743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21.006</x:v>
      </x:c>
      <x:c r="R222" s="8">
        <x:v>129886.461055336</x:v>
      </x:c>
      <x:c r="S222" s="12">
        <x:v>271144.17556026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816066</x:v>
      </x:c>
      <x:c r="B223" s="1">
        <x:v>43213.4317197917</x:v>
      </x:c>
      <x:c r="C223" s="6">
        <x:v>3.682869595</x:v>
      </x:c>
      <x:c r="D223" s="14" t="s">
        <x:v>77</x:v>
      </x:c>
      <x:c r="E223" s="15">
        <x:v>43194.5186144329</x:v>
      </x:c>
      <x:c r="F223" t="s">
        <x:v>82</x:v>
      </x:c>
      <x:c r="G223" s="6">
        <x:v>165.402564435428</x:v>
      </x:c>
      <x:c r="H223" t="s">
        <x:v>83</x:v>
      </x:c>
      <x:c r="I223" s="6">
        <x:v>33.084898275376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21.006</x:v>
      </x:c>
      <x:c r="R223" s="8">
        <x:v>129891.89175148</x:v>
      </x:c>
      <x:c r="S223" s="12">
        <x:v>271145.433846264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816069</x:v>
      </x:c>
      <x:c r="B224" s="1">
        <x:v>43213.4317305556</x:v>
      </x:c>
      <x:c r="C224" s="6">
        <x:v>3.698370455</x:v>
      </x:c>
      <x:c r="D224" s="14" t="s">
        <x:v>77</x:v>
      </x:c>
      <x:c r="E224" s="15">
        <x:v>43194.5186144329</x:v>
      </x:c>
      <x:c r="F224" t="s">
        <x:v>82</x:v>
      </x:c>
      <x:c r="G224" s="6">
        <x:v>165.400239342516</x:v>
      </x:c>
      <x:c r="H224" t="s">
        <x:v>83</x:v>
      </x:c>
      <x:c r="I224" s="6">
        <x:v>33.0746874736615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21.01</x:v>
      </x:c>
      <x:c r="R224" s="8">
        <x:v>129880.858956489</x:v>
      </x:c>
      <x:c r="S224" s="12">
        <x:v>271118.252892056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816086</x:v>
      </x:c>
      <x:c r="B225" s="1">
        <x:v>43213.431743287</x:v>
      </x:c>
      <x:c r="C225" s="6">
        <x:v>3.71672146</x:v>
      </x:c>
      <x:c r="D225" s="14" t="s">
        <x:v>77</x:v>
      </x:c>
      <x:c r="E225" s="15">
        <x:v>43194.5186144329</x:v>
      </x:c>
      <x:c r="F225" t="s">
        <x:v>82</x:v>
      </x:c>
      <x:c r="G225" s="6">
        <x:v>165.360839693576</x:v>
      </x:c>
      <x:c r="H225" t="s">
        <x:v>83</x:v>
      </x:c>
      <x:c r="I225" s="6">
        <x:v>33.0844765897332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21.009</x:v>
      </x:c>
      <x:c r="R225" s="8">
        <x:v>129885.600193934</x:v>
      </x:c>
      <x:c r="S225" s="12">
        <x:v>271130.452016267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816095</x:v>
      </x:c>
      <x:c r="B226" s="1">
        <x:v>43213.4317535532</x:v>
      </x:c>
      <x:c r="C226" s="6">
        <x:v>3.73147229833333</x:v>
      </x:c>
      <x:c r="D226" s="14" t="s">
        <x:v>77</x:v>
      </x:c>
      <x:c r="E226" s="15">
        <x:v>43194.5186144329</x:v>
      </x:c>
      <x:c r="F226" t="s">
        <x:v>82</x:v>
      </x:c>
      <x:c r="G226" s="6">
        <x:v>165.414176442691</x:v>
      </x:c>
      <x:c r="H226" t="s">
        <x:v>83</x:v>
      </x:c>
      <x:c r="I226" s="6">
        <x:v>33.0801392547755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21.007</x:v>
      </x:c>
      <x:c r="R226" s="8">
        <x:v>129882.458975897</x:v>
      </x:c>
      <x:c r="S226" s="12">
        <x:v>271137.476342307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816103</x:v>
      </x:c>
      <x:c r="B227" s="1">
        <x:v>43213.4317653588</x:v>
      </x:c>
      <x:c r="C227" s="6">
        <x:v>3.748473225</x:v>
      </x:c>
      <x:c r="D227" s="14" t="s">
        <x:v>77</x:v>
      </x:c>
      <x:c r="E227" s="15">
        <x:v>43194.5186144329</x:v>
      </x:c>
      <x:c r="F227" t="s">
        <x:v>82</x:v>
      </x:c>
      <x:c r="G227" s="6">
        <x:v>165.439511872737</x:v>
      </x:c>
      <x:c r="H227" t="s">
        <x:v>83</x:v>
      </x:c>
      <x:c r="I227" s="6">
        <x:v>33.0675790872992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21.01</x:v>
      </x:c>
      <x:c r="R227" s="8">
        <x:v>129876.398935134</x:v>
      </x:c>
      <x:c r="S227" s="12">
        <x:v>271134.702782711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816109</x:v>
      </x:c>
      <x:c r="B228" s="1">
        <x:v>43213.4317766551</x:v>
      </x:c>
      <x:c r="C228" s="6">
        <x:v>3.764757435</x:v>
      </x:c>
      <x:c r="D228" s="14" t="s">
        <x:v>77</x:v>
      </x:c>
      <x:c r="E228" s="15">
        <x:v>43194.5186144329</x:v>
      </x:c>
      <x:c r="F228" t="s">
        <x:v>82</x:v>
      </x:c>
      <x:c r="G228" s="6">
        <x:v>165.407311648105</x:v>
      </x:c>
      <x:c r="H228" t="s">
        <x:v>83</x:v>
      </x:c>
      <x:c r="I228" s="6">
        <x:v>33.0787235980538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21.008</x:v>
      </x:c>
      <x:c r="R228" s="8">
        <x:v>129875.411322438</x:v>
      </x:c>
      <x:c r="S228" s="12">
        <x:v>271133.292761671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816127</x:v>
      </x:c>
      <x:c r="B229" s="1">
        <x:v>43213.4317888079</x:v>
      </x:c>
      <x:c r="C229" s="6">
        <x:v>3.78229176333333</x:v>
      </x:c>
      <x:c r="D229" s="14" t="s">
        <x:v>77</x:v>
      </x:c>
      <x:c r="E229" s="15">
        <x:v>43194.5186144329</x:v>
      </x:c>
      <x:c r="F229" t="s">
        <x:v>82</x:v>
      </x:c>
      <x:c r="G229" s="6">
        <x:v>165.500612250788</x:v>
      </x:c>
      <x:c r="H229" t="s">
        <x:v>83</x:v>
      </x:c>
      <x:c r="I229" s="6">
        <x:v>33.0671574038361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21.006</x:v>
      </x:c>
      <x:c r="R229" s="8">
        <x:v>129876.181648786</x:v>
      </x:c>
      <x:c r="S229" s="12">
        <x:v>271128.736158888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816131</x:v>
      </x:c>
      <x:c r="B230" s="1">
        <x:v>43213.4318000347</x:v>
      </x:c>
      <x:c r="C230" s="6">
        <x:v>3.79844262333333</x:v>
      </x:c>
      <x:c r="D230" s="14" t="s">
        <x:v>77</x:v>
      </x:c>
      <x:c r="E230" s="15">
        <x:v>43194.5186144329</x:v>
      </x:c>
      <x:c r="F230" t="s">
        <x:v>82</x:v>
      </x:c>
      <x:c r="G230" s="6">
        <x:v>165.452293452334</x:v>
      </x:c>
      <x:c r="H230" t="s">
        <x:v>83</x:v>
      </x:c>
      <x:c r="I230" s="6">
        <x:v>33.0732416989422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21.007</x:v>
      </x:c>
      <x:c r="R230" s="8">
        <x:v>129871.917662755</x:v>
      </x:c>
      <x:c r="S230" s="12">
        <x:v>271122.860423578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816139</x:v>
      </x:c>
      <x:c r="B231" s="1">
        <x:v>43213.4318116088</x:v>
      </x:c>
      <x:c r="C231" s="6">
        <x:v>3.81511021333333</x:v>
      </x:c>
      <x:c r="D231" s="14" t="s">
        <x:v>77</x:v>
      </x:c>
      <x:c r="E231" s="15">
        <x:v>43194.5186144329</x:v>
      </x:c>
      <x:c r="F231" t="s">
        <x:v>82</x:v>
      </x:c>
      <x:c r="G231" s="6">
        <x:v>165.414634760068</x:v>
      </x:c>
      <x:c r="H231" t="s">
        <x:v>83</x:v>
      </x:c>
      <x:c r="I231" s="6">
        <x:v>33.0773983029412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21.008</x:v>
      </x:c>
      <x:c r="R231" s="8">
        <x:v>129872.354730506</x:v>
      </x:c>
      <x:c r="S231" s="12">
        <x:v>271116.851412651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816149</x:v>
      </x:c>
      <x:c r="B232" s="1">
        <x:v>43213.4318231134</x:v>
      </x:c>
      <x:c r="C232" s="6">
        <x:v>3.831644465</x:v>
      </x:c>
      <x:c r="D232" s="14" t="s">
        <x:v>77</x:v>
      </x:c>
      <x:c r="E232" s="15">
        <x:v>43194.5186144329</x:v>
      </x:c>
      <x:c r="F232" t="s">
        <x:v>82</x:v>
      </x:c>
      <x:c r="G232" s="6">
        <x:v>165.509338949213</x:v>
      </x:c>
      <x:c r="H232" t="s">
        <x:v>83</x:v>
      </x:c>
      <x:c r="I232" s="6">
        <x:v>33.0602598747259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21.008</x:v>
      </x:c>
      <x:c r="R232" s="8">
        <x:v>129864.238390753</x:v>
      </x:c>
      <x:c r="S232" s="12">
        <x:v>271112.403330405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816165</x:v>
      </x:c>
      <x:c r="B233" s="1">
        <x:v>43213.4318353009</x:v>
      </x:c>
      <x:c r="C233" s="6">
        <x:v>3.84922875666667</x:v>
      </x:c>
      <x:c r="D233" s="14" t="s">
        <x:v>77</x:v>
      </x:c>
      <x:c r="E233" s="15">
        <x:v>43194.5186144329</x:v>
      </x:c>
      <x:c r="F233" t="s">
        <x:v>82</x:v>
      </x:c>
      <x:c r="G233" s="6">
        <x:v>165.447589180188</x:v>
      </x:c>
      <x:c r="H233" t="s">
        <x:v>83</x:v>
      </x:c>
      <x:c r="I233" s="6">
        <x:v>33.0714344814205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21.008</x:v>
      </x:c>
      <x:c r="R233" s="8">
        <x:v>129867.30590382</x:v>
      </x:c>
      <x:c r="S233" s="12">
        <x:v>271126.844998537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816169</x:v>
      </x:c>
      <x:c r="B234" s="1">
        <x:v>43213.4318464931</x:v>
      </x:c>
      <x:c r="C234" s="6">
        <x:v>3.86534635833333</x:v>
      </x:c>
      <x:c r="D234" s="14" t="s">
        <x:v>77</x:v>
      </x:c>
      <x:c r="E234" s="15">
        <x:v>43194.5186144329</x:v>
      </x:c>
      <x:c r="F234" t="s">
        <x:v>82</x:v>
      </x:c>
      <x:c r="G234" s="6">
        <x:v>165.369287946071</x:v>
      </x:c>
      <x:c r="H234" t="s">
        <x:v>83</x:v>
      </x:c>
      <x:c r="I234" s="6">
        <x:v>33.0802898565903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21.01</x:v>
      </x:c>
      <x:c r="R234" s="8">
        <x:v>129873.069503464</x:v>
      </x:c>
      <x:c r="S234" s="12">
        <x:v>271112.058496105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816186</x:v>
      </x:c>
      <x:c r="B235" s="1">
        <x:v>43213.4318582523</x:v>
      </x:c>
      <x:c r="C235" s="6">
        <x:v>3.88224727333333</x:v>
      </x:c>
      <x:c r="D235" s="14" t="s">
        <x:v>77</x:v>
      </x:c>
      <x:c r="E235" s="15">
        <x:v>43194.5186144329</x:v>
      </x:c>
      <x:c r="F235" t="s">
        <x:v>82</x:v>
      </x:c>
      <x:c r="G235" s="6">
        <x:v>165.408768221158</x:v>
      </x:c>
      <x:c r="H235" t="s">
        <x:v>83</x:v>
      </x:c>
      <x:c r="I235" s="6">
        <x:v>33.0758019254336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21.009</x:v>
      </x:c>
      <x:c r="R235" s="8">
        <x:v>129866.988808829</x:v>
      </x:c>
      <x:c r="S235" s="12">
        <x:v>271113.836001695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816194</x:v>
      </x:c>
      <x:c r="B236" s="1">
        <x:v>43213.431869294</x:v>
      </x:c>
      <x:c r="C236" s="6">
        <x:v>3.89818146666667</x:v>
      </x:c>
      <x:c r="D236" s="14" t="s">
        <x:v>77</x:v>
      </x:c>
      <x:c r="E236" s="15">
        <x:v>43194.5186144329</x:v>
      </x:c>
      <x:c r="F236" t="s">
        <x:v>82</x:v>
      </x:c>
      <x:c r="G236" s="6">
        <x:v>165.465019512322</x:v>
      </x:c>
      <x:c r="H236" t="s">
        <x:v>83</x:v>
      </x:c>
      <x:c r="I236" s="6">
        <x:v>33.0656212716699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21.009</x:v>
      </x:c>
      <x:c r="R236" s="8">
        <x:v>129863.514234278</x:v>
      </x:c>
      <x:c r="S236" s="12">
        <x:v>271108.226309218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816202</x:v>
      </x:c>
      <x:c r="B237" s="1">
        <x:v>43213.43188125</x:v>
      </x:c>
      <x:c r="C237" s="6">
        <x:v>3.915399095</x:v>
      </x:c>
      <x:c r="D237" s="14" t="s">
        <x:v>77</x:v>
      </x:c>
      <x:c r="E237" s="15">
        <x:v>43194.5186144329</x:v>
      </x:c>
      <x:c r="F237" t="s">
        <x:v>82</x:v>
      </x:c>
      <x:c r="G237" s="6">
        <x:v>165.322825887948</x:v>
      </x:c>
      <x:c r="H237" t="s">
        <x:v>83</x:v>
      </x:c>
      <x:c r="I237" s="6">
        <x:v>33.0860428509591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21.011</x:v>
      </x:c>
      <x:c r="R237" s="8">
        <x:v>129854.227167481</x:v>
      </x:c>
      <x:c r="S237" s="12">
        <x:v>271094.454399558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816212</x:v>
      </x:c>
      <x:c r="B238" s="1">
        <x:v>43213.4318933218</x:v>
      </x:c>
      <x:c r="C238" s="6">
        <x:v>3.93276673166667</x:v>
      </x:c>
      <x:c r="D238" s="14" t="s">
        <x:v>77</x:v>
      </x:c>
      <x:c r="E238" s="15">
        <x:v>43194.5186144329</x:v>
      </x:c>
      <x:c r="F238" t="s">
        <x:v>82</x:v>
      </x:c>
      <x:c r="G238" s="6">
        <x:v>165.466652732188</x:v>
      </x:c>
      <x:c r="H238" t="s">
        <x:v>83</x:v>
      </x:c>
      <x:c r="I238" s="6">
        <x:v>33.0733019395429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21.006</x:v>
      </x:c>
      <x:c r="R238" s="8">
        <x:v>129872.309970723</x:v>
      </x:c>
      <x:c r="S238" s="12">
        <x:v>271110.190959911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816219</x:v>
      </x:c>
      <x:c r="B239" s="1">
        <x:v>43213.4319042477</x:v>
      </x:c>
      <x:c r="C239" s="6">
        <x:v>3.94848427</x:v>
      </x:c>
      <x:c r="D239" s="14" t="s">
        <x:v>77</x:v>
      </x:c>
      <x:c r="E239" s="15">
        <x:v>43194.5186144329</x:v>
      </x:c>
      <x:c r="F239" t="s">
        <x:v>82</x:v>
      </x:c>
      <x:c r="G239" s="6">
        <x:v>165.32831662792</x:v>
      </x:c>
      <x:c r="H239" t="s">
        <x:v>83</x:v>
      </x:c>
      <x:c r="I239" s="6">
        <x:v>33.0850488774036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21.011</x:v>
      </x:c>
      <x:c r="R239" s="8">
        <x:v>129862.56843863</x:v>
      </x:c>
      <x:c r="S239" s="12">
        <x:v>271102.495690368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816229</x:v>
      </x:c>
      <x:c r="B240" s="1">
        <x:v>43213.4319159375</x:v>
      </x:c>
      <x:c r="C240" s="6">
        <x:v>3.96535182166667</x:v>
      </x:c>
      <x:c r="D240" s="14" t="s">
        <x:v>77</x:v>
      </x:c>
      <x:c r="E240" s="15">
        <x:v>43194.5186144329</x:v>
      </x:c>
      <x:c r="F240" t="s">
        <x:v>82</x:v>
      </x:c>
      <x:c r="G240" s="6">
        <x:v>165.450129580223</x:v>
      </x:c>
      <x:c r="H240" t="s">
        <x:v>83</x:v>
      </x:c>
      <x:c r="I240" s="6">
        <x:v>33.0736332628676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21.007</x:v>
      </x:c>
      <x:c r="R240" s="8">
        <x:v>129855.060280798</x:v>
      </x:c>
      <x:c r="S240" s="12">
        <x:v>271105.288409521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816238</x:v>
      </x:c>
      <x:c r="B241" s="1">
        <x:v>43213.4319273148</x:v>
      </x:c>
      <x:c r="C241" s="6">
        <x:v>3.981736065</x:v>
      </x:c>
      <x:c r="D241" s="14" t="s">
        <x:v>77</x:v>
      </x:c>
      <x:c r="E241" s="15">
        <x:v>43194.5186144329</x:v>
      </x:c>
      <x:c r="F241" t="s">
        <x:v>82</x:v>
      </x:c>
      <x:c r="G241" s="6">
        <x:v>165.448210485915</x:v>
      </x:c>
      <x:c r="H241" t="s">
        <x:v>83</x:v>
      </x:c>
      <x:c r="I241" s="6">
        <x:v>33.0686634164472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21.009</x:v>
      </x:c>
      <x:c r="R241" s="8">
        <x:v>129867.535328529</x:v>
      </x:c>
      <x:c r="S241" s="12">
        <x:v>271095.095053944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816248</x:v>
      </x:c>
      <x:c r="B242" s="1">
        <x:v>43213.4319388079</x:v>
      </x:c>
      <x:c r="C242" s="6">
        <x:v>3.99827034</x:v>
      </x:c>
      <x:c r="D242" s="14" t="s">
        <x:v>77</x:v>
      </x:c>
      <x:c r="E242" s="15">
        <x:v>43194.5186144329</x:v>
      </x:c>
      <x:c r="F242" t="s">
        <x:v>82</x:v>
      </x:c>
      <x:c r="G242" s="6">
        <x:v>165.465685220007</x:v>
      </x:c>
      <x:c r="H242" t="s">
        <x:v>83</x:v>
      </x:c>
      <x:c r="I242" s="6">
        <x:v>33.0655007907453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21.009</x:v>
      </x:c>
      <x:c r="R242" s="8">
        <x:v>129860.583330377</x:v>
      </x:c>
      <x:c r="S242" s="12">
        <x:v>271095.743507638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816259</x:v>
      </x:c>
      <x:c r="B243" s="1">
        <x:v>43213.4319509259</x:v>
      </x:c>
      <x:c r="C243" s="6">
        <x:v>4.01572131666667</x:v>
      </x:c>
      <x:c r="D243" s="14" t="s">
        <x:v>77</x:v>
      </x:c>
      <x:c r="E243" s="15">
        <x:v>43194.5186144329</x:v>
      </x:c>
      <x:c r="F243" t="s">
        <x:v>82</x:v>
      </x:c>
      <x:c r="G243" s="6">
        <x:v>165.371370579972</x:v>
      </x:c>
      <x:c r="H243" t="s">
        <x:v>83</x:v>
      </x:c>
      <x:c r="I243" s="6">
        <x:v>33.074597112723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21.012</x:v>
      </x:c>
      <x:c r="R243" s="8">
        <x:v>129860.080100728</x:v>
      </x:c>
      <x:c r="S243" s="12">
        <x:v>271109.677170068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816268</x:v>
      </x:c>
      <x:c r="B244" s="1">
        <x:v>43213.4319622338</x:v>
      </x:c>
      <x:c r="C244" s="6">
        <x:v>4.031988845</x:v>
      </x:c>
      <x:c r="D244" s="14" t="s">
        <x:v>77</x:v>
      </x:c>
      <x:c r="E244" s="15">
        <x:v>43194.5186144329</x:v>
      </x:c>
      <x:c r="F244" t="s">
        <x:v>82</x:v>
      </x:c>
      <x:c r="G244" s="6">
        <x:v>165.363297422519</x:v>
      </x:c>
      <x:c r="H244" t="s">
        <x:v>83</x:v>
      </x:c>
      <x:c r="I244" s="6">
        <x:v>33.0813741898514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21.01</x:v>
      </x:c>
      <x:c r="R244" s="8">
        <x:v>129845.741895691</x:v>
      </x:c>
      <x:c r="S244" s="12">
        <x:v>271088.429122844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816281</x:v>
      </x:c>
      <x:c r="B245" s="1">
        <x:v>43213.4319736458</x:v>
      </x:c>
      <x:c r="C245" s="6">
        <x:v>4.04842309833333</x:v>
      </x:c>
      <x:c r="D245" s="14" t="s">
        <x:v>77</x:v>
      </x:c>
      <x:c r="E245" s="15">
        <x:v>43194.5186144329</x:v>
      </x:c>
      <x:c r="F245" t="s">
        <x:v>82</x:v>
      </x:c>
      <x:c r="G245" s="6">
        <x:v>165.358725925325</x:v>
      </x:c>
      <x:c r="H245" t="s">
        <x:v>83</x:v>
      </x:c>
      <x:c r="I245" s="6">
        <x:v>33.0768862572427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21.012</x:v>
      </x:c>
      <x:c r="R245" s="8">
        <x:v>129849.58401484</x:v>
      </x:c>
      <x:c r="S245" s="12">
        <x:v>271086.260415775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816293</x:v>
      </x:c>
      <x:c r="B246" s="1">
        <x:v>43213.4319852662</x:v>
      </x:c>
      <x:c r="C246" s="6">
        <x:v>4.06519068833333</x:v>
      </x:c>
      <x:c r="D246" s="14" t="s">
        <x:v>77</x:v>
      </x:c>
      <x:c r="E246" s="15">
        <x:v>43194.5186144329</x:v>
      </x:c>
      <x:c r="F246" t="s">
        <x:v>82</x:v>
      </x:c>
      <x:c r="G246" s="6">
        <x:v>165.381186894243</x:v>
      </x:c>
      <x:c r="H246" t="s">
        <x:v>83</x:v>
      </x:c>
      <x:c r="I246" s="6">
        <x:v>33.0728200147669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21.012</x:v>
      </x:c>
      <x:c r="R246" s="8">
        <x:v>129858.26376278</x:v>
      </x:c>
      <x:c r="S246" s="12">
        <x:v>271081.559479438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816298</x:v>
      </x:c>
      <x:c r="B247" s="1">
        <x:v>43213.431996875</x:v>
      </x:c>
      <x:c r="C247" s="6">
        <x:v>4.08189157333333</x:v>
      </x:c>
      <x:c r="D247" s="14" t="s">
        <x:v>77</x:v>
      </x:c>
      <x:c r="E247" s="15">
        <x:v>43194.5186144329</x:v>
      </x:c>
      <x:c r="F247" t="s">
        <x:v>82</x:v>
      </x:c>
      <x:c r="G247" s="6">
        <x:v>165.382060320343</x:v>
      </x:c>
      <x:c r="H247" t="s">
        <x:v>83</x:v>
      </x:c>
      <x:c r="I247" s="6">
        <x:v>33.0753200002973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21.011</x:v>
      </x:c>
      <x:c r="R247" s="8">
        <x:v>129847.383012921</x:v>
      </x:c>
      <x:c r="S247" s="12">
        <x:v>271080.27231574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816311</x:v>
      </x:c>
      <x:c r="B248" s="1">
        <x:v>43213.4320084491</x:v>
      </x:c>
      <x:c r="C248" s="6">
        <x:v>4.09854249333333</x:v>
      </x:c>
      <x:c r="D248" s="14" t="s">
        <x:v>77</x:v>
      </x:c>
      <x:c r="E248" s="15">
        <x:v>43194.5186144329</x:v>
      </x:c>
      <x:c r="F248" t="s">
        <x:v>82</x:v>
      </x:c>
      <x:c r="G248" s="6">
        <x:v>165.395454597024</x:v>
      </x:c>
      <x:c r="H248" t="s">
        <x:v>83</x:v>
      </x:c>
      <x:c r="I248" s="6">
        <x:v>33.0782115521529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21.009</x:v>
      </x:c>
      <x:c r="R248" s="8">
        <x:v>129849.647842892</x:v>
      </x:c>
      <x:c r="S248" s="12">
        <x:v>271093.677796095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816318</x:v>
      </x:c>
      <x:c r="B249" s="1">
        <x:v>43213.4320197569</x:v>
      </x:c>
      <x:c r="C249" s="6">
        <x:v>4.11479339833333</x:v>
      </x:c>
      <x:c r="D249" s="14" t="s">
        <x:v>77</x:v>
      </x:c>
      <x:c r="E249" s="15">
        <x:v>43194.5186144329</x:v>
      </x:c>
      <x:c r="F249" t="s">
        <x:v>82</x:v>
      </x:c>
      <x:c r="G249" s="6">
        <x:v>165.417338954708</x:v>
      </x:c>
      <x:c r="H249" t="s">
        <x:v>83</x:v>
      </x:c>
      <x:c r="I249" s="6">
        <x:v>33.0795669679442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21.007</x:v>
      </x:c>
      <x:c r="R249" s="8">
        <x:v>129847.658614421</x:v>
      </x:c>
      <x:c r="S249" s="12">
        <x:v>271099.334932492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816335</x:v>
      </x:c>
      <x:c r="B250" s="1">
        <x:v>43213.4320316782</x:v>
      </x:c>
      <x:c r="C250" s="6">
        <x:v>4.13196100333333</x:v>
      </x:c>
      <x:c r="D250" s="14" t="s">
        <x:v>77</x:v>
      </x:c>
      <x:c r="E250" s="15">
        <x:v>43194.5186144329</x:v>
      </x:c>
      <x:c r="F250" t="s">
        <x:v>82</x:v>
      </x:c>
      <x:c r="G250" s="6">
        <x:v>165.45753032014</x:v>
      </x:c>
      <x:c r="H250" t="s">
        <x:v>83</x:v>
      </x:c>
      <x:c r="I250" s="6">
        <x:v>33.066976682368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21.009</x:v>
      </x:c>
      <x:c r="R250" s="8">
        <x:v>129841.189581144</x:v>
      </x:c>
      <x:c r="S250" s="12">
        <x:v>271077.395076057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816345</x:v>
      </x:c>
      <x:c r="B251" s="1">
        <x:v>43213.4320434838</x:v>
      </x:c>
      <x:c r="C251" s="6">
        <x:v>4.148995305</x:v>
      </x:c>
      <x:c r="D251" s="14" t="s">
        <x:v>77</x:v>
      </x:c>
      <x:c r="E251" s="15">
        <x:v>43194.5186144329</x:v>
      </x:c>
      <x:c r="F251" t="s">
        <x:v>82</x:v>
      </x:c>
      <x:c r="G251" s="6">
        <x:v>165.432311480539</x:v>
      </x:c>
      <x:c r="H251" t="s">
        <x:v>83</x:v>
      </x:c>
      <x:c r="I251" s="6">
        <x:v>33.0662236763574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21.011</x:v>
      </x:c>
      <x:c r="R251" s="8">
        <x:v>129843.318894973</x:v>
      </x:c>
      <x:c r="S251" s="12">
        <x:v>271086.431655472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816355</x:v>
      </x:c>
      <x:c r="B252" s="1">
        <x:v>43213.4320546296</x:v>
      </x:c>
      <x:c r="C252" s="6">
        <x:v>4.16506283666667</x:v>
      </x:c>
      <x:c r="D252" s="14" t="s">
        <x:v>77</x:v>
      </x:c>
      <x:c r="E252" s="15">
        <x:v>43194.5186144329</x:v>
      </x:c>
      <x:c r="F252" t="s">
        <x:v>82</x:v>
      </x:c>
      <x:c r="G252" s="6">
        <x:v>165.416747297094</x:v>
      </x:c>
      <x:c r="H252" t="s">
        <x:v>83</x:v>
      </x:c>
      <x:c r="I252" s="6">
        <x:v>33.0637236976131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21.013</x:v>
      </x:c>
      <x:c r="R252" s="8">
        <x:v>129841.274016851</x:v>
      </x:c>
      <x:c r="S252" s="12">
        <x:v>271083.712731503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816364</x:v>
      </x:c>
      <x:c r="B253" s="1">
        <x:v>43213.4320663542</x:v>
      </x:c>
      <x:c r="C253" s="6">
        <x:v>4.1819138</x:v>
      </x:c>
      <x:c r="D253" s="14" t="s">
        <x:v>77</x:v>
      </x:c>
      <x:c r="E253" s="15">
        <x:v>43194.5186144329</x:v>
      </x:c>
      <x:c r="F253" t="s">
        <x:v>82</x:v>
      </x:c>
      <x:c r="G253" s="6">
        <x:v>165.288350268072</x:v>
      </x:c>
      <x:c r="H253" t="s">
        <x:v>83</x:v>
      </x:c>
      <x:c r="I253" s="6">
        <x:v>33.0896271822871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21.012</x:v>
      </x:c>
      <x:c r="R253" s="8">
        <x:v>129850.625809746</x:v>
      </x:c>
      <x:c r="S253" s="12">
        <x:v>271085.30549352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816376</x:v>
      </x:c>
      <x:c r="B254" s="1">
        <x:v>43213.4320778588</x:v>
      </x:c>
      <x:c r="C254" s="6">
        <x:v>4.198498005</x:v>
      </x:c>
      <x:c r="D254" s="14" t="s">
        <x:v>77</x:v>
      </x:c>
      <x:c r="E254" s="15">
        <x:v>43194.5186144329</x:v>
      </x:c>
      <x:c r="F254" t="s">
        <x:v>82</x:v>
      </x:c>
      <x:c r="G254" s="6">
        <x:v>165.313009157293</x:v>
      </x:c>
      <x:c r="H254" t="s">
        <x:v>83</x:v>
      </x:c>
      <x:c r="I254" s="6">
        <x:v>33.0878199559284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21.011</x:v>
      </x:c>
      <x:c r="R254" s="8">
        <x:v>129847.109736131</x:v>
      </x:c>
      <x:c r="S254" s="12">
        <x:v>271090.236105585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816386</x:v>
      </x:c>
      <x:c r="B255" s="1">
        <x:v>43213.4320895833</x:v>
      </x:c>
      <x:c r="C255" s="6">
        <x:v>4.21539893333333</x:v>
      </x:c>
      <x:c r="D255" s="14" t="s">
        <x:v>77</x:v>
      </x:c>
      <x:c r="E255" s="15">
        <x:v>43194.5186144329</x:v>
      </x:c>
      <x:c r="F255" t="s">
        <x:v>82</x:v>
      </x:c>
      <x:c r="G255" s="6">
        <x:v>165.390047153572</x:v>
      </x:c>
      <x:c r="H255" t="s">
        <x:v>83</x:v>
      </x:c>
      <x:c r="I255" s="6">
        <x:v>33.0738742253052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21.011</x:v>
      </x:c>
      <x:c r="R255" s="8">
        <x:v>129835.006950941</x:v>
      </x:c>
      <x:c r="S255" s="12">
        <x:v>271082.712331231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816389</x:v>
      </x:c>
      <x:c r="B256" s="1">
        <x:v>43213.4321010417</x:v>
      </x:c>
      <x:c r="C256" s="6">
        <x:v>4.23186657333333</x:v>
      </x:c>
      <x:c r="D256" s="14" t="s">
        <x:v>77</x:v>
      </x:c>
      <x:c r="E256" s="15">
        <x:v>43194.5186144329</x:v>
      </x:c>
      <x:c r="F256" t="s">
        <x:v>82</x:v>
      </x:c>
      <x:c r="G256" s="6">
        <x:v>165.320755097165</x:v>
      </x:c>
      <x:c r="H256" t="s">
        <x:v>83</x:v>
      </x:c>
      <x:c r="I256" s="6">
        <x:v>33.0811031065032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21.013</x:v>
      </x:c>
      <x:c r="R256" s="8">
        <x:v>129831.801649269</x:v>
      </x:c>
      <x:c r="S256" s="12">
        <x:v>271087.727648892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816402</x:v>
      </x:c>
      <x:c r="B257" s="1">
        <x:v>43213.4321126157</x:v>
      </x:c>
      <x:c r="C257" s="6">
        <x:v>4.24855078833333</x:v>
      </x:c>
      <x:c r="D257" s="14" t="s">
        <x:v>77</x:v>
      </x:c>
      <x:c r="E257" s="15">
        <x:v>43194.5186144329</x:v>
      </x:c>
      <x:c r="F257" t="s">
        <x:v>82</x:v>
      </x:c>
      <x:c r="G257" s="6">
        <x:v>165.300513517678</x:v>
      </x:c>
      <x:c r="H257" t="s">
        <x:v>83</x:v>
      </x:c>
      <x:c r="I257" s="6">
        <x:v>33.0767958962447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21.016</x:v>
      </x:c>
      <x:c r="R257" s="8">
        <x:v>129843.583327219</x:v>
      </x:c>
      <x:c r="S257" s="12">
        <x:v>271075.224888028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816412</x:v>
      </x:c>
      <x:c r="B258" s="1">
        <x:v>43213.4321242245</x:v>
      </x:c>
      <x:c r="C258" s="6">
        <x:v>4.26528503666667</x:v>
      </x:c>
      <x:c r="D258" s="14" t="s">
        <x:v>77</x:v>
      </x:c>
      <x:c r="E258" s="15">
        <x:v>43194.5186144329</x:v>
      </x:c>
      <x:c r="F258" t="s">
        <x:v>82</x:v>
      </x:c>
      <x:c r="G258" s="6">
        <x:v>165.395162013688</x:v>
      </x:c>
      <x:c r="H258" t="s">
        <x:v>83</x:v>
      </x:c>
      <x:c r="I258" s="6">
        <x:v>33.080922384283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21.008</x:v>
      </x:c>
      <x:c r="R258" s="8">
        <x:v>129844.978709957</x:v>
      </x:c>
      <x:c r="S258" s="12">
        <x:v>271070.013941271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816422</x:v>
      </x:c>
      <x:c r="B259" s="1">
        <x:v>43213.4321356829</x:v>
      </x:c>
      <x:c r="C259" s="6">
        <x:v>4.28178598333333</x:v>
      </x:c>
      <x:c r="D259" s="14" t="s">
        <x:v>77</x:v>
      </x:c>
      <x:c r="E259" s="15">
        <x:v>43194.5186144329</x:v>
      </x:c>
      <x:c r="F259" t="s">
        <x:v>82</x:v>
      </x:c>
      <x:c r="G259" s="6">
        <x:v>165.343419372267</x:v>
      </x:c>
      <x:c r="H259" t="s">
        <x:v>83</x:v>
      </x:c>
      <x:c r="I259" s="6">
        <x:v>33.0796573290163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21.012</x:v>
      </x:c>
      <x:c r="R259" s="8">
        <x:v>129834.73535815</x:v>
      </x:c>
      <x:c r="S259" s="12">
        <x:v>271069.433375139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816432</x:v>
      </x:c>
      <x:c r="B260" s="1">
        <x:v>43213.432147419</x:v>
      </x:c>
      <x:c r="C260" s="6">
        <x:v>4.29868692333333</x:v>
      </x:c>
      <x:c r="D260" s="14" t="s">
        <x:v>77</x:v>
      </x:c>
      <x:c r="E260" s="15">
        <x:v>43194.5186144329</x:v>
      </x:c>
      <x:c r="F260" t="s">
        <x:v>82</x:v>
      </x:c>
      <x:c r="G260" s="6">
        <x:v>165.407474949569</x:v>
      </x:c>
      <x:c r="H260" t="s">
        <x:v>83</x:v>
      </x:c>
      <x:c r="I260" s="6">
        <x:v>33.0680610113218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21.012</x:v>
      </x:c>
      <x:c r="R260" s="8">
        <x:v>129835.66248988</x:v>
      </x:c>
      <x:c r="S260" s="12">
        <x:v>271071.897880491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816444</x:v>
      </x:c>
      <x:c r="B261" s="1">
        <x:v>43213.4321589931</x:v>
      </x:c>
      <x:c r="C261" s="6">
        <x:v>4.31535445666667</x:v>
      </x:c>
      <x:c r="D261" s="14" t="s">
        <x:v>77</x:v>
      </x:c>
      <x:c r="E261" s="15">
        <x:v>43194.5186144329</x:v>
      </x:c>
      <x:c r="F261" t="s">
        <x:v>82</x:v>
      </x:c>
      <x:c r="G261" s="6">
        <x:v>165.388008436436</x:v>
      </x:c>
      <x:c r="H261" t="s">
        <x:v>83</x:v>
      </x:c>
      <x:c r="I261" s="6">
        <x:v>33.0715850828442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21.012</x:v>
      </x:c>
      <x:c r="R261" s="8">
        <x:v>129833.872267894</x:v>
      </x:c>
      <x:c r="S261" s="12">
        <x:v>271066.198953351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816455</x:v>
      </x:c>
      <x:c r="B262" s="1">
        <x:v>43213.4321710995</x:v>
      </x:c>
      <x:c r="C262" s="6">
        <x:v>4.33275543333333</x:v>
      </x:c>
      <x:c r="D262" s="14" t="s">
        <x:v>77</x:v>
      </x:c>
      <x:c r="E262" s="15">
        <x:v>43194.5186144329</x:v>
      </x:c>
      <x:c r="F262" t="s">
        <x:v>82</x:v>
      </x:c>
      <x:c r="G262" s="6">
        <x:v>165.388464763978</x:v>
      </x:c>
      <x:c r="H262" t="s">
        <x:v>83</x:v>
      </x:c>
      <x:c r="I262" s="6">
        <x:v>33.0688441380057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21.013</x:v>
      </x:c>
      <x:c r="R262" s="8">
        <x:v>129831.453964393</x:v>
      </x:c>
      <x:c r="S262" s="12">
        <x:v>271072.532646546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816462</x:v>
      </x:c>
      <x:c r="B263" s="1">
        <x:v>43213.4321819444</x:v>
      </x:c>
      <x:c r="C263" s="6">
        <x:v>4.34837292666667</x:v>
      </x:c>
      <x:c r="D263" s="14" t="s">
        <x:v>77</x:v>
      </x:c>
      <x:c r="E263" s="15">
        <x:v>43194.5186144329</x:v>
      </x:c>
      <x:c r="F263" t="s">
        <x:v>82</x:v>
      </x:c>
      <x:c r="G263" s="6">
        <x:v>165.338516001692</x:v>
      </x:c>
      <x:c r="H263" t="s">
        <x:v>83</x:v>
      </x:c>
      <x:c r="I263" s="6">
        <x:v>33.0752296393421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21.014</x:v>
      </x:c>
      <x:c r="R263" s="8">
        <x:v>129820.543490081</x:v>
      </x:c>
      <x:c r="S263" s="12">
        <x:v>271068.743662411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816470</x:v>
      </x:c>
      <x:c r="B264" s="1">
        <x:v>43213.4321939468</x:v>
      </x:c>
      <x:c r="C264" s="6">
        <x:v>4.36569055166667</x:v>
      </x:c>
      <x:c r="D264" s="14" t="s">
        <x:v>77</x:v>
      </x:c>
      <x:c r="E264" s="15">
        <x:v>43194.5186144329</x:v>
      </x:c>
      <x:c r="F264" t="s">
        <x:v>82</x:v>
      </x:c>
      <x:c r="G264" s="6">
        <x:v>165.335854435795</x:v>
      </x:c>
      <x:c r="H264" t="s">
        <x:v>83</x:v>
      </x:c>
      <x:c r="I264" s="6">
        <x:v>33.0757115644651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21.014</x:v>
      </x:c>
      <x:c r="R264" s="8">
        <x:v>129822.660897039</x:v>
      </x:c>
      <x:c r="S264" s="12">
        <x:v>271075.300215289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816478</x:v>
      </x:c>
      <x:c r="B265" s="1">
        <x:v>43213.4322049421</x:v>
      </x:c>
      <x:c r="C265" s="6">
        <x:v>4.3815081</x:v>
      </x:c>
      <x:c r="D265" s="14" t="s">
        <x:v>77</x:v>
      </x:c>
      <x:c r="E265" s="15">
        <x:v>43194.5186144329</x:v>
      </x:c>
      <x:c r="F265" t="s">
        <x:v>82</x:v>
      </x:c>
      <x:c r="G265" s="6">
        <x:v>165.417379352923</x:v>
      </x:c>
      <x:c r="H265" t="s">
        <x:v>83</x:v>
      </x:c>
      <x:c r="I265" s="6">
        <x:v>33.0715850828442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21.01</x:v>
      </x:c>
      <x:c r="R265" s="8">
        <x:v>129820.664815678</x:v>
      </x:c>
      <x:c r="S265" s="12">
        <x:v>271055.100864464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816488</x:v>
      </x:c>
      <x:c r="B266" s="1">
        <x:v>43213.4322164699</x:v>
      </x:c>
      <x:c r="C266" s="6">
        <x:v>4.39809234</x:v>
      </x:c>
      <x:c r="D266" s="14" t="s">
        <x:v>77</x:v>
      </x:c>
      <x:c r="E266" s="15">
        <x:v>43194.5186144329</x:v>
      </x:c>
      <x:c r="F266" t="s">
        <x:v>82</x:v>
      </x:c>
      <x:c r="G266" s="6">
        <x:v>165.351365499146</x:v>
      </x:c>
      <x:c r="H266" t="s">
        <x:v>83</x:v>
      </x:c>
      <x:c r="I266" s="6">
        <x:v>33.0755609628568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21.013</x:v>
      </x:c>
      <x:c r="R266" s="8">
        <x:v>129821.143053826</x:v>
      </x:c>
      <x:c r="S266" s="12">
        <x:v>271069.184162367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816499</x:v>
      </x:c>
      <x:c r="B267" s="1">
        <x:v>43213.4322283565</x:v>
      </x:c>
      <x:c r="C267" s="6">
        <x:v>4.41519331</x:v>
      </x:c>
      <x:c r="D267" s="14" t="s">
        <x:v>77</x:v>
      </x:c>
      <x:c r="E267" s="15">
        <x:v>43194.5186144329</x:v>
      </x:c>
      <x:c r="F267" t="s">
        <x:v>82</x:v>
      </x:c>
      <x:c r="G267" s="6">
        <x:v>165.412542589628</x:v>
      </x:c>
      <x:c r="H267" t="s">
        <x:v>83</x:v>
      </x:c>
      <x:c r="I267" s="6">
        <x:v>33.0618261246314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21.014</x:v>
      </x:c>
      <x:c r="R267" s="8">
        <x:v>129825.769491262</x:v>
      </x:c>
      <x:c r="S267" s="12">
        <x:v>271068.688599384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816516</x:v>
      </x:c>
      <x:c r="B268" s="1">
        <x:v>43213.4322396643</x:v>
      </x:c>
      <x:c r="C268" s="6">
        <x:v>4.43151089666667</x:v>
      </x:c>
      <x:c r="D268" s="14" t="s">
        <x:v>77</x:v>
      </x:c>
      <x:c r="E268" s="15">
        <x:v>43194.5186144329</x:v>
      </x:c>
      <x:c r="F268" t="s">
        <x:v>82</x:v>
      </x:c>
      <x:c r="G268" s="6">
        <x:v>165.350825801835</x:v>
      </x:c>
      <x:c r="H268" t="s">
        <x:v>83</x:v>
      </x:c>
      <x:c r="I268" s="6">
        <x:v>33.0730007365501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21.014</x:v>
      </x:c>
      <x:c r="R268" s="8">
        <x:v>129824.14247641</x:v>
      </x:c>
      <x:c r="S268" s="12">
        <x:v>271049.521972524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816520</x:v>
      </x:c>
      <x:c r="B269" s="1">
        <x:v>43213.4322513542</x:v>
      </x:c>
      <x:c r="C269" s="6">
        <x:v>4.44831180166667</x:v>
      </x:c>
      <x:c r="D269" s="14" t="s">
        <x:v>77</x:v>
      </x:c>
      <x:c r="E269" s="15">
        <x:v>43194.5186144329</x:v>
      </x:c>
      <x:c r="F269" t="s">
        <x:v>82</x:v>
      </x:c>
      <x:c r="G269" s="6">
        <x:v>165.415049631933</x:v>
      </x:c>
      <x:c r="H269" t="s">
        <x:v>83</x:v>
      </x:c>
      <x:c r="I269" s="6">
        <x:v>33.0720067668635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21.01</x:v>
      </x:c>
      <x:c r="R269" s="8">
        <x:v>129824.008357284</x:v>
      </x:c>
      <x:c r="S269" s="12">
        <x:v>271068.586489053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816529</x:v>
      </x:c>
      <x:c r="B270" s="1">
        <x:v>43213.4322628125</x:v>
      </x:c>
      <x:c r="C270" s="6">
        <x:v>4.46479603166667</x:v>
      </x:c>
      <x:c r="D270" s="14" t="s">
        <x:v>77</x:v>
      </x:c>
      <x:c r="E270" s="15">
        <x:v>43194.5186144329</x:v>
      </x:c>
      <x:c r="F270" t="s">
        <x:v>82</x:v>
      </x:c>
      <x:c r="G270" s="6">
        <x:v>165.340923752533</x:v>
      </x:c>
      <x:c r="H270" t="s">
        <x:v>83</x:v>
      </x:c>
      <x:c r="I270" s="6">
        <x:v>33.0801091344138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21.012</x:v>
      </x:c>
      <x:c r="R270" s="8">
        <x:v>129818.047477739</x:v>
      </x:c>
      <x:c r="S270" s="12">
        <x:v>271044.652399601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816544</x:v>
      </x:c>
      <x:c r="B271" s="1">
        <x:v>43213.4322748032</x:v>
      </x:c>
      <x:c r="C271" s="6">
        <x:v>4.48209697666667</x:v>
      </x:c>
      <x:c r="D271" s="14" t="s">
        <x:v>77</x:v>
      </x:c>
      <x:c r="E271" s="15">
        <x:v>43194.5186144329</x:v>
      </x:c>
      <x:c r="F271" t="s">
        <x:v>82</x:v>
      </x:c>
      <x:c r="G271" s="6">
        <x:v>165.389086600171</x:v>
      </x:c>
      <x:c r="H271" t="s">
        <x:v>83</x:v>
      </x:c>
      <x:c r="I271" s="6">
        <x:v>33.0660730751752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21.014</x:v>
      </x:c>
      <x:c r="R271" s="8">
        <x:v>129824.856463617</x:v>
      </x:c>
      <x:c r="S271" s="12">
        <x:v>271051.144403243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816555</x:v>
      </x:c>
      <x:c r="B272" s="1">
        <x:v>43213.4322861458</x:v>
      </x:c>
      <x:c r="C272" s="6">
        <x:v>4.49844789</x:v>
      </x:c>
      <x:c r="D272" s="14" t="s">
        <x:v>77</x:v>
      </x:c>
      <x:c r="E272" s="15">
        <x:v>43194.5186144329</x:v>
      </x:c>
      <x:c r="F272" t="s">
        <x:v>82</x:v>
      </x:c>
      <x:c r="G272" s="6">
        <x:v>165.237513519438</x:v>
      </x:c>
      <x:c r="H272" t="s">
        <x:v>83</x:v>
      </x:c>
      <x:c r="I272" s="6">
        <x:v>33.09086212086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21.015</x:v>
      </x:c>
      <x:c r="R272" s="8">
        <x:v>129819.927156161</x:v>
      </x:c>
      <x:c r="S272" s="12">
        <x:v>271047.861976505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816560</x:v>
      </x:c>
      <x:c r="B273" s="1">
        <x:v>43213.4322977199</x:v>
      </x:c>
      <x:c r="C273" s="6">
        <x:v>4.5150988</x:v>
      </x:c>
      <x:c r="D273" s="14" t="s">
        <x:v>77</x:v>
      </x:c>
      <x:c r="E273" s="15">
        <x:v>43194.5186144329</x:v>
      </x:c>
      <x:c r="F273" t="s">
        <x:v>82</x:v>
      </x:c>
      <x:c r="G273" s="6">
        <x:v>165.349780610271</x:v>
      </x:c>
      <x:c r="H273" t="s">
        <x:v>83</x:v>
      </x:c>
      <x:c r="I273" s="6">
        <x:v>33.0811633472458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21.011</x:v>
      </x:c>
      <x:c r="R273" s="8">
        <x:v>129820.868805184</x:v>
      </x:c>
      <x:c r="S273" s="12">
        <x:v>271058.179068227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816572</x:v>
      </x:c>
      <x:c r="B274" s="1">
        <x:v>43213.432309375</x:v>
      </x:c>
      <x:c r="C274" s="6">
        <x:v>4.53189974</x:v>
      </x:c>
      <x:c r="D274" s="14" t="s">
        <x:v>77</x:v>
      </x:c>
      <x:c r="E274" s="15">
        <x:v>43194.5186144329</x:v>
      </x:c>
      <x:c r="F274" t="s">
        <x:v>82</x:v>
      </x:c>
      <x:c r="G274" s="6">
        <x:v>165.295113540198</x:v>
      </x:c>
      <x:c r="H274" t="s">
        <x:v>83</x:v>
      </x:c>
      <x:c r="I274" s="6">
        <x:v>33.0724585712301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21.018</x:v>
      </x:c>
      <x:c r="R274" s="8">
        <x:v>129814.975973749</x:v>
      </x:c>
      <x:c r="S274" s="12">
        <x:v>271039.911800272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816578</x:v>
      </x:c>
      <x:c r="B275" s="1">
        <x:v>43213.4323206366</x:v>
      </x:c>
      <x:c r="C275" s="6">
        <x:v>4.54811727</x:v>
      </x:c>
      <x:c r="D275" s="14" t="s">
        <x:v>77</x:v>
      </x:c>
      <x:c r="E275" s="15">
        <x:v>43194.5186144329</x:v>
      </x:c>
      <x:c r="F275" t="s">
        <x:v>82</x:v>
      </x:c>
      <x:c r="G275" s="6">
        <x:v>165.376861053375</x:v>
      </x:c>
      <x:c r="H275" t="s">
        <x:v>83</x:v>
      </x:c>
      <x:c r="I275" s="6">
        <x:v>33.0736031425636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21.012</x:v>
      </x:c>
      <x:c r="R275" s="8">
        <x:v>129810.835180466</x:v>
      </x:c>
      <x:c r="S275" s="12">
        <x:v>271041.525678423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816590</x:v>
      </x:c>
      <x:c r="B276" s="1">
        <x:v>43213.4323327199</x:v>
      </x:c>
      <x:c r="C276" s="6">
        <x:v>4.5655016</x:v>
      </x:c>
      <x:c r="D276" s="14" t="s">
        <x:v>77</x:v>
      </x:c>
      <x:c r="E276" s="15">
        <x:v>43194.5186144329</x:v>
      </x:c>
      <x:c r="F276" t="s">
        <x:v>82</x:v>
      </x:c>
      <x:c r="G276" s="6">
        <x:v>165.279926795098</x:v>
      </x:c>
      <x:c r="H276" t="s">
        <x:v>83</x:v>
      </x:c>
      <x:c r="I276" s="6">
        <x:v>33.0831814127346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21.015</x:v>
      </x:c>
      <x:c r="R276" s="8">
        <x:v>129814.814701966</x:v>
      </x:c>
      <x:c r="S276" s="12">
        <x:v>271044.771895588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816601</x:v>
      </x:c>
      <x:c r="B277" s="1">
        <x:v>43213.4323442477</x:v>
      </x:c>
      <x:c r="C277" s="6">
        <x:v>4.58210251</x:v>
      </x:c>
      <x:c r="D277" s="14" t="s">
        <x:v>77</x:v>
      </x:c>
      <x:c r="E277" s="15">
        <x:v>43194.5186144329</x:v>
      </x:c>
      <x:c r="F277" t="s">
        <x:v>82</x:v>
      </x:c>
      <x:c r="G277" s="6">
        <x:v>165.268552472051</x:v>
      </x:c>
      <x:c r="H277" t="s">
        <x:v>83</x:v>
      </x:c>
      <x:c r="I277" s="6">
        <x:v>33.0932115174501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21.012</x:v>
      </x:c>
      <x:c r="R277" s="8">
        <x:v>129811.279929543</x:v>
      </x:c>
      <x:c r="S277" s="12">
        <x:v>271053.730944855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816609</x:v>
      </x:c>
      <x:c r="B278" s="1">
        <x:v>43213.4323559028</x:v>
      </x:c>
      <x:c r="C278" s="6">
        <x:v>4.59887011</x:v>
      </x:c>
      <x:c r="D278" s="14" t="s">
        <x:v>77</x:v>
      </x:c>
      <x:c r="E278" s="15">
        <x:v>43194.5186144329</x:v>
      </x:c>
      <x:c r="F278" t="s">
        <x:v>82</x:v>
      </x:c>
      <x:c r="G278" s="6">
        <x:v>165.433384317294</x:v>
      </x:c>
      <x:c r="H278" t="s">
        <x:v>83</x:v>
      </x:c>
      <x:c r="I278" s="6">
        <x:v>33.0607116775077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21.013</x:v>
      </x:c>
      <x:c r="R278" s="8">
        <x:v>129804.212809266</x:v>
      </x:c>
      <x:c r="S278" s="12">
        <x:v>271047.510613261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816626</x:v>
      </x:c>
      <x:c r="B279" s="1">
        <x:v>43213.4323679398</x:v>
      </x:c>
      <x:c r="C279" s="6">
        <x:v>4.61623775833333</x:v>
      </x:c>
      <x:c r="D279" s="14" t="s">
        <x:v>77</x:v>
      </x:c>
      <x:c r="E279" s="15">
        <x:v>43194.5186144329</x:v>
      </x:c>
      <x:c r="F279" t="s">
        <x:v>82</x:v>
      </x:c>
      <x:c r="G279" s="6">
        <x:v>165.385179988562</x:v>
      </x:c>
      <x:c r="H279" t="s">
        <x:v>83</x:v>
      </x:c>
      <x:c r="I279" s="6">
        <x:v>33.0720971277324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21.012</x:v>
      </x:c>
      <x:c r="R279" s="8">
        <x:v>129816.698660259</x:v>
      </x:c>
      <x:c r="S279" s="12">
        <x:v>271050.869285421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816631</x:v>
      </x:c>
      <x:c r="B280" s="1">
        <x:v>43213.4323787384</x:v>
      </x:c>
      <x:c r="C280" s="6">
        <x:v>4.63177189</x:v>
      </x:c>
      <x:c r="D280" s="14" t="s">
        <x:v>77</x:v>
      </x:c>
      <x:c r="E280" s="15">
        <x:v>43194.5186144329</x:v>
      </x:c>
      <x:c r="F280" t="s">
        <x:v>82</x:v>
      </x:c>
      <x:c r="G280" s="6">
        <x:v>165.35610719161</x:v>
      </x:c>
      <x:c r="H280" t="s">
        <x:v>83</x:v>
      </x:c>
      <x:c r="I280" s="6">
        <x:v>33.0693863027414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21.015</x:v>
      </x:c>
      <x:c r="R280" s="8">
        <x:v>129808.437050789</x:v>
      </x:c>
      <x:c r="S280" s="12">
        <x:v>271051.189629617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816639</x:v>
      </x:c>
      <x:c r="B281" s="1">
        <x:v>43213.4323904745</x:v>
      </x:c>
      <x:c r="C281" s="6">
        <x:v>4.64867284</x:v>
      </x:c>
      <x:c r="D281" s="14" t="s">
        <x:v>77</x:v>
      </x:c>
      <x:c r="E281" s="15">
        <x:v>43194.5186144329</x:v>
      </x:c>
      <x:c r="F281" t="s">
        <x:v>82</x:v>
      </x:c>
      <x:c r="G281" s="6">
        <x:v>165.283549193459</x:v>
      </x:c>
      <x:c r="H281" t="s">
        <x:v>83</x:v>
      </x:c>
      <x:c r="I281" s="6">
        <x:v>33.0798681715273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21.016</x:v>
      </x:c>
      <x:c r="R281" s="8">
        <x:v>129804.264849227</x:v>
      </x:c>
      <x:c r="S281" s="12">
        <x:v>271041.252598127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816651</x:v>
      </x:c>
      <x:c r="B282" s="1">
        <x:v>43213.4324017361</x:v>
      </x:c>
      <x:c r="C282" s="6">
        <x:v>4.66489038166667</x:v>
      </x:c>
      <x:c r="D282" s="14" t="s">
        <x:v>77</x:v>
      </x:c>
      <x:c r="E282" s="15">
        <x:v>43194.5186144329</x:v>
      </x:c>
      <x:c r="F282" t="s">
        <x:v>82</x:v>
      </x:c>
      <x:c r="G282" s="6">
        <x:v>165.35173813289</x:v>
      </x:c>
      <x:c r="H282" t="s">
        <x:v>83</x:v>
      </x:c>
      <x:c r="I282" s="6">
        <x:v>33.0781513114634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21.012</x:v>
      </x:c>
      <x:c r="R282" s="8">
        <x:v>129802.143579756</x:v>
      </x:c>
      <x:c r="S282" s="12">
        <x:v>271044.171508698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816659</x:v>
      </x:c>
      <x:c r="B283" s="1">
        <x:v>43213.4324133449</x:v>
      </x:c>
      <x:c r="C283" s="6">
        <x:v>4.68162465333333</x:v>
      </x:c>
      <x:c r="D283" s="14" t="s">
        <x:v>77</x:v>
      </x:c>
      <x:c r="E283" s="15">
        <x:v>43194.5186144329</x:v>
      </x:c>
      <x:c r="F283" t="s">
        <x:v>82</x:v>
      </x:c>
      <x:c r="G283" s="6">
        <x:v>165.285634982502</x:v>
      </x:c>
      <x:c r="H283" t="s">
        <x:v>83</x:v>
      </x:c>
      <x:c r="I283" s="6">
        <x:v>33.0741754283772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21.018</x:v>
      </x:c>
      <x:c r="R283" s="8">
        <x:v>129798.751984505</x:v>
      </x:c>
      <x:c r="S283" s="12">
        <x:v>271040.7264037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816674</x:v>
      </x:c>
      <x:c r="B284" s="1">
        <x:v>43213.4324248495</x:v>
      </x:c>
      <x:c r="C284" s="6">
        <x:v>4.69814221166667</x:v>
      </x:c>
      <x:c r="D284" s="14" t="s">
        <x:v>77</x:v>
      </x:c>
      <x:c r="E284" s="15">
        <x:v>43194.5186144329</x:v>
      </x:c>
      <x:c r="F284" t="s">
        <x:v>82</x:v>
      </x:c>
      <x:c r="G284" s="6">
        <x:v>165.355441844851</x:v>
      </x:c>
      <x:c r="H284" t="s">
        <x:v>83</x:v>
      </x:c>
      <x:c r="I284" s="6">
        <x:v>33.0695067838055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21.015</x:v>
      </x:c>
      <x:c r="R284" s="8">
        <x:v>129800.208748234</x:v>
      </x:c>
      <x:c r="S284" s="12">
        <x:v>271035.989622035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816678</x:v>
      </x:c>
      <x:c r="B285" s="1">
        <x:v>43213.432436956</x:v>
      </x:c>
      <x:c r="C285" s="6">
        <x:v>4.71557651833333</x:v>
      </x:c>
      <x:c r="D285" s="14" t="s">
        <x:v>77</x:v>
      </x:c>
      <x:c r="E285" s="15">
        <x:v>43194.5186144329</x:v>
      </x:c>
      <x:c r="F285" t="s">
        <x:v>82</x:v>
      </x:c>
      <x:c r="G285" s="6">
        <x:v>165.353986441562</x:v>
      </x:c>
      <x:c r="H285" t="s">
        <x:v>83</x:v>
      </x:c>
      <x:c r="I285" s="6">
        <x:v>33.072428450937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21.014</x:v>
      </x:c>
      <x:c r="R285" s="8">
        <x:v>129793.666714395</x:v>
      </x:c>
      <x:c r="S285" s="12">
        <x:v>271029.55948901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816692</x:v>
      </x:c>
      <x:c r="B286" s="1">
        <x:v>43213.4324483449</x:v>
      </x:c>
      <x:c r="C286" s="6">
        <x:v>4.73196078333333</x:v>
      </x:c>
      <x:c r="D286" s="14" t="s">
        <x:v>77</x:v>
      </x:c>
      <x:c r="E286" s="15">
        <x:v>43194.5186144329</x:v>
      </x:c>
      <x:c r="F286" t="s">
        <x:v>82</x:v>
      </x:c>
      <x:c r="G286" s="6">
        <x:v>165.315981147118</x:v>
      </x:c>
      <x:c r="H286" t="s">
        <x:v>83</x:v>
      </x:c>
      <x:c r="I286" s="6">
        <x:v>33.0739947065308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21.016</x:v>
      </x:c>
      <x:c r="R286" s="8">
        <x:v>129796.937538635</x:v>
      </x:c>
      <x:c r="S286" s="12">
        <x:v>271026.356458293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816701</x:v>
      </x:c>
      <x:c r="B287" s="1">
        <x:v>43213.4324599537</x:v>
      </x:c>
      <x:c r="C287" s="6">
        <x:v>4.74872836166667</x:v>
      </x:c>
      <x:c r="D287" s="14" t="s">
        <x:v>77</x:v>
      </x:c>
      <x:c r="E287" s="15">
        <x:v>43194.5186144329</x:v>
      </x:c>
      <x:c r="F287" t="s">
        <x:v>82</x:v>
      </x:c>
      <x:c r="G287" s="6">
        <x:v>165.251748051333</x:v>
      </x:c>
      <x:c r="H287" t="s">
        <x:v>83</x:v>
      </x:c>
      <x:c r="I287" s="6">
        <x:v>33.0829705700148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21.017</x:v>
      </x:c>
      <x:c r="R287" s="8">
        <x:v>129796.136988994</x:v>
      </x:c>
      <x:c r="S287" s="12">
        <x:v>271022.723681667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816712</x:v>
      </x:c>
      <x:c r="B288" s="1">
        <x:v>43213.432471875</x:v>
      </x:c>
      <x:c r="C288" s="6">
        <x:v>4.76587929666667</x:v>
      </x:c>
      <x:c r="D288" s="14" t="s">
        <x:v>77</x:v>
      </x:c>
      <x:c r="E288" s="15">
        <x:v>43194.5186144329</x:v>
      </x:c>
      <x:c r="F288" t="s">
        <x:v>82</x:v>
      </x:c>
      <x:c r="G288" s="6">
        <x:v>165.358226837311</x:v>
      </x:c>
      <x:c r="H288" t="s">
        <x:v>83</x:v>
      </x:c>
      <x:c r="I288" s="6">
        <x:v>33.0663441573074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21.016</x:v>
      </x:c>
      <x:c r="R288" s="8">
        <x:v>129795.043061557</x:v>
      </x:c>
      <x:c r="S288" s="12">
        <x:v>271035.424091159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816718</x:v>
      </x:c>
      <x:c r="B289" s="1">
        <x:v>43213.4324826736</x:v>
      </x:c>
      <x:c r="C289" s="6">
        <x:v>4.781430155</x:v>
      </x:c>
      <x:c r="D289" s="14" t="s">
        <x:v>77</x:v>
      </x:c>
      <x:c r="E289" s="15">
        <x:v>43194.5186144329</x:v>
      </x:c>
      <x:c r="F289" t="s">
        <x:v>82</x:v>
      </x:c>
      <x:c r="G289" s="6">
        <x:v>165.355982638309</x:v>
      </x:c>
      <x:c r="H289" t="s">
        <x:v>83</x:v>
      </x:c>
      <x:c r="I289" s="6">
        <x:v>33.0720670074425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21.014</x:v>
      </x:c>
      <x:c r="R289" s="8">
        <x:v>129783.898596445</x:v>
      </x:c>
      <x:c r="S289" s="12">
        <x:v>271020.509381391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816728</x:v>
      </x:c>
      <x:c r="B290" s="1">
        <x:v>43213.4324944097</x:v>
      </x:c>
      <x:c r="C290" s="6">
        <x:v>4.798314425</x:v>
      </x:c>
      <x:c r="D290" s="14" t="s">
        <x:v>77</x:v>
      </x:c>
      <x:c r="E290" s="15">
        <x:v>43194.5186144329</x:v>
      </x:c>
      <x:c r="F290" t="s">
        <x:v>82</x:v>
      </x:c>
      <x:c r="G290" s="6">
        <x:v>165.330109445384</x:v>
      </x:c>
      <x:c r="H290" t="s">
        <x:v>83</x:v>
      </x:c>
      <x:c r="I290" s="6">
        <x:v>33.0820669585082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21.012</x:v>
      </x:c>
      <x:c r="R290" s="8">
        <x:v>129793.036656778</x:v>
      </x:c>
      <x:c r="S290" s="12">
        <x:v>271029.998495379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816739</x:v>
      </x:c>
      <x:c r="B291" s="1">
        <x:v>43213.4325061343</x:v>
      </x:c>
      <x:c r="C291" s="6">
        <x:v>4.81521533</x:v>
      </x:c>
      <x:c r="D291" s="14" t="s">
        <x:v>77</x:v>
      </x:c>
      <x:c r="E291" s="15">
        <x:v>43194.5186144329</x:v>
      </x:c>
      <x:c r="F291" t="s">
        <x:v>82</x:v>
      </x:c>
      <x:c r="G291" s="6">
        <x:v>165.29460073223</x:v>
      </x:c>
      <x:c r="H291" t="s">
        <x:v>83</x:v>
      </x:c>
      <x:c r="I291" s="6">
        <x:v>33.0831814127346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21.014</x:v>
      </x:c>
      <x:c r="R291" s="8">
        <x:v>129798.25238839</x:v>
      </x:c>
      <x:c r="S291" s="12">
        <x:v>271025.616484982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816753</x:v>
      </x:c>
      <x:c r="B292" s="1">
        <x:v>43213.4325176736</x:v>
      </x:c>
      <x:c r="C292" s="6">
        <x:v>4.83183293333333</x:v>
      </x:c>
      <x:c r="D292" s="14" t="s">
        <x:v>77</x:v>
      </x:c>
      <x:c r="E292" s="15">
        <x:v>43194.5186144329</x:v>
      </x:c>
      <x:c r="F292" t="s">
        <x:v>82</x:v>
      </x:c>
      <x:c r="G292" s="6">
        <x:v>165.211702285406</x:v>
      </x:c>
      <x:c r="H292" t="s">
        <x:v>83</x:v>
      </x:c>
      <x:c r="I292" s="6">
        <x:v>33.09288019219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21.016</x:v>
      </x:c>
      <x:c r="R292" s="8">
        <x:v>129788.929986474</x:v>
      </x:c>
      <x:c r="S292" s="12">
        <x:v>271020.727609174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816760</x:v>
      </x:c>
      <x:c r="B293" s="1">
        <x:v>43213.4325293171</x:v>
      </x:c>
      <x:c r="C293" s="6">
        <x:v>4.84860053333333</x:v>
      </x:c>
      <x:c r="D293" s="14" t="s">
        <x:v>77</x:v>
      </x:c>
      <x:c r="E293" s="15">
        <x:v>43194.5186144329</x:v>
      </x:c>
      <x:c r="F293" t="s">
        <x:v>82</x:v>
      </x:c>
      <x:c r="G293" s="6">
        <x:v>165.316890907417</x:v>
      </x:c>
      <x:c r="H293" t="s">
        <x:v>83</x:v>
      </x:c>
      <x:c r="I293" s="6">
        <x:v>33.0791452829721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21.014</x:v>
      </x:c>
      <x:c r="R293" s="8">
        <x:v>129791.240385453</x:v>
      </x:c>
      <x:c r="S293" s="12">
        <x:v>271023.137461518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816772</x:v>
      </x:c>
      <x:c r="B294" s="1">
        <x:v>43213.4325408565</x:v>
      </x:c>
      <x:c r="C294" s="6">
        <x:v>4.865218125</x:v>
      </x:c>
      <x:c r="D294" s="14" t="s">
        <x:v>77</x:v>
      </x:c>
      <x:c r="E294" s="15">
        <x:v>43194.5186144329</x:v>
      </x:c>
      <x:c r="F294" t="s">
        <x:v>82</x:v>
      </x:c>
      <x:c r="G294" s="6">
        <x:v>165.368334562206</x:v>
      </x:c>
      <x:c r="H294" t="s">
        <x:v>83</x:v>
      </x:c>
      <x:c r="I294" s="6">
        <x:v>33.0724886915232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21.013</x:v>
      </x:c>
      <x:c r="R294" s="8">
        <x:v>129785.021077948</x:v>
      </x:c>
      <x:c r="S294" s="12">
        <x:v>271020.646863107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816785</x:v>
      </x:c>
      <x:c r="B295" s="1">
        <x:v>43213.4325522338</x:v>
      </x:c>
      <x:c r="C295" s="6">
        <x:v>4.881602345</x:v>
      </x:c>
      <x:c r="D295" s="14" t="s">
        <x:v>77</x:v>
      </x:c>
      <x:c r="E295" s="15">
        <x:v>43194.5186144329</x:v>
      </x:c>
      <x:c r="F295" t="s">
        <x:v>82</x:v>
      </x:c>
      <x:c r="G295" s="6">
        <x:v>165.334024611822</x:v>
      </x:c>
      <x:c r="H295" t="s">
        <x:v>83</x:v>
      </x:c>
      <x:c r="I295" s="6">
        <x:v>33.0760428880271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21.014</x:v>
      </x:c>
      <x:c r="R295" s="8">
        <x:v>129772.238174517</x:v>
      </x:c>
      <x:c r="S295" s="12">
        <x:v>271017.860103237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816792</x:v>
      </x:c>
      <x:c r="B296" s="1">
        <x:v>43213.4325641551</x:v>
      </x:c>
      <x:c r="C296" s="6">
        <x:v>4.89878664333333</x:v>
      </x:c>
      <x:c r="D296" s="14" t="s">
        <x:v>77</x:v>
      </x:c>
      <x:c r="E296" s="15">
        <x:v>43194.5186144329</x:v>
      </x:c>
      <x:c r="F296" t="s">
        <x:v>82</x:v>
      </x:c>
      <x:c r="G296" s="6">
        <x:v>165.272331838857</x:v>
      </x:c>
      <x:c r="H296" t="s">
        <x:v>83</x:v>
      </x:c>
      <x:c r="I296" s="6">
        <x:v>33.0765850539265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21.018</x:v>
      </x:c>
      <x:c r="R296" s="8">
        <x:v>129784.01751555</x:v>
      </x:c>
      <x:c r="S296" s="12">
        <x:v>271016.606208053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816801</x:v>
      </x:c>
      <x:c r="B297" s="1">
        <x:v>43213.4325756944</x:v>
      </x:c>
      <x:c r="C297" s="6">
        <x:v>4.91538751833333</x:v>
      </x:c>
      <x:c r="D297" s="14" t="s">
        <x:v>77</x:v>
      </x:c>
      <x:c r="E297" s="15">
        <x:v>43194.5186144329</x:v>
      </x:c>
      <x:c r="F297" t="s">
        <x:v>82</x:v>
      </x:c>
      <x:c r="G297" s="6">
        <x:v>165.264977474074</x:v>
      </x:c>
      <x:c r="H297" t="s">
        <x:v>83</x:v>
      </x:c>
      <x:c r="I297" s="6">
        <x:v>33.0752597596597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21.019</x:v>
      </x:c>
      <x:c r="R297" s="8">
        <x:v>129780.19191756</x:v>
      </x:c>
      <x:c r="S297" s="12">
        <x:v>271007.240356737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816815</x:v>
      </x:c>
      <x:c r="B298" s="1">
        <x:v>43213.4325871181</x:v>
      </x:c>
      <x:c r="C298" s="6">
        <x:v>4.93183846666667</x:v>
      </x:c>
      <x:c r="D298" s="14" t="s">
        <x:v>77</x:v>
      </x:c>
      <x:c r="E298" s="15">
        <x:v>43194.5186144329</x:v>
      </x:c>
      <x:c r="F298" t="s">
        <x:v>82</x:v>
      </x:c>
      <x:c r="G298" s="6">
        <x:v>165.224940291212</x:v>
      </x:c>
      <x:c r="H298" t="s">
        <x:v>83</x:v>
      </x:c>
      <x:c r="I298" s="6">
        <x:v>33.0851693590307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21.018</x:v>
      </x:c>
      <x:c r="R298" s="8">
        <x:v>129771.282027499</x:v>
      </x:c>
      <x:c r="S298" s="12">
        <x:v>271012.327572561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816825</x:v>
      </x:c>
      <x:c r="B299" s="1">
        <x:v>43213.4325988426</x:v>
      </x:c>
      <x:c r="C299" s="6">
        <x:v>4.94872271166667</x:v>
      </x:c>
      <x:c r="D299" s="14" t="s">
        <x:v>77</x:v>
      </x:c>
      <x:c r="E299" s="15">
        <x:v>43194.5186144329</x:v>
      </x:c>
      <x:c r="F299" t="s">
        <x:v>82</x:v>
      </x:c>
      <x:c r="G299" s="6">
        <x:v>165.282218665853</x:v>
      </x:c>
      <x:c r="H299" t="s">
        <x:v>83</x:v>
      </x:c>
      <x:c r="I299" s="6">
        <x:v>33.0801091344138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21.016</x:v>
      </x:c>
      <x:c r="R299" s="8">
        <x:v>129778.912067576</x:v>
      </x:c>
      <x:c r="S299" s="12">
        <x:v>271021.194935107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816831</x:v>
      </x:c>
      <x:c r="B300" s="1">
        <x:v>43213.4326102662</x:v>
      </x:c>
      <x:c r="C300" s="6">
        <x:v>4.96517359</x:v>
      </x:c>
      <x:c r="D300" s="14" t="s">
        <x:v>77</x:v>
      </x:c>
      <x:c r="E300" s="15">
        <x:v>43194.5186144329</x:v>
      </x:c>
      <x:c r="F300" t="s">
        <x:v>82</x:v>
      </x:c>
      <x:c r="G300" s="6">
        <x:v>165.293399482458</x:v>
      </x:c>
      <x:c r="H300" t="s">
        <x:v>83</x:v>
      </x:c>
      <x:c r="I300" s="6">
        <x:v>33.0807416620733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21.015</x:v>
      </x:c>
      <x:c r="R300" s="8">
        <x:v>129770.297132665</x:v>
      </x:c>
      <x:c r="S300" s="12">
        <x:v>271011.183411022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816846</x:v>
      </x:c>
      <x:c r="B301" s="1">
        <x:v>43213.4326221065</x:v>
      </x:c>
      <x:c r="C301" s="6">
        <x:v>4.982224585</x:v>
      </x:c>
      <x:c r="D301" s="14" t="s">
        <x:v>77</x:v>
      </x:c>
      <x:c r="E301" s="15">
        <x:v>43194.5186144329</x:v>
      </x:c>
      <x:c r="F301" t="s">
        <x:v>82</x:v>
      </x:c>
      <x:c r="G301" s="6">
        <x:v>165.234486720121</x:v>
      </x:c>
      <x:c r="H301" t="s">
        <x:v>83</x:v>
      </x:c>
      <x:c r="I301" s="6">
        <x:v>33.0887536894252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21.016</x:v>
      </x:c>
      <x:c r="R301" s="8">
        <x:v>129773.553908142</x:v>
      </x:c>
      <x:c r="S301" s="12">
        <x:v>271007.267450283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816856</x:v>
      </x:c>
      <x:c r="B302" s="1">
        <x:v>43213.4326339468</x:v>
      </x:c>
      <x:c r="C302" s="6">
        <x:v>4.999242135</x:v>
      </x:c>
      <x:c r="D302" s="14" t="s">
        <x:v>77</x:v>
      </x:c>
      <x:c r="E302" s="15">
        <x:v>43194.5186144329</x:v>
      </x:c>
      <x:c r="F302" t="s">
        <x:v>82</x:v>
      </x:c>
      <x:c r="G302" s="6">
        <x:v>165.27120522087</x:v>
      </x:c>
      <x:c r="H302" t="s">
        <x:v>83</x:v>
      </x:c>
      <x:c r="I302" s="6">
        <x:v>33.0794464865185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21.017</x:v>
      </x:c>
      <x:c r="R302" s="8">
        <x:v>129772.203458757</x:v>
      </x:c>
      <x:c r="S302" s="12">
        <x:v>271011.110281054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816863</x:v>
      </x:c>
      <x:c r="B303" s="1">
        <x:v>43213.4326449884</x:v>
      </x:c>
      <x:c r="C303" s="6">
        <x:v>5.015159705</x:v>
      </x:c>
      <x:c r="D303" s="14" t="s">
        <x:v>77</x:v>
      </x:c>
      <x:c r="E303" s="15">
        <x:v>43194.5186144329</x:v>
      </x:c>
      <x:c r="F303" t="s">
        <x:v>82</x:v>
      </x:c>
      <x:c r="G303" s="6">
        <x:v>165.264848869372</x:v>
      </x:c>
      <x:c r="H303" t="s">
        <x:v>83</x:v>
      </x:c>
      <x:c r="I303" s="6">
        <x:v>33.0779404690602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21.018</x:v>
      </x:c>
      <x:c r="R303" s="8">
        <x:v>129776.256738612</x:v>
      </x:c>
      <x:c r="S303" s="12">
        <x:v>271000.545128929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816873</x:v>
      </x:c>
      <x:c r="B304" s="1">
        <x:v>43213.4326564815</x:v>
      </x:c>
      <x:c r="C304" s="6">
        <x:v>5.03171060333333</x:v>
      </x:c>
      <x:c r="D304" s="14" t="s">
        <x:v>77</x:v>
      </x:c>
      <x:c r="E304" s="15">
        <x:v>43194.5186144329</x:v>
      </x:c>
      <x:c r="F304" t="s">
        <x:v>82</x:v>
      </x:c>
      <x:c r="G304" s="6">
        <x:v>165.269246079774</x:v>
      </x:c>
      <x:c r="H304" t="s">
        <x:v>83</x:v>
      </x:c>
      <x:c r="I304" s="6">
        <x:v>33.0824585234641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21.016</x:v>
      </x:c>
      <x:c r="R304" s="8">
        <x:v>129766.571687682</x:v>
      </x:c>
      <x:c r="S304" s="12">
        <x:v>270992.401957249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816886</x:v>
      </x:c>
      <x:c r="B305" s="1">
        <x:v>43213.4326681366</x:v>
      </x:c>
      <x:c r="C305" s="6">
        <x:v>5.04847823833333</x:v>
      </x:c>
      <x:c r="D305" s="14" t="s">
        <x:v>77</x:v>
      </x:c>
      <x:c r="E305" s="15">
        <x:v>43194.5186144329</x:v>
      </x:c>
      <x:c r="F305" t="s">
        <x:v>82</x:v>
      </x:c>
      <x:c r="G305" s="6">
        <x:v>165.345376461237</x:v>
      </x:c>
      <x:c r="H305" t="s">
        <x:v>83</x:v>
      </x:c>
      <x:c r="I305" s="6">
        <x:v>33.0766452945877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21.013</x:v>
      </x:c>
      <x:c r="R305" s="8">
        <x:v>129765.416022596</x:v>
      </x:c>
      <x:c r="S305" s="12">
        <x:v>271000.851747369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816896</x:v>
      </x:c>
      <x:c r="B306" s="1">
        <x:v>43213.4326800116</x:v>
      </x:c>
      <x:c r="C306" s="6">
        <x:v>5.06559578666667</x:v>
      </x:c>
      <x:c r="D306" s="14" t="s">
        <x:v>77</x:v>
      </x:c>
      <x:c r="E306" s="15">
        <x:v>43194.5186144329</x:v>
      </x:c>
      <x:c r="F306" t="s">
        <x:v>82</x:v>
      </x:c>
      <x:c r="G306" s="6">
        <x:v>165.286080971535</x:v>
      </x:c>
      <x:c r="H306" t="s">
        <x:v>83</x:v>
      </x:c>
      <x:c r="I306" s="6">
        <x:v>33.0820669585082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21.015</x:v>
      </x:c>
      <x:c r="R306" s="8">
        <x:v>129772.924720785</x:v>
      </x:c>
      <x:c r="S306" s="12">
        <x:v>271010.941455687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816904</x:v>
      </x:c>
      <x:c r="B307" s="1">
        <x:v>43213.4326922801</x:v>
      </x:c>
      <x:c r="C307" s="6">
        <x:v>5.08324681666667</x:v>
      </x:c>
      <x:c r="D307" s="14" t="s">
        <x:v>77</x:v>
      </x:c>
      <x:c r="E307" s="15">
        <x:v>43194.5186144329</x:v>
      </x:c>
      <x:c r="F307" t="s">
        <x:v>82</x:v>
      </x:c>
      <x:c r="G307" s="6">
        <x:v>165.391415548121</x:v>
      </x:c>
      <x:c r="H307" t="s">
        <x:v>83</x:v>
      </x:c>
      <x:c r="I307" s="6">
        <x:v>33.0656513919021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21.014</x:v>
      </x:c>
      <x:c r="R307" s="8">
        <x:v>129768.409633602</x:v>
      </x:c>
      <x:c r="S307" s="12">
        <x:v>270991.480198956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816912</x:v>
      </x:c>
      <x:c r="B308" s="1">
        <x:v>43213.4327029745</x:v>
      </x:c>
      <x:c r="C308" s="6">
        <x:v>5.09863099666667</x:v>
      </x:c>
      <x:c r="D308" s="14" t="s">
        <x:v>77</x:v>
      </x:c>
      <x:c r="E308" s="15">
        <x:v>43194.5186144329</x:v>
      </x:c>
      <x:c r="F308" t="s">
        <x:v>82</x:v>
      </x:c>
      <x:c r="G308" s="6">
        <x:v>165.37436033091</x:v>
      </x:c>
      <x:c r="H308" t="s">
        <x:v>83</x:v>
      </x:c>
      <x:c r="I308" s="6">
        <x:v>33.0634224954811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21.016</x:v>
      </x:c>
      <x:c r="R308" s="8">
        <x:v>129764.961172928</x:v>
      </x:c>
      <x:c r="S308" s="12">
        <x:v>270989.380997423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816925</x:v>
      </x:c>
      <x:c r="B309" s="1">
        <x:v>43213.4327143866</x:v>
      </x:c>
      <x:c r="C309" s="6">
        <x:v>5.11511520333333</x:v>
      </x:c>
      <x:c r="D309" s="14" t="s">
        <x:v>77</x:v>
      </x:c>
      <x:c r="E309" s="15">
        <x:v>43194.5186144329</x:v>
      </x:c>
      <x:c r="F309" t="s">
        <x:v>82</x:v>
      </x:c>
      <x:c r="G309" s="6">
        <x:v>165.320098643563</x:v>
      </x:c>
      <x:c r="H309" t="s">
        <x:v>83</x:v>
      </x:c>
      <x:c r="I309" s="6">
        <x:v>33.0705911135774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21.017</x:v>
      </x:c>
      <x:c r="R309" s="8">
        <x:v>129769.772915915</x:v>
      </x:c>
      <x:c r="S309" s="12">
        <x:v>270998.553276275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816936</x:v>
      </x:c>
      <x:c r="B310" s="1">
        <x:v>43213.4327261574</x:v>
      </x:c>
      <x:c r="C310" s="6">
        <x:v>5.132032825</x:v>
      </x:c>
      <x:c r="D310" s="14" t="s">
        <x:v>77</x:v>
      </x:c>
      <x:c r="E310" s="15">
        <x:v>43194.5186144329</x:v>
      </x:c>
      <x:c r="F310" t="s">
        <x:v>82</x:v>
      </x:c>
      <x:c r="G310" s="6">
        <x:v>165.247756866348</x:v>
      </x:c>
      <x:c r="H310" t="s">
        <x:v>83</x:v>
      </x:c>
      <x:c r="I310" s="6">
        <x:v>33.0836934593945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21.017</x:v>
      </x:c>
      <x:c r="R310" s="8">
        <x:v>129767.181664339</x:v>
      </x:c>
      <x:c r="S310" s="12">
        <x:v>270993.021373234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816943</x:v>
      </x:c>
      <x:c r="B311" s="1">
        <x:v>43213.4327378472</x:v>
      </x:c>
      <x:c r="C311" s="6">
        <x:v>5.14890042333333</x:v>
      </x:c>
      <x:c r="D311" s="14" t="s">
        <x:v>77</x:v>
      </x:c>
      <x:c r="E311" s="15">
        <x:v>43194.5186144329</x:v>
      </x:c>
      <x:c r="F311" t="s">
        <x:v>82</x:v>
      </x:c>
      <x:c r="G311" s="6">
        <x:v>165.267618513234</x:v>
      </x:c>
      <x:c r="H311" t="s">
        <x:v>83</x:v>
      </x:c>
      <x:c r="I311" s="6">
        <x:v>33.0854103222991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21.015</x:v>
      </x:c>
      <x:c r="R311" s="8">
        <x:v>129757.131777934</x:v>
      </x:c>
      <x:c r="S311" s="12">
        <x:v>270982.550999262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816953</x:v>
      </x:c>
      <x:c r="B312" s="1">
        <x:v>43213.4327488773</x:v>
      </x:c>
      <x:c r="C312" s="6">
        <x:v>5.164784595</x:v>
      </x:c>
      <x:c r="D312" s="14" t="s">
        <x:v>77</x:v>
      </x:c>
      <x:c r="E312" s="15">
        <x:v>43194.5186144329</x:v>
      </x:c>
      <x:c r="F312" t="s">
        <x:v>82</x:v>
      </x:c>
      <x:c r="G312" s="6">
        <x:v>165.215227584366</x:v>
      </x:c>
      <x:c r="H312" t="s">
        <x:v>83</x:v>
      </x:c>
      <x:c r="I312" s="6">
        <x:v>33.0816151528466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21.02</x:v>
      </x:c>
      <x:c r="R312" s="8">
        <x:v>129764.474323501</x:v>
      </x:c>
      <x:c r="S312" s="12">
        <x:v>270978.103419359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816964</x:v>
      </x:c>
      <x:c r="B313" s="1">
        <x:v>43213.4327609954</x:v>
      </x:c>
      <x:c r="C313" s="6">
        <x:v>5.18221891333333</x:v>
      </x:c>
      <x:c r="D313" s="14" t="s">
        <x:v>77</x:v>
      </x:c>
      <x:c r="E313" s="15">
        <x:v>43194.5186144329</x:v>
      </x:c>
      <x:c r="F313" t="s">
        <x:v>82</x:v>
      </x:c>
      <x:c r="G313" s="6">
        <x:v>165.225369257274</x:v>
      </x:c>
      <x:c r="H313" t="s">
        <x:v>83</x:v>
      </x:c>
      <x:c r="I313" s="6">
        <x:v>33.0797778104497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21.02</x:v>
      </x:c>
      <x:c r="R313" s="8">
        <x:v>129761.643858544</x:v>
      </x:c>
      <x:c r="S313" s="12">
        <x:v>270975.601891911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816968</x:v>
      </x:c>
      <x:c r="B314" s="1">
        <x:v>43213.4327720255</x:v>
      </x:c>
      <x:c r="C314" s="6">
        <x:v>5.19810311833333</x:v>
      </x:c>
      <x:c r="D314" s="14" t="s">
        <x:v>77</x:v>
      </x:c>
      <x:c r="E314" s="15">
        <x:v>43194.5186144329</x:v>
      </x:c>
      <x:c r="F314" t="s">
        <x:v>82</x:v>
      </x:c>
      <x:c r="G314" s="6">
        <x:v>165.279686625384</x:v>
      </x:c>
      <x:c r="H314" t="s">
        <x:v>83</x:v>
      </x:c>
      <x:c r="I314" s="6">
        <x:v>33.0779103487184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21.017</x:v>
      </x:c>
      <x:c r="R314" s="8">
        <x:v>129748.197279853</x:v>
      </x:c>
      <x:c r="S314" s="12">
        <x:v>270990.366501862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816981</x:v>
      </x:c>
      <x:c r="B315" s="1">
        <x:v>43213.4327840625</x:v>
      </x:c>
      <x:c r="C315" s="6">
        <x:v>5.21543740333333</x:v>
      </x:c>
      <x:c r="D315" s="14" t="s">
        <x:v>77</x:v>
      </x:c>
      <x:c r="E315" s="15">
        <x:v>43194.5186144329</x:v>
      </x:c>
      <x:c r="F315" t="s">
        <x:v>82</x:v>
      </x:c>
      <x:c r="G315" s="6">
        <x:v>165.274198652611</x:v>
      </x:c>
      <x:c r="H315" t="s">
        <x:v>83</x:v>
      </x:c>
      <x:c r="I315" s="6">
        <x:v>33.0789043201553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21.017</x:v>
      </x:c>
      <x:c r="R315" s="8">
        <x:v>129755.690296668</x:v>
      </x:c>
      <x:c r="S315" s="12">
        <x:v>270972.309036041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816993</x:v>
      </x:c>
      <x:c r="B316" s="1">
        <x:v>43213.4327977199</x:v>
      </x:c>
      <x:c r="C316" s="6">
        <x:v>5.23510514833333</x:v>
      </x:c>
      <x:c r="D316" s="14" t="s">
        <x:v>77</x:v>
      </x:c>
      <x:c r="E316" s="15">
        <x:v>43194.5186144329</x:v>
      </x:c>
      <x:c r="F316" t="s">
        <x:v>82</x:v>
      </x:c>
      <x:c r="G316" s="6">
        <x:v>165.215358534641</x:v>
      </x:c>
      <x:c r="H316" t="s">
        <x:v>83</x:v>
      </x:c>
      <x:c r="I316" s="6">
        <x:v>33.0789344405066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21.021</x:v>
      </x:c>
      <x:c r="R316" s="8">
        <x:v>129761.954655218</x:v>
      </x:c>
      <x:c r="S316" s="12">
        <x:v>270994.707151423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817005</x:v>
      </x:c>
      <x:c r="B317" s="1">
        <x:v>43213.4328070949</x:v>
      </x:c>
      <x:c r="C317" s="6">
        <x:v>5.24858921166667</x:v>
      </x:c>
      <x:c r="D317" s="14" t="s">
        <x:v>77</x:v>
      </x:c>
      <x:c r="E317" s="15">
        <x:v>43194.5186144329</x:v>
      </x:c>
      <x:c r="F317" t="s">
        <x:v>82</x:v>
      </x:c>
      <x:c r="G317" s="6">
        <x:v>165.223741878574</x:v>
      </x:c>
      <x:c r="H317" t="s">
        <x:v>83</x:v>
      </x:c>
      <x:c r="I317" s="6">
        <x:v>33.0827296069224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21.019</x:v>
      </x:c>
      <x:c r="R317" s="8">
        <x:v>129749.830081999</x:v>
      </x:c>
      <x:c r="S317" s="12">
        <x:v>270973.362931193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817010</x:v>
      </x:c>
      <x:c r="B318" s="1">
        <x:v>43213.4328189005</x:v>
      </x:c>
      <x:c r="C318" s="6">
        <x:v>5.26560683166667</x:v>
      </x:c>
      <x:c r="D318" s="14" t="s">
        <x:v>77</x:v>
      </x:c>
      <x:c r="E318" s="15">
        <x:v>43194.5186144329</x:v>
      </x:c>
      <x:c r="F318" t="s">
        <x:v>82</x:v>
      </x:c>
      <x:c r="G318" s="6">
        <x:v>165.265420850127</x:v>
      </x:c>
      <x:c r="H318" t="s">
        <x:v>83</x:v>
      </x:c>
      <x:c r="I318" s="6">
        <x:v>33.0831512923455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21.016</x:v>
      </x:c>
      <x:c r="R318" s="8">
        <x:v>129754.352834248</x:v>
      </x:c>
      <x:c r="S318" s="12">
        <x:v>270982.129864975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817024</x:v>
      </x:c>
      <x:c r="B319" s="1">
        <x:v>43213.4328307523</x:v>
      </x:c>
      <x:c r="C319" s="6">
        <x:v>5.28264112166667</x:v>
      </x:c>
      <x:c r="D319" s="14" t="s">
        <x:v>77</x:v>
      </x:c>
      <x:c r="E319" s="15">
        <x:v>43194.5186144329</x:v>
      </x:c>
      <x:c r="F319" t="s">
        <x:v>82</x:v>
      </x:c>
      <x:c r="G319" s="6">
        <x:v>165.269874808569</x:v>
      </x:c>
      <x:c r="H319" t="s">
        <x:v>83</x:v>
      </x:c>
      <x:c r="I319" s="6">
        <x:v>33.079687449374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21.017</x:v>
      </x:c>
      <x:c r="R319" s="8">
        <x:v>129747.429751209</x:v>
      </x:c>
      <x:c r="S319" s="12">
        <x:v>270987.506598431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817031</x:v>
      </x:c>
      <x:c r="B320" s="1">
        <x:v>43213.4328420486</x:v>
      </x:c>
      <x:c r="C320" s="6">
        <x:v>5.29895870666667</x:v>
      </x:c>
      <x:c r="D320" s="14" t="s">
        <x:v>77</x:v>
      </x:c>
      <x:c r="E320" s="15">
        <x:v>43194.5186144329</x:v>
      </x:c>
      <x:c r="F320" t="s">
        <x:v>82</x:v>
      </x:c>
      <x:c r="G320" s="6">
        <x:v>165.24326679513</x:v>
      </x:c>
      <x:c r="H320" t="s">
        <x:v>83</x:v>
      </x:c>
      <x:c r="I320" s="6">
        <x:v>33.084506710135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21.017</x:v>
      </x:c>
      <x:c r="R320" s="8">
        <x:v>129749.839208271</x:v>
      </x:c>
      <x:c r="S320" s="12">
        <x:v>270965.242408103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817039</x:v>
      </x:c>
      <x:c r="B321" s="1">
        <x:v>43213.4328534722</x:v>
      </x:c>
      <x:c r="C321" s="6">
        <x:v>5.315359585</x:v>
      </x:c>
      <x:c r="D321" s="14" t="s">
        <x:v>77</x:v>
      </x:c>
      <x:c r="E321" s="15">
        <x:v>43194.5186144329</x:v>
      </x:c>
      <x:c r="F321" t="s">
        <x:v>82</x:v>
      </x:c>
      <x:c r="G321" s="6">
        <x:v>165.287374466501</x:v>
      </x:c>
      <x:c r="H321" t="s">
        <x:v>83</x:v>
      </x:c>
      <x:c r="I321" s="6">
        <x:v>33.0791754033257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21.016</x:v>
      </x:c>
      <x:c r="R321" s="8">
        <x:v>129748.186263777</x:v>
      </x:c>
      <x:c r="S321" s="12">
        <x:v>270974.716142042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817053</x:v>
      </x:c>
      <x:c r="B322" s="1">
        <x:v>43213.4328649306</x:v>
      </x:c>
      <x:c r="C322" s="6">
        <x:v>5.33189383666667</x:v>
      </x:c>
      <x:c r="D322" s="14" t="s">
        <x:v>77</x:v>
      </x:c>
      <x:c r="E322" s="15">
        <x:v>43194.5186144329</x:v>
      </x:c>
      <x:c r="F322" t="s">
        <x:v>82</x:v>
      </x:c>
      <x:c r="G322" s="6">
        <x:v>165.288704998404</x:v>
      </x:c>
      <x:c r="H322" t="s">
        <x:v>83</x:v>
      </x:c>
      <x:c r="I322" s="6">
        <x:v>33.0789344405066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21.016</x:v>
      </x:c>
      <x:c r="R322" s="8">
        <x:v>129741.460398457</x:v>
      </x:c>
      <x:c r="S322" s="12">
        <x:v>270971.506650251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817067</x:v>
      </x:c>
      <x:c r="B323" s="1">
        <x:v>43213.4328763889</x:v>
      </x:c>
      <x:c r="C323" s="6">
        <x:v>5.34839473833333</x:v>
      </x:c>
      <x:c r="D323" s="14" t="s">
        <x:v>77</x:v>
      </x:c>
      <x:c r="E323" s="15">
        <x:v>43194.5186144329</x:v>
      </x:c>
      <x:c r="F323" t="s">
        <x:v>82</x:v>
      </x:c>
      <x:c r="G323" s="6">
        <x:v>165.28646643267</x:v>
      </x:c>
      <x:c r="H323" t="s">
        <x:v>83</x:v>
      </x:c>
      <x:c r="I323" s="6">
        <x:v>33.074024826838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21.018</x:v>
      </x:c>
      <x:c r="R323" s="8">
        <x:v>129740.732822417</x:v>
      </x:c>
      <x:c r="S323" s="12">
        <x:v>270976.221175932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817076</x:v>
      </x:c>
      <x:c r="B324" s="1">
        <x:v>43213.4328882292</x:v>
      </x:c>
      <x:c r="C324" s="6">
        <x:v>5.365445685</x:v>
      </x:c>
      <x:c r="D324" s="14" t="s">
        <x:v>77</x:v>
      </x:c>
      <x:c r="E324" s="15">
        <x:v>43194.5186144329</x:v>
      </x:c>
      <x:c r="F324" t="s">
        <x:v>82</x:v>
      </x:c>
      <x:c r="G324" s="6">
        <x:v>165.249015181617</x:v>
      </x:c>
      <x:c r="H324" t="s">
        <x:v>83</x:v>
      </x:c>
      <x:c r="I324" s="6">
        <x:v>33.0781513114634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21.019</x:v>
      </x:c>
      <x:c r="R324" s="8">
        <x:v>129745.374838719</x:v>
      </x:c>
      <x:c r="S324" s="12">
        <x:v>270976.28855712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817079</x:v>
      </x:c>
      <x:c r="B325" s="1">
        <x:v>43213.4328995718</x:v>
      </x:c>
      <x:c r="C325" s="6">
        <x:v>5.38174656666667</x:v>
      </x:c>
      <x:c r="D325" s="14" t="s">
        <x:v>77</x:v>
      </x:c>
      <x:c r="E325" s="15">
        <x:v>43194.5186144329</x:v>
      </x:c>
      <x:c r="F325" t="s">
        <x:v>82</x:v>
      </x:c>
      <x:c r="G325" s="6">
        <x:v>165.281897797104</x:v>
      </x:c>
      <x:c r="H325" t="s">
        <x:v>83</x:v>
      </x:c>
      <x:c r="I325" s="6">
        <x:v>33.0695369040723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21.02</x:v>
      </x:c>
      <x:c r="R325" s="8">
        <x:v>129748.791462784</x:v>
      </x:c>
      <x:c r="S325" s="12">
        <x:v>270969.785654481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817092</x:v>
      </x:c>
      <x:c r="B326" s="1">
        <x:v>43213.4329131597</x:v>
      </x:c>
      <x:c r="C326" s="6">
        <x:v>5.40131429166667</x:v>
      </x:c>
      <x:c r="D326" s="14" t="s">
        <x:v>77</x:v>
      </x:c>
      <x:c r="E326" s="15">
        <x:v>43194.5186144329</x:v>
      </x:c>
      <x:c r="F326" t="s">
        <x:v>82</x:v>
      </x:c>
      <x:c r="G326" s="6">
        <x:v>165.246188542325</x:v>
      </x:c>
      <x:c r="H326" t="s">
        <x:v>83</x:v>
      </x:c>
      <x:c r="I326" s="6">
        <x:v>33.0786633573548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21.019</x:v>
      </x:c>
      <x:c r="R326" s="8">
        <x:v>129742.608230203</x:v>
      </x:c>
      <x:c r="S326" s="12">
        <x:v>270979.854921868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817104</x:v>
      </x:c>
      <x:c r="B327" s="1">
        <x:v>43213.4329225694</x:v>
      </x:c>
      <x:c r="C327" s="6">
        <x:v>5.41488175166667</x:v>
      </x:c>
      <x:c r="D327" s="14" t="s">
        <x:v>77</x:v>
      </x:c>
      <x:c r="E327" s="15">
        <x:v>43194.5186144329</x:v>
      </x:c>
      <x:c r="F327" t="s">
        <x:v>82</x:v>
      </x:c>
      <x:c r="G327" s="6">
        <x:v>165.302888560598</x:v>
      </x:c>
      <x:c r="H327" t="s">
        <x:v>83</x:v>
      </x:c>
      <x:c r="I327" s="6">
        <x:v>33.0683923341271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21.019</x:v>
      </x:c>
      <x:c r="R327" s="8">
        <x:v>129744.525018009</x:v>
      </x:c>
      <x:c r="S327" s="12">
        <x:v>270977.593198612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817114</x:v>
      </x:c>
      <x:c r="B328" s="1">
        <x:v>43213.4329341088</x:v>
      </x:c>
      <x:c r="C328" s="6">
        <x:v>5.43146598</x:v>
      </x:c>
      <x:c r="D328" s="14" t="s">
        <x:v>77</x:v>
      </x:c>
      <x:c r="E328" s="15">
        <x:v>43194.5186144329</x:v>
      </x:c>
      <x:c r="F328" t="s">
        <x:v>82</x:v>
      </x:c>
      <x:c r="G328" s="6">
        <x:v>165.220783204929</x:v>
      </x:c>
      <x:c r="H328" t="s">
        <x:v>83</x:v>
      </x:c>
      <x:c r="I328" s="6">
        <x:v>33.0859223692996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21.018</x:v>
      </x:c>
      <x:c r="R328" s="8">
        <x:v>129750.987104886</x:v>
      </x:c>
      <x:c r="S328" s="12">
        <x:v>270971.326582004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817119</x:v>
      </x:c>
      <x:c r="B329" s="1">
        <x:v>43213.4329464931</x:v>
      </x:c>
      <x:c r="C329" s="6">
        <x:v>5.44935027833333</x:v>
      </x:c>
      <x:c r="D329" s="14" t="s">
        <x:v>77</x:v>
      </x:c>
      <x:c r="E329" s="15">
        <x:v>43194.5186144329</x:v>
      </x:c>
      <x:c r="F329" t="s">
        <x:v>82</x:v>
      </x:c>
      <x:c r="G329" s="6">
        <x:v>165.170639713555</x:v>
      </x:c>
      <x:c r="H329" t="s">
        <x:v>83</x:v>
      </x:c>
      <x:c r="I329" s="6">
        <x:v>33.0870368248088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21.021</x:v>
      </x:c>
      <x:c r="R329" s="8">
        <x:v>129752.963792555</x:v>
      </x:c>
      <x:c r="S329" s="12">
        <x:v>270967.120178009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817131</x:v>
      </x:c>
      <x:c r="B330" s="1">
        <x:v>43213.4329576042</x:v>
      </x:c>
      <x:c r="C330" s="6">
        <x:v>5.465334505</x:v>
      </x:c>
      <x:c r="D330" s="14" t="s">
        <x:v>77</x:v>
      </x:c>
      <x:c r="E330" s="15">
        <x:v>43194.5186144329</x:v>
      </x:c>
      <x:c r="F330" t="s">
        <x:v>82</x:v>
      </x:c>
      <x:c r="G330" s="6">
        <x:v>165.265052073262</x:v>
      </x:c>
      <x:c r="H330" t="s">
        <x:v>83</x:v>
      </x:c>
      <x:c r="I330" s="6">
        <x:v>33.0805609398722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21.017</x:v>
      </x:c>
      <x:c r="R330" s="8">
        <x:v>129739.4595736</x:v>
      </x:c>
      <x:c r="S330" s="12">
        <x:v>270978.334937733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817143</x:v>
      </x:c>
      <x:c r="B331" s="1">
        <x:v>43213.4329694444</x:v>
      </x:c>
      <x:c r="C331" s="6">
        <x:v>5.482368795</x:v>
      </x:c>
      <x:c r="D331" s="14" t="s">
        <x:v>77</x:v>
      </x:c>
      <x:c r="E331" s="15">
        <x:v>43194.5186144329</x:v>
      </x:c>
      <x:c r="F331" t="s">
        <x:v>82</x:v>
      </x:c>
      <x:c r="G331" s="6">
        <x:v>165.139492444295</x:v>
      </x:c>
      <x:c r="H331" t="s">
        <x:v>83</x:v>
      </x:c>
      <x:c r="I331" s="6">
        <x:v>33.0873681494904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21.023</x:v>
      </x:c>
      <x:c r="R331" s="8">
        <x:v>129735.173052953</x:v>
      </x:c>
      <x:c r="S331" s="12">
        <x:v>270968.420549041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817156</x:v>
      </x:c>
      <x:c r="B332" s="1">
        <x:v>43213.432981331</x:v>
      </x:c>
      <x:c r="C332" s="6">
        <x:v>5.49948644666667</x:v>
      </x:c>
      <x:c r="D332" s="14" t="s">
        <x:v>77</x:v>
      </x:c>
      <x:c r="E332" s="15">
        <x:v>43194.5186144329</x:v>
      </x:c>
      <x:c r="F332" t="s">
        <x:v>82</x:v>
      </x:c>
      <x:c r="G332" s="6">
        <x:v>165.140853079188</x:v>
      </x:c>
      <x:c r="H332" t="s">
        <x:v>83</x:v>
      </x:c>
      <x:c r="I332" s="6">
        <x:v>33.0897777845275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21.022</x:v>
      </x:c>
      <x:c r="R332" s="8">
        <x:v>129739.774655932</x:v>
      </x:c>
      <x:c r="S332" s="12">
        <x:v>270963.975507814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817165</x:v>
      </x:c>
      <x:c r="B333" s="1">
        <x:v>43213.4329923264</x:v>
      </x:c>
      <x:c r="C333" s="6">
        <x:v>5.51530394833333</x:v>
      </x:c>
      <x:c r="D333" s="14" t="s">
        <x:v>77</x:v>
      </x:c>
      <x:c r="E333" s="15">
        <x:v>43194.5186144329</x:v>
      </x:c>
      <x:c r="F333" t="s">
        <x:v>82</x:v>
      </x:c>
      <x:c r="G333" s="6">
        <x:v>165.273418388026</x:v>
      </x:c>
      <x:c r="H333" t="s">
        <x:v>83</x:v>
      </x:c>
      <x:c r="I333" s="6">
        <x:v>33.0710730380333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21.02</x:v>
      </x:c>
      <x:c r="R333" s="8">
        <x:v>129739.827944472</x:v>
      </x:c>
      <x:c r="S333" s="12">
        <x:v>270968.699812503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817170</x:v>
      </x:c>
      <x:c r="B334" s="1">
        <x:v>43213.4330041667</x:v>
      </x:c>
      <x:c r="C334" s="6">
        <x:v>5.532371555</x:v>
      </x:c>
      <x:c r="D334" s="14" t="s">
        <x:v>77</x:v>
      </x:c>
      <x:c r="E334" s="15">
        <x:v>43194.5186144329</x:v>
      </x:c>
      <x:c r="F334" t="s">
        <x:v>82</x:v>
      </x:c>
      <x:c r="G334" s="6">
        <x:v>165.210107762638</x:v>
      </x:c>
      <x:c r="H334" t="s">
        <x:v>83</x:v>
      </x:c>
      <x:c r="I334" s="6">
        <x:v>33.0851994794389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21.019</x:v>
      </x:c>
      <x:c r="R334" s="8">
        <x:v>129734.141435222</x:v>
      </x:c>
      <x:c r="S334" s="12">
        <x:v>270963.053937914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817186</x:v>
      </x:c>
      <x:c r="B335" s="1">
        <x:v>43213.433015544</x:v>
      </x:c>
      <x:c r="C335" s="6">
        <x:v>5.54875575166667</x:v>
      </x:c>
      <x:c r="D335" s="14" t="s">
        <x:v>77</x:v>
      </x:c>
      <x:c r="E335" s="15">
        <x:v>43194.5186144329</x:v>
      </x:c>
      <x:c r="F335" t="s">
        <x:v>82</x:v>
      </x:c>
      <x:c r="G335" s="6">
        <x:v>165.250345366545</x:v>
      </x:c>
      <x:c r="H335" t="s">
        <x:v>83</x:v>
      </x:c>
      <x:c r="I335" s="6">
        <x:v>33.0779103487184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21.019</x:v>
      </x:c>
      <x:c r="R335" s="8">
        <x:v>129738.058615031</x:v>
      </x:c>
      <x:c r="S335" s="12">
        <x:v>270963.846226605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817190</x:v>
      </x:c>
      <x:c r="B336" s="1">
        <x:v>43213.4330271643</x:v>
      </x:c>
      <x:c r="C336" s="6">
        <x:v>5.56552334166667</x:v>
      </x:c>
      <x:c r="D336" s="14" t="s">
        <x:v>77</x:v>
      </x:c>
      <x:c r="E336" s="15">
        <x:v>43194.5186144329</x:v>
      </x:c>
      <x:c r="F336" t="s">
        <x:v>82</x:v>
      </x:c>
      <x:c r="G336" s="6">
        <x:v>165.264606501071</x:v>
      </x:c>
      <x:c r="H336" t="s">
        <x:v>83</x:v>
      </x:c>
      <x:c r="I336" s="6">
        <x:v>33.0726694132886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21.02</x:v>
      </x:c>
      <x:c r="R336" s="8">
        <x:v>129730.876896225</x:v>
      </x:c>
      <x:c r="S336" s="12">
        <x:v>270961.603770666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817198</x:v>
      </x:c>
      <x:c r="B337" s="1">
        <x:v>43213.4330387384</x:v>
      </x:c>
      <x:c r="C337" s="6">
        <x:v>5.58217426166667</x:v>
      </x:c>
      <x:c r="D337" s="14" t="s">
        <x:v>77</x:v>
      </x:c>
      <x:c r="E337" s="15">
        <x:v>43194.5186144329</x:v>
      </x:c>
      <x:c r="F337" t="s">
        <x:v>82</x:v>
      </x:c>
      <x:c r="G337" s="6">
        <x:v>165.262611363639</x:v>
      </x:c>
      <x:c r="H337" t="s">
        <x:v>83</x:v>
      </x:c>
      <x:c r="I337" s="6">
        <x:v>33.0730308568482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21.02</x:v>
      </x:c>
      <x:c r="R337" s="8">
        <x:v>129723.31799804</x:v>
      </x:c>
      <x:c r="S337" s="12">
        <x:v>270960.928759361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817213</x:v>
      </x:c>
      <x:c r="B338" s="1">
        <x:v>43213.4330527778</x:v>
      </x:c>
      <x:c r="C338" s="6">
        <x:v>5.60237536333333</x:v>
      </x:c>
      <x:c r="D338" s="14" t="s">
        <x:v>77</x:v>
      </x:c>
      <x:c r="E338" s="15">
        <x:v>43194.5186144329</x:v>
      </x:c>
      <x:c r="F338" t="s">
        <x:v>82</x:v>
      </x:c>
      <x:c r="G338" s="6">
        <x:v>165.234252203656</x:v>
      </x:c>
      <x:c r="H338" t="s">
        <x:v>83</x:v>
      </x:c>
      <x:c r="I338" s="6">
        <x:v>33.0834826166429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21.018</x:v>
      </x:c>
      <x:c r="R338" s="8">
        <x:v>129735.463002391</x:v>
      </x:c>
      <x:c r="S338" s="12">
        <x:v>270962.375198387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817220</x:v>
      </x:c>
      <x:c r="B339" s="1">
        <x:v>43213.4330615393</x:v>
      </x:c>
      <x:c r="C339" s="6">
        <x:v>5.61499276</x:v>
      </x:c>
      <x:c r="D339" s="14" t="s">
        <x:v>77</x:v>
      </x:c>
      <x:c r="E339" s="15">
        <x:v>43194.5186144329</x:v>
      </x:c>
      <x:c r="F339" t="s">
        <x:v>82</x:v>
      </x:c>
      <x:c r="G339" s="6">
        <x:v>165.24827504759</x:v>
      </x:c>
      <x:c r="H339" t="s">
        <x:v>83</x:v>
      </x:c>
      <x:c r="I339" s="6">
        <x:v>33.072970616252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21.021</x:v>
      </x:c>
      <x:c r="R339" s="8">
        <x:v>129728.479217998</x:v>
      </x:c>
      <x:c r="S339" s="12">
        <x:v>270953.408298818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817229</x:v>
      </x:c>
      <x:c r="B340" s="1">
        <x:v>43213.4330729977</x:v>
      </x:c>
      <x:c r="C340" s="6">
        <x:v>5.63146030833333</x:v>
      </x:c>
      <x:c r="D340" s="14" t="s">
        <x:v>77</x:v>
      </x:c>
      <x:c r="E340" s="15">
        <x:v>43194.5186144329</x:v>
      </x:c>
      <x:c r="F340" t="s">
        <x:v>82</x:v>
      </x:c>
      <x:c r="G340" s="6">
        <x:v>165.314902290253</x:v>
      </x:c>
      <x:c r="H340" t="s">
        <x:v>83</x:v>
      </x:c>
      <x:c r="I340" s="6">
        <x:v>33.068874258267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21.018</x:v>
      </x:c>
      <x:c r="R340" s="8">
        <x:v>129727.11810585</x:v>
      </x:c>
      <x:c r="S340" s="12">
        <x:v>270946.582485046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817238</x:v>
      </x:c>
      <x:c r="B341" s="1">
        <x:v>43213.4330846875</x:v>
      </x:c>
      <x:c r="C341" s="6">
        <x:v>5.64832790666667</x:v>
      </x:c>
      <x:c r="D341" s="14" t="s">
        <x:v>77</x:v>
      </x:c>
      <x:c r="E341" s="15">
        <x:v>43194.5186144329</x:v>
      </x:c>
      <x:c r="F341" t="s">
        <x:v>82</x:v>
      </x:c>
      <x:c r="G341" s="6">
        <x:v>165.289130374466</x:v>
      </x:c>
      <x:c r="H341" t="s">
        <x:v>83</x:v>
      </x:c>
      <x:c r="I341" s="6">
        <x:v>33.062910451918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21.022</x:v>
      </x:c>
      <x:c r="R341" s="8">
        <x:v>129721.955256504</x:v>
      </x:c>
      <x:c r="S341" s="12">
        <x:v>270940.509105223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817250</x:v>
      </x:c>
      <x:c r="B342" s="1">
        <x:v>43213.4330966782</x:v>
      </x:c>
      <x:c r="C342" s="6">
        <x:v>5.66561219166667</x:v>
      </x:c>
      <x:c r="D342" s="14" t="s">
        <x:v>77</x:v>
      </x:c>
      <x:c r="E342" s="15">
        <x:v>43194.5186144329</x:v>
      </x:c>
      <x:c r="F342" t="s">
        <x:v>82</x:v>
      </x:c>
      <x:c r="G342" s="6">
        <x:v>165.25425994129</x:v>
      </x:c>
      <x:c r="H342" t="s">
        <x:v>83</x:v>
      </x:c>
      <x:c r="I342" s="6">
        <x:v>33.0718862857098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21.021</x:v>
      </x:c>
      <x:c r="R342" s="8">
        <x:v>129730.87024844</x:v>
      </x:c>
      <x:c r="S342" s="12">
        <x:v>270951.661259021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817263</x:v>
      </x:c>
      <x:c r="B343" s="1">
        <x:v>43213.4331082523</x:v>
      </x:c>
      <x:c r="C343" s="6">
        <x:v>5.68227979333333</x:v>
      </x:c>
      <x:c r="D343" s="14" t="s">
        <x:v>77</x:v>
      </x:c>
      <x:c r="E343" s="15">
        <x:v>43194.5186144329</x:v>
      </x:c>
      <x:c r="F343" t="s">
        <x:v>82</x:v>
      </x:c>
      <x:c r="G343" s="6">
        <x:v>165.219680866235</x:v>
      </x:c>
      <x:c r="H343" t="s">
        <x:v>83</x:v>
      </x:c>
      <x:c r="I343" s="6">
        <x:v>33.0781513114634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21.021</x:v>
      </x:c>
      <x:c r="R343" s="8">
        <x:v>129729.271362576</x:v>
      </x:c>
      <x:c r="S343" s="12">
        <x:v>270948.871107536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817272</x:v>
      </x:c>
      <x:c r="B344" s="1">
        <x:v>43213.4331200579</x:v>
      </x:c>
      <x:c r="C344" s="6">
        <x:v>5.69926405</x:v>
      </x:c>
      <x:c r="D344" s="14" t="s">
        <x:v>77</x:v>
      </x:c>
      <x:c r="E344" s="15">
        <x:v>43194.5186144329</x:v>
      </x:c>
      <x:c r="F344" t="s">
        <x:v>82</x:v>
      </x:c>
      <x:c r="G344" s="6">
        <x:v>165.279488605061</x:v>
      </x:c>
      <x:c r="H344" t="s">
        <x:v>83</x:v>
      </x:c>
      <x:c r="I344" s="6">
        <x:v>33.0646574243956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21.022</x:v>
      </x:c>
      <x:c r="R344" s="8">
        <x:v>129716.180780763</x:v>
      </x:c>
      <x:c r="S344" s="12">
        <x:v>270946.896930528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817284</x:v>
      </x:c>
      <x:c r="B345" s="1">
        <x:v>43213.4331310185</x:v>
      </x:c>
      <x:c r="C345" s="6">
        <x:v>5.71504826833333</x:v>
      </x:c>
      <x:c r="D345" s="14" t="s">
        <x:v>77</x:v>
      </x:c>
      <x:c r="E345" s="15">
        <x:v>43194.5186144329</x:v>
      </x:c>
      <x:c r="F345" t="s">
        <x:v>82</x:v>
      </x:c>
      <x:c r="G345" s="6">
        <x:v>165.242916909959</x:v>
      </x:c>
      <x:c r="H345" t="s">
        <x:v>83</x:v>
      </x:c>
      <x:c r="I345" s="6">
        <x:v>33.0712838800046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21.022</x:v>
      </x:c>
      <x:c r="R345" s="8">
        <x:v>129715.646641619</x:v>
      </x:c>
      <x:c r="S345" s="12">
        <x:v>270946.038771583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817288</x:v>
      </x:c>
      <x:c r="B346" s="1">
        <x:v>43213.4331427893</x:v>
      </x:c>
      <x:c r="C346" s="6">
        <x:v>5.73198254833333</x:v>
      </x:c>
      <x:c r="D346" s="14" t="s">
        <x:v>77</x:v>
      </x:c>
      <x:c r="E346" s="15">
        <x:v>43194.5186144329</x:v>
      </x:c>
      <x:c r="F346" t="s">
        <x:v>82</x:v>
      </x:c>
      <x:c r="G346" s="6">
        <x:v>165.281483449078</x:v>
      </x:c>
      <x:c r="H346" t="s">
        <x:v>83</x:v>
      </x:c>
      <x:c r="I346" s="6">
        <x:v>33.0642959817396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21.022</x:v>
      </x:c>
      <x:c r="R346" s="8">
        <x:v>129723.794285663</x:v>
      </x:c>
      <x:c r="S346" s="12">
        <x:v>270950.262659542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817299</x:v>
      </x:c>
      <x:c r="B347" s="1">
        <x:v>43213.4331541319</x:v>
      </x:c>
      <x:c r="C347" s="6">
        <x:v>5.74835011</x:v>
      </x:c>
      <x:c r="D347" s="14" t="s">
        <x:v>77</x:v>
      </x:c>
      <x:c r="E347" s="15">
        <x:v>43194.5186144329</x:v>
      </x:c>
      <x:c r="F347" t="s">
        <x:v>82</x:v>
      </x:c>
      <x:c r="G347" s="6">
        <x:v>165.284599649429</x:v>
      </x:c>
      <x:c r="H347" t="s">
        <x:v>83</x:v>
      </x:c>
      <x:c r="I347" s="6">
        <x:v>33.0610731197776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21.023</x:v>
      </x:c>
      <x:c r="R347" s="8">
        <x:v>129711.473756669</x:v>
      </x:c>
      <x:c r="S347" s="12">
        <x:v>270932.311154096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817308</x:v>
      </x:c>
      <x:c r="B348" s="1">
        <x:v>43213.4331658218</x:v>
      </x:c>
      <x:c r="C348" s="6">
        <x:v>5.765184345</x:v>
      </x:c>
      <x:c r="D348" s="14" t="s">
        <x:v>77</x:v>
      </x:c>
      <x:c r="E348" s="15">
        <x:v>43194.5186144329</x:v>
      </x:c>
      <x:c r="F348" t="s">
        <x:v>82</x:v>
      </x:c>
      <x:c r="G348" s="6">
        <x:v>165.156706399524</x:v>
      </x:c>
      <x:c r="H348" t="s">
        <x:v>83</x:v>
      </x:c>
      <x:c r="I348" s="6">
        <x:v>33.0922175417686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21.02</x:v>
      </x:c>
      <x:c r="R348" s="8">
        <x:v>129719.298149446</x:v>
      </x:c>
      <x:c r="S348" s="12">
        <x:v>270935.500713907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817319</x:v>
      </x:c>
      <x:c r="B349" s="1">
        <x:v>43213.4331771643</x:v>
      </x:c>
      <x:c r="C349" s="6">
        <x:v>5.78150190833333</x:v>
      </x:c>
      <x:c r="D349" s="14" t="s">
        <x:v>77</x:v>
      </x:c>
      <x:c r="E349" s="15">
        <x:v>43194.5186144329</x:v>
      </x:c>
      <x:c r="F349" t="s">
        <x:v>82</x:v>
      </x:c>
      <x:c r="G349" s="6">
        <x:v>165.161963467083</x:v>
      </x:c>
      <x:c r="H349" t="s">
        <x:v>83</x:v>
      </x:c>
      <x:c r="I349" s="6">
        <x:v>33.0859524897137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21.022</x:v>
      </x:c>
      <x:c r="R349" s="8">
        <x:v>129715.15315188</x:v>
      </x:c>
      <x:c r="S349" s="12">
        <x:v>270948.08444106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817335</x:v>
      </x:c>
      <x:c r="B350" s="1">
        <x:v>43213.4331891204</x:v>
      </x:c>
      <x:c r="C350" s="6">
        <x:v>5.79870291166667</x:v>
      </x:c>
      <x:c r="D350" s="14" t="s">
        <x:v>77</x:v>
      </x:c>
      <x:c r="E350" s="15">
        <x:v>43194.5186144329</x:v>
      </x:c>
      <x:c r="F350" t="s">
        <x:v>82</x:v>
      </x:c>
      <x:c r="G350" s="6">
        <x:v>165.197666710578</x:v>
      </x:c>
      <x:c r="H350" t="s">
        <x:v>83</x:v>
      </x:c>
      <x:c r="I350" s="6">
        <x:v>33.0768260165773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21.023</x:v>
      </x:c>
      <x:c r="R350" s="8">
        <x:v>129717.04219525</x:v>
      </x:c>
      <x:c r="S350" s="12">
        <x:v>270943.984036726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817343</x:v>
      </x:c>
      <x:c r="B351" s="1">
        <x:v>43213.4332013542</x:v>
      </x:c>
      <x:c r="C351" s="6">
        <x:v>5.81630383833333</x:v>
      </x:c>
      <x:c r="D351" s="14" t="s">
        <x:v>77</x:v>
      </x:c>
      <x:c r="E351" s="15">
        <x:v>43194.5186144329</x:v>
      </x:c>
      <x:c r="F351" t="s">
        <x:v>82</x:v>
      </x:c>
      <x:c r="G351" s="6">
        <x:v>165.183240360127</x:v>
      </x:c>
      <x:c r="H351" t="s">
        <x:v>83</x:v>
      </x:c>
      <x:c r="I351" s="6">
        <x:v>33.0820970788882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21.022</x:v>
      </x:c>
      <x:c r="R351" s="8">
        <x:v>129719.225029546</x:v>
      </x:c>
      <x:c r="S351" s="12">
        <x:v>270937.880815217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817348</x:v>
      </x:c>
      <x:c r="B352" s="1">
        <x:v>43213.4332120023</x:v>
      </x:c>
      <x:c r="C352" s="6">
        <x:v>5.83163807666667</x:v>
      </x:c>
      <x:c r="D352" s="14" t="s">
        <x:v>77</x:v>
      </x:c>
      <x:c r="E352" s="15">
        <x:v>43194.5186144329</x:v>
      </x:c>
      <x:c r="F352" t="s">
        <x:v>82</x:v>
      </x:c>
      <x:c r="G352" s="6">
        <x:v>165.170639713555</x:v>
      </x:c>
      <x:c r="H352" t="s">
        <x:v>83</x:v>
      </x:c>
      <x:c r="I352" s="6">
        <x:v>33.0870368248088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21.021</x:v>
      </x:c>
      <x:c r="R352" s="8">
        <x:v>129712.243735987</x:v>
      </x:c>
      <x:c r="S352" s="12">
        <x:v>270936.758244253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817365</x:v>
      </x:c>
      <x:c r="B353" s="1">
        <x:v>43213.4332238773</x:v>
      </x:c>
      <x:c r="C353" s="6">
        <x:v>5.84875563666667</x:v>
      </x:c>
      <x:c r="D353" s="14" t="s">
        <x:v>77</x:v>
      </x:c>
      <x:c r="E353" s="15">
        <x:v>43194.5186144329</x:v>
      </x:c>
      <x:c r="F353" t="s">
        <x:v>82</x:v>
      </x:c>
      <x:c r="G353" s="6">
        <x:v>165.131544649954</x:v>
      </x:c>
      <x:c r="H353" t="s">
        <x:v>83</x:v>
      </x:c>
      <x:c r="I353" s="6">
        <x:v>33.091464530085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21.022</x:v>
      </x:c>
      <x:c r="R353" s="8">
        <x:v>129706.608311861</x:v>
      </x:c>
      <x:c r="S353" s="12">
        <x:v>270938.371632279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817373</x:v>
      </x:c>
      <x:c r="B354" s="1">
        <x:v>43213.4332354977</x:v>
      </x:c>
      <x:c r="C354" s="6">
        <x:v>5.865506545</x:v>
      </x:c>
      <x:c r="D354" s="14" t="s">
        <x:v>77</x:v>
      </x:c>
      <x:c r="E354" s="15">
        <x:v>43194.5186144329</x:v>
      </x:c>
      <x:c r="F354" t="s">
        <x:v>82</x:v>
      </x:c>
      <x:c r="G354" s="6">
        <x:v>165.135866413959</x:v>
      </x:c>
      <x:c r="H354" t="s">
        <x:v>83</x:v>
      </x:c>
      <x:c r="I354" s="6">
        <x:v>33.0906813981132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21.022</x:v>
      </x:c>
      <x:c r="R354" s="8">
        <x:v>129717.096834702</x:v>
      </x:c>
      <x:c r="S354" s="12">
        <x:v>270932.472168488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817381</x:v>
      </x:c>
      <x:c r="B355" s="1">
        <x:v>43213.4332470718</x:v>
      </x:c>
      <x:c r="C355" s="6">
        <x:v>5.8821575</x:v>
      </x:c>
      <x:c r="D355" s="14" t="s">
        <x:v>77</x:v>
      </x:c>
      <x:c r="E355" s="15">
        <x:v>43194.5186144329</x:v>
      </x:c>
      <x:c r="F355" t="s">
        <x:v>82</x:v>
      </x:c>
      <x:c r="G355" s="6">
        <x:v>165.196905635296</x:v>
      </x:c>
      <x:c r="H355" t="s">
        <x:v>83</x:v>
      </x:c>
      <x:c r="I355" s="6">
        <x:v>33.0822778011711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21.021</x:v>
      </x:c>
      <x:c r="R355" s="8">
        <x:v>129708.240290598</x:v>
      </x:c>
      <x:c r="S355" s="12">
        <x:v>270933.320291859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817392</x:v>
      </x:c>
      <x:c r="B356" s="1">
        <x:v>43213.4332584838</x:v>
      </x:c>
      <x:c r="C356" s="6">
        <x:v>5.898625025</x:v>
      </x:c>
      <x:c r="D356" s="14" t="s">
        <x:v>77</x:v>
      </x:c>
      <x:c r="E356" s="15">
        <x:v>43194.5186144329</x:v>
      </x:c>
      <x:c r="F356" t="s">
        <x:v>82</x:v>
      </x:c>
      <x:c r="G356" s="6">
        <x:v>165.141422624479</x:v>
      </x:c>
      <x:c r="H356" t="s">
        <x:v>83</x:v>
      </x:c>
      <x:c r="I356" s="6">
        <x:v>33.0817055139742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21.025</x:v>
      </x:c>
      <x:c r="R356" s="8">
        <x:v>129696.674457577</x:v>
      </x:c>
      <x:c r="S356" s="12">
        <x:v>270937.597747382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817405</x:v>
      </x:c>
      <x:c r="B357" s="1">
        <x:v>43213.4332699884</x:v>
      </x:c>
      <x:c r="C357" s="6">
        <x:v>5.91517595833333</x:v>
      </x:c>
      <x:c r="D357" s="14" t="s">
        <x:v>77</x:v>
      </x:c>
      <x:c r="E357" s="15">
        <x:v>43194.5186144329</x:v>
      </x:c>
      <x:c r="F357" t="s">
        <x:v>82</x:v>
      </x:c>
      <x:c r="G357" s="6">
        <x:v>165.183835779519</x:v>
      </x:c>
      <x:c r="H357" t="s">
        <x:v>83</x:v>
      </x:c>
      <x:c r="I357" s="6">
        <x:v>33.076675414919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21.024</x:v>
      </x:c>
      <x:c r="R357" s="8">
        <x:v>129710.678740417</x:v>
      </x:c>
      <x:c r="S357" s="12">
        <x:v>270928.366429378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817408</x:v>
      </x:c>
      <x:c r="B358" s="1">
        <x:v>43213.4332817477</x:v>
      </x:c>
      <x:c r="C358" s="6">
        <x:v>5.932110215</x:v>
      </x:c>
      <x:c r="D358" s="14" t="s">
        <x:v>77</x:v>
      </x:c>
      <x:c r="E358" s="15">
        <x:v>43194.5186144329</x:v>
      </x:c>
      <x:c r="F358" t="s">
        <x:v>82</x:v>
      </x:c>
      <x:c r="G358" s="6">
        <x:v>165.278572533243</x:v>
      </x:c>
      <x:c r="H358" t="s">
        <x:v>83</x:v>
      </x:c>
      <x:c r="I358" s="6">
        <x:v>33.0701393094632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21.02</x:v>
      </x:c>
      <x:c r="R358" s="8">
        <x:v>129713.127898627</x:v>
      </x:c>
      <x:c r="S358" s="12">
        <x:v>270929.862513404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817424</x:v>
      </x:c>
      <x:c r="B359" s="1">
        <x:v>43213.433293669</x:v>
      </x:c>
      <x:c r="C359" s="6">
        <x:v>5.94927784333333</x:v>
      </x:c>
      <x:c r="D359" s="14" t="s">
        <x:v>77</x:v>
      </x:c>
      <x:c r="E359" s="15">
        <x:v>43194.5186144329</x:v>
      </x:c>
      <x:c r="F359" t="s">
        <x:v>82</x:v>
      </x:c>
      <x:c r="G359" s="6">
        <x:v>165.128581886982</x:v>
      </x:c>
      <x:c r="H359" t="s">
        <x:v>83</x:v>
      </x:c>
      <x:c r="I359" s="6">
        <x:v>33.0946573007855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21.021</x:v>
      </x:c>
      <x:c r="R359" s="8">
        <x:v>129709.58834256</x:v>
      </x:c>
      <x:c r="S359" s="12">
        <x:v>270927.199214034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817433</x:v>
      </x:c>
      <x:c r="B360" s="1">
        <x:v>43213.4333048611</x:v>
      </x:c>
      <x:c r="C360" s="6">
        <x:v>5.96537872833333</x:v>
      </x:c>
      <x:c r="D360" s="14" t="s">
        <x:v>77</x:v>
      </x:c>
      <x:c r="E360" s="15">
        <x:v>43194.5186144329</x:v>
      </x:c>
      <x:c r="F360" t="s">
        <x:v>82</x:v>
      </x:c>
      <x:c r="G360" s="6">
        <x:v>165.153984705116</x:v>
      </x:c>
      <x:c r="H360" t="s">
        <x:v>83</x:v>
      </x:c>
      <x:c r="I360" s="6">
        <x:v>33.0873982699172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21.022</x:v>
      </x:c>
      <x:c r="R360" s="8">
        <x:v>129707.424596717</x:v>
      </x:c>
      <x:c r="S360" s="12">
        <x:v>270927.285169256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817445</x:v>
      </x:c>
      <x:c r="B361" s="1">
        <x:v>43213.4333162384</x:v>
      </x:c>
      <x:c r="C361" s="6">
        <x:v>5.98174628833333</x:v>
      </x:c>
      <x:c r="D361" s="14" t="s">
        <x:v>77</x:v>
      </x:c>
      <x:c r="E361" s="15">
        <x:v>43194.5186144329</x:v>
      </x:c>
      <x:c r="F361" t="s">
        <x:v>82</x:v>
      </x:c>
      <x:c r="G361" s="6">
        <x:v>165.175926396215</x:v>
      </x:c>
      <x:c r="H361" t="s">
        <x:v>83</x:v>
      </x:c>
      <x:c r="I361" s="6">
        <x:v>33.0834223758588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21.022</x:v>
      </x:c>
      <x:c r="R361" s="8">
        <x:v>129708.8487939</x:v>
      </x:c>
      <x:c r="S361" s="12">
        <x:v>270919.821657096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817450</x:v>
      </x:c>
      <x:c r="B362" s="1">
        <x:v>43213.4333280093</x:v>
      </x:c>
      <x:c r="C362" s="6">
        <x:v>5.998730545</x:v>
      </x:c>
      <x:c r="D362" s="14" t="s">
        <x:v>77</x:v>
      </x:c>
      <x:c r="E362" s="15">
        <x:v>43194.5186144329</x:v>
      </x:c>
      <x:c r="F362" t="s">
        <x:v>82</x:v>
      </x:c>
      <x:c r="G362" s="6">
        <x:v>165.274083438082</x:v>
      </x:c>
      <x:c r="H362" t="s">
        <x:v>83</x:v>
      </x:c>
      <x:c r="I362" s="6">
        <x:v>33.0709525569127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21.02</x:v>
      </x:c>
      <x:c r="R362" s="8">
        <x:v>129712.247359713</x:v>
      </x:c>
      <x:c r="S362" s="12">
        <x:v>270919.995753533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817458</x:v>
      </x:c>
      <x:c r="B363" s="1">
        <x:v>43213.4333394676</x:v>
      </x:c>
      <x:c r="C363" s="6">
        <x:v>6.01519815166667</x:v>
      </x:c>
      <x:c r="D363" s="14" t="s">
        <x:v>77</x:v>
      </x:c>
      <x:c r="E363" s="15">
        <x:v>43194.5186144329</x:v>
      </x:c>
      <x:c r="F363" t="s">
        <x:v>82</x:v>
      </x:c>
      <x:c r="G363" s="6">
        <x:v>165.215746626666</x:v>
      </x:c>
      <x:c r="H363" t="s">
        <x:v>83</x:v>
      </x:c>
      <x:c r="I363" s="6">
        <x:v>33.0708923163543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21.024</x:v>
      </x:c>
      <x:c r="R363" s="8">
        <x:v>129706.583038941</x:v>
      </x:c>
      <x:c r="S363" s="12">
        <x:v>270909.380857156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817472</x:v>
      </x:c>
      <x:c r="B364" s="1">
        <x:v>43213.4333508912</x:v>
      </x:c>
      <x:c r="C364" s="6">
        <x:v>6.031682415</x:v>
      </x:c>
      <x:c r="D364" s="14" t="s">
        <x:v>77</x:v>
      </x:c>
      <x:c r="E364" s="15">
        <x:v>43194.5186144329</x:v>
      </x:c>
      <x:c r="F364" t="s">
        <x:v>82</x:v>
      </x:c>
      <x:c r="G364" s="6">
        <x:v>165.132979187675</x:v>
      </x:c>
      <x:c r="H364" t="s">
        <x:v>83</x:v>
      </x:c>
      <x:c r="I364" s="6">
        <x:v>33.085892248886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21.024</x:v>
      </x:c>
      <x:c r="R364" s="8">
        <x:v>129704.189297857</x:v>
      </x:c>
      <x:c r="S364" s="12">
        <x:v>270928.388600817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817480</x:v>
      </x:c>
      <x:c r="B365" s="1">
        <x:v>43213.433362419</x:v>
      </x:c>
      <x:c r="C365" s="6">
        <x:v>6.04824996166667</x:v>
      </x:c>
      <x:c r="D365" s="14" t="s">
        <x:v>77</x:v>
      </x:c>
      <x:c r="E365" s="15">
        <x:v>43194.5186144329</x:v>
      </x:c>
      <x:c r="F365" t="s">
        <x:v>82</x:v>
      </x:c>
      <x:c r="G365" s="6">
        <x:v>165.166481176829</x:v>
      </x:c>
      <x:c r="H365" t="s">
        <x:v>83</x:v>
      </x:c>
      <x:c r="I365" s="6">
        <x:v>33.0745067517873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21.026</x:v>
      </x:c>
      <x:c r="R365" s="8">
        <x:v>129698.392731526</x:v>
      </x:c>
      <x:c r="S365" s="12">
        <x:v>270909.43725187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817494</x:v>
      </x:c>
      <x:c r="B366" s="1">
        <x:v>43213.4333739236</x:v>
      </x:c>
      <x:c r="C366" s="6">
        <x:v>6.06485087166667</x:v>
      </x:c>
      <x:c r="D366" s="14" t="s">
        <x:v>77</x:v>
      </x:c>
      <x:c r="E366" s="15">
        <x:v>43194.5186144329</x:v>
      </x:c>
      <x:c r="F366" t="s">
        <x:v>82</x:v>
      </x:c>
      <x:c r="G366" s="6">
        <x:v>165.196264000016</x:v>
      </x:c>
      <x:c r="H366" t="s">
        <x:v>83</x:v>
      </x:c>
      <x:c r="I366" s="6">
        <x:v>33.0717658045601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21.025</x:v>
      </x:c>
      <x:c r="R366" s="8">
        <x:v>129686.910652485</x:v>
      </x:c>
      <x:c r="S366" s="12">
        <x:v>270924.711878076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817506</x:v>
      </x:c>
      <x:c r="B367" s="1">
        <x:v>43213.4333859954</x:v>
      </x:c>
      <x:c r="C367" s="6">
        <x:v>6.08223519</x:v>
      </x:c>
      <x:c r="D367" s="14" t="s">
        <x:v>77</x:v>
      </x:c>
      <x:c r="E367" s="15">
        <x:v>43194.5186144329</x:v>
      </x:c>
      <x:c r="F367" t="s">
        <x:v>82</x:v>
      </x:c>
      <x:c r="G367" s="6">
        <x:v>165.122098762597</x:v>
      </x:c>
      <x:c r="H367" t="s">
        <x:v>83</x:v>
      </x:c>
      <x:c r="I367" s="6">
        <x:v>33.0958320002055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21.021</x:v>
      </x:c>
      <x:c r="R367" s="8">
        <x:v>129693.500745989</x:v>
      </x:c>
      <x:c r="S367" s="12">
        <x:v>270917.920890895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817509</x:v>
      </x:c>
      <x:c r="B368" s="1">
        <x:v>43213.4333974884</x:v>
      </x:c>
      <x:c r="C368" s="6">
        <x:v>6.09878609</x:v>
      </x:c>
      <x:c r="D368" s="14" t="s">
        <x:v>77</x:v>
      </x:c>
      <x:c r="E368" s="15">
        <x:v>43194.5186144329</x:v>
      </x:c>
      <x:c r="F368" t="s">
        <x:v>82</x:v>
      </x:c>
      <x:c r="G368" s="6">
        <x:v>165.103757871574</x:v>
      </x:c>
      <x:c r="H368" t="s">
        <x:v>83</x:v>
      </x:c>
      <x:c r="I368" s="6">
        <x:v>33.0938440475829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21.023</x:v>
      </x:c>
      <x:c r="R368" s="8">
        <x:v>129699.164953629</x:v>
      </x:c>
      <x:c r="S368" s="12">
        <x:v>270923.82595886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817526</x:v>
      </x:c>
      <x:c r="B369" s="1">
        <x:v>43213.4334090625</x:v>
      </x:c>
      <x:c r="C369" s="6">
        <x:v>6.11542036333333</x:v>
      </x:c>
      <x:c r="D369" s="14" t="s">
        <x:v>77</x:v>
      </x:c>
      <x:c r="E369" s="15">
        <x:v>43194.5186144329</x:v>
      </x:c>
      <x:c r="F369" t="s">
        <x:v>82</x:v>
      </x:c>
      <x:c r="G369" s="6">
        <x:v>165.105859830736</x:v>
      </x:c>
      <x:c r="H369" t="s">
        <x:v>83</x:v>
      </x:c>
      <x:c r="I369" s="6">
        <x:v>33.0881512806877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21.025</x:v>
      </x:c>
      <x:c r="R369" s="8">
        <x:v>129697.970577656</x:v>
      </x:c>
      <x:c r="S369" s="12">
        <x:v>270913.440515697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817531</x:v>
      </x:c>
      <x:c r="B370" s="1">
        <x:v>43213.4334205671</x:v>
      </x:c>
      <x:c r="C370" s="6">
        <x:v>6.13198796666667</x:v>
      </x:c>
      <x:c r="D370" s="14" t="s">
        <x:v>77</x:v>
      </x:c>
      <x:c r="E370" s="15">
        <x:v>43194.5186144329</x:v>
      </x:c>
      <x:c r="F370" t="s">
        <x:v>82</x:v>
      </x:c>
      <x:c r="G370" s="6">
        <x:v>165.202724094053</x:v>
      </x:c>
      <x:c r="H370" t="s">
        <x:v>83</x:v>
      </x:c>
      <x:c r="I370" s="6">
        <x:v>33.0812235879885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21.021</x:v>
      </x:c>
      <x:c r="R370" s="8">
        <x:v>129693.260513355</x:v>
      </x:c>
      <x:c r="S370" s="12">
        <x:v>270918.886282523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817538</x:v>
      </x:c>
      <x:c r="B371" s="1">
        <x:v>43213.433431794</x:v>
      </x:c>
      <x:c r="C371" s="6">
        <x:v>6.14818885</x:v>
      </x:c>
      <x:c r="D371" s="14" t="s">
        <x:v>77</x:v>
      </x:c>
      <x:c r="E371" s="15">
        <x:v>43194.5186144329</x:v>
      </x:c>
      <x:c r="F371" t="s">
        <x:v>82</x:v>
      </x:c>
      <x:c r="G371" s="6">
        <x:v>165.150230354532</x:v>
      </x:c>
      <x:c r="H371" t="s">
        <x:v>83</x:v>
      </x:c>
      <x:c r="I371" s="6">
        <x:v>33.0801091344138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21.025</x:v>
      </x:c>
      <x:c r="R371" s="8">
        <x:v>129684.969633738</x:v>
      </x:c>
      <x:c r="S371" s="12">
        <x:v>270913.648754583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817553</x:v>
      </x:c>
      <x:c r="B372" s="1">
        <x:v>43213.4334440625</x:v>
      </x:c>
      <x:c r="C372" s="6">
        <x:v>6.16580645833333</x:v>
      </x:c>
      <x:c r="D372" s="14" t="s">
        <x:v>77</x:v>
      </x:c>
      <x:c r="E372" s="15">
        <x:v>43194.5186144329</x:v>
      </x:c>
      <x:c r="F372" t="s">
        <x:v>82</x:v>
      </x:c>
      <x:c r="G372" s="6">
        <x:v>165.228824298609</x:v>
      </x:c>
      <x:c r="H372" t="s">
        <x:v>83</x:v>
      </x:c>
      <x:c r="I372" s="6">
        <x:v>33.0764946929376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21.021</x:v>
      </x:c>
      <x:c r="R372" s="8">
        <x:v>129702.197451371</x:v>
      </x:c>
      <x:c r="S372" s="12">
        <x:v>270923.060650926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817559</x:v>
      </x:c>
      <x:c r="B373" s="1">
        <x:v>43213.4334620718</x:v>
      </x:c>
      <x:c r="C373" s="6">
        <x:v>6.19179119166667</x:v>
      </x:c>
      <x:c r="D373" s="14" t="s">
        <x:v>77</x:v>
      </x:c>
      <x:c r="E373" s="15">
        <x:v>43194.5186144329</x:v>
      </x:c>
      <x:c r="F373" t="s">
        <x:v>82</x:v>
      </x:c>
      <x:c r="G373" s="6">
        <x:v>165.114365414613</x:v>
      </x:c>
      <x:c r="H373" t="s">
        <x:v>83</x:v>
      </x:c>
      <x:c r="I373" s="6">
        <x:v>33.0892657369373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21.024</x:v>
      </x:c>
      <x:c r="R373" s="8">
        <x:v>129706.418620176</x:v>
      </x:c>
      <x:c r="S373" s="12">
        <x:v>270934.888364079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817569</x:v>
      </x:c>
      <x:c r="B374" s="1">
        <x:v>43213.4334687153</x:v>
      </x:c>
      <x:c r="C374" s="6">
        <x:v>6.20135843333333</x:v>
      </x:c>
      <x:c r="D374" s="14" t="s">
        <x:v>77</x:v>
      </x:c>
      <x:c r="E374" s="15">
        <x:v>43194.5186144329</x:v>
      </x:c>
      <x:c r="F374" t="s">
        <x:v>82</x:v>
      </x:c>
      <x:c r="G374" s="6">
        <x:v>165.117990975294</x:v>
      </x:c>
      <x:c r="H374" t="s">
        <x:v>83</x:v>
      </x:c>
      <x:c r="I374" s="6">
        <x:v>33.0859524897137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21.025</x:v>
      </x:c>
      <x:c r="R374" s="8">
        <x:v>129669.643705527</x:v>
      </x:c>
      <x:c r="S374" s="12">
        <x:v>270890.074773684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817580</x:v>
      </x:c>
      <x:c r="B375" s="1">
        <x:v>43213.4334781597</x:v>
      </x:c>
      <x:c r="C375" s="6">
        <x:v>6.21494251833333</x:v>
      </x:c>
      <x:c r="D375" s="14" t="s">
        <x:v>77</x:v>
      </x:c>
      <x:c r="E375" s="15">
        <x:v>43194.5186144329</x:v>
      </x:c>
      <x:c r="F375" t="s">
        <x:v>82</x:v>
      </x:c>
      <x:c r="G375" s="6">
        <x:v>165.126829970869</x:v>
      </x:c>
      <x:c r="H375" t="s">
        <x:v>83</x:v>
      </x:c>
      <x:c r="I375" s="6">
        <x:v>33.0870067043843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21.024</x:v>
      </x:c>
      <x:c r="R375" s="8">
        <x:v>129674.688151451</x:v>
      </x:c>
      <x:c r="S375" s="12">
        <x:v>270900.329817664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817592</x:v>
      </x:c>
      <x:c r="B376" s="1">
        <x:v>43213.4334901273</x:v>
      </x:c>
      <x:c r="C376" s="6">
        <x:v>6.23214344</x:v>
      </x:c>
      <x:c r="D376" s="14" t="s">
        <x:v>77</x:v>
      </x:c>
      <x:c r="E376" s="15">
        <x:v>43194.5186144329</x:v>
      </x:c>
      <x:c r="F376" t="s">
        <x:v>82</x:v>
      </x:c>
      <x:c r="G376" s="6">
        <x:v>165.093471681588</x:v>
      </x:c>
      <x:c r="H376" t="s">
        <x:v>83</x:v>
      </x:c>
      <x:c r="I376" s="6">
        <x:v>33.0824284030818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21.028</x:v>
      </x:c>
      <x:c r="R376" s="8">
        <x:v>129687.138439465</x:v>
      </x:c>
      <x:c r="S376" s="12">
        <x:v>270910.73497461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817603</x:v>
      </x:c>
      <x:c r="B377" s="1">
        <x:v>43213.4335015856</x:v>
      </x:c>
      <x:c r="C377" s="6">
        <x:v>6.24862769333333</x:v>
      </x:c>
      <x:c r="D377" s="14" t="s">
        <x:v>77</x:v>
      </x:c>
      <x:c r="E377" s="15">
        <x:v>43194.5186144329</x:v>
      </x:c>
      <x:c r="F377" t="s">
        <x:v>82</x:v>
      </x:c>
      <x:c r="G377" s="6">
        <x:v>165.201619349695</x:v>
      </x:c>
      <x:c r="H377" t="s">
        <x:v>83</x:v>
      </x:c>
      <x:c r="I377" s="6">
        <x:v>33.0734525410498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21.024</x:v>
      </x:c>
      <x:c r="R377" s="8">
        <x:v>129683.911751231</x:v>
      </x:c>
      <x:c r="S377" s="12">
        <x:v>270902.203266376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817611</x:v>
      </x:c>
      <x:c r="B378" s="1">
        <x:v>43213.4335128125</x:v>
      </x:c>
      <x:c r="C378" s="6">
        <x:v>6.26484525666667</x:v>
      </x:c>
      <x:c r="D378" s="14" t="s">
        <x:v>77</x:v>
      </x:c>
      <x:c r="E378" s="15">
        <x:v>43194.5186144329</x:v>
      </x:c>
      <x:c r="F378" t="s">
        <x:v>82</x:v>
      </x:c>
      <x:c r="G378" s="6">
        <x:v>165.120317506665</x:v>
      </x:c>
      <x:c r="H378" t="s">
        <x:v>83</x:v>
      </x:c>
      <x:c r="I378" s="6">
        <x:v>33.0855308039395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21.025</x:v>
      </x:c>
      <x:c r="R378" s="8">
        <x:v>129684.067118943</x:v>
      </x:c>
      <x:c r="S378" s="12">
        <x:v>270898.553559092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817626</x:v>
      </x:c>
      <x:c r="B379" s="1">
        <x:v>43213.4335247338</x:v>
      </x:c>
      <x:c r="C379" s="6">
        <x:v>6.28196286333333</x:v>
      </x:c>
      <x:c r="D379" s="14" t="s">
        <x:v>77</x:v>
      </x:c>
      <x:c r="E379" s="15">
        <x:v>43194.5186144329</x:v>
      </x:c>
      <x:c r="F379" t="s">
        <x:v>82</x:v>
      </x:c>
      <x:c r="G379" s="6">
        <x:v>165.120784359441</x:v>
      </x:c>
      <x:c r="H379" t="s">
        <x:v>83</x:v>
      </x:c>
      <x:c r="I379" s="6">
        <x:v>33.0827898476937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21.026</x:v>
      </x:c>
      <x:c r="R379" s="8">
        <x:v>129684.108412245</x:v>
      </x:c>
      <x:c r="S379" s="12">
        <x:v>270896.533982518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817632</x:v>
      </x:c>
      <x:c r="B380" s="1">
        <x:v>43213.4335364931</x:v>
      </x:c>
      <x:c r="C380" s="6">
        <x:v>6.29891377833333</x:v>
      </x:c>
      <x:c r="D380" s="14" t="s">
        <x:v>77</x:v>
      </x:c>
      <x:c r="E380" s="15">
        <x:v>43194.5186144329</x:v>
      </x:c>
      <x:c r="F380" t="s">
        <x:v>82</x:v>
      </x:c>
      <x:c r="G380" s="6">
        <x:v>165.128893505258</x:v>
      </x:c>
      <x:c r="H380" t="s">
        <x:v>83</x:v>
      </x:c>
      <x:c r="I380" s="6">
        <x:v>33.0786633573548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21.027</x:v>
      </x:c>
      <x:c r="R380" s="8">
        <x:v>129692.852663241</x:v>
      </x:c>
      <x:c r="S380" s="12">
        <x:v>270893.149762388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817646</x:v>
      </x:c>
      <x:c r="B381" s="1">
        <x:v>43213.4335474884</x:v>
      </x:c>
      <x:c r="C381" s="6">
        <x:v>6.314747985</x:v>
      </x:c>
      <x:c r="D381" s="14" t="s">
        <x:v>77</x:v>
      </x:c>
      <x:c r="E381" s="15">
        <x:v>43194.5186144329</x:v>
      </x:c>
      <x:c r="F381" t="s">
        <x:v>82</x:v>
      </x:c>
      <x:c r="G381" s="6">
        <x:v>165.147371439251</x:v>
      </x:c>
      <x:c r="H381" t="s">
        <x:v>83</x:v>
      </x:c>
      <x:c r="I381" s="6">
        <x:v>33.0779705894024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21.026</x:v>
      </x:c>
      <x:c r="R381" s="8">
        <x:v>129680.83297698</x:v>
      </x:c>
      <x:c r="S381" s="12">
        <x:v>270890.944300236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817648</x:v>
      </x:c>
      <x:c r="B382" s="1">
        <x:v>43213.4335594097</x:v>
      </x:c>
      <x:c r="C382" s="6">
        <x:v>6.33193226166667</x:v>
      </x:c>
      <x:c r="D382" s="14" t="s">
        <x:v>77</x:v>
      </x:c>
      <x:c r="E382" s="15">
        <x:v>43194.5186144329</x:v>
      </x:c>
      <x:c r="F382" t="s">
        <x:v>82</x:v>
      </x:c>
      <x:c r="G382" s="6">
        <x:v>165.15544860373</x:v>
      </x:c>
      <x:c r="H382" t="s">
        <x:v>83</x:v>
      </x:c>
      <x:c r="I382" s="6">
        <x:v>33.0844765897332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21.023</x:v>
      </x:c>
      <x:c r="R382" s="8">
        <x:v>129674.660236766</x:v>
      </x:c>
      <x:c r="S382" s="12">
        <x:v>270891.020639601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817664</x:v>
      </x:c>
      <x:c r="B383" s="1">
        <x:v>43213.4335719097</x:v>
      </x:c>
      <x:c r="C383" s="6">
        <x:v>6.34994993166667</x:v>
      </x:c>
      <x:c r="D383" s="14" t="s">
        <x:v>77</x:v>
      </x:c>
      <x:c r="E383" s="15">
        <x:v>43194.5186144329</x:v>
      </x:c>
      <x:c r="F383" t="s">
        <x:v>82</x:v>
      </x:c>
      <x:c r="G383" s="6">
        <x:v>165.171003495426</x:v>
      </x:c>
      <x:c r="H383" t="s">
        <x:v>83</x:v>
      </x:c>
      <x:c r="I383" s="6">
        <x:v>33.0763440912938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21.025</x:v>
      </x:c>
      <x:c r="R383" s="8">
        <x:v>129678.615166892</x:v>
      </x:c>
      <x:c r="S383" s="12">
        <x:v>270897.277049701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817676</x:v>
      </x:c>
      <x:c r="B384" s="1">
        <x:v>43213.4335826042</x:v>
      </x:c>
      <x:c r="C384" s="6">
        <x:v>6.365317465</x:v>
      </x:c>
      <x:c r="D384" s="14" t="s">
        <x:v>77</x:v>
      </x:c>
      <x:c r="E384" s="15">
        <x:v>43194.5186144329</x:v>
      </x:c>
      <x:c r="F384" t="s">
        <x:v>82</x:v>
      </x:c>
      <x:c r="G384" s="6">
        <x:v>165.157009365178</x:v>
      </x:c>
      <x:c r="H384" t="s">
        <x:v>83</x:v>
      </x:c>
      <x:c r="I384" s="6">
        <x:v>33.076223609984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21.026</x:v>
      </x:c>
      <x:c r="R384" s="8">
        <x:v>129671.929900981</x:v>
      </x:c>
      <x:c r="S384" s="12">
        <x:v>270897.74544729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817683</x:v>
      </x:c>
      <x:c r="B385" s="1">
        <x:v>43213.4335944097</x:v>
      </x:c>
      <x:c r="C385" s="6">
        <x:v>6.38230169833333</x:v>
      </x:c>
      <x:c r="D385" s="14" t="s">
        <x:v>77</x:v>
      </x:c>
      <x:c r="E385" s="15">
        <x:v>43194.5186144329</x:v>
      </x:c>
      <x:c r="F385" t="s">
        <x:v>82</x:v>
      </x:c>
      <x:c r="G385" s="6">
        <x:v>165.188710644926</x:v>
      </x:c>
      <x:c r="H385" t="s">
        <x:v>83</x:v>
      </x:c>
      <x:c r="I385" s="6">
        <x:v>33.0678200493016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21.027</x:v>
      </x:c>
      <x:c r="R385" s="8">
        <x:v>129662.157677511</x:v>
      </x:c>
      <x:c r="S385" s="12">
        <x:v>270887.969685549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817694</x:v>
      </x:c>
      <x:c r="B386" s="1">
        <x:v>43213.4336058218</x:v>
      </x:c>
      <x:c r="C386" s="6">
        <x:v>6.39876932666667</x:v>
      </x:c>
      <x:c r="D386" s="14" t="s">
        <x:v>77</x:v>
      </x:c>
      <x:c r="E386" s="15">
        <x:v>43194.5186144329</x:v>
      </x:c>
      <x:c r="F386" t="s">
        <x:v>82</x:v>
      </x:c>
      <x:c r="G386" s="6">
        <x:v>165.128095762231</x:v>
      </x:c>
      <x:c r="H386" t="s">
        <x:v>83</x:v>
      </x:c>
      <x:c r="I386" s="6">
        <x:v>33.0814645509727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21.026</x:v>
      </x:c>
      <x:c r="R386" s="8">
        <x:v>129673.377990416</x:v>
      </x:c>
      <x:c r="S386" s="12">
        <x:v>270878.492034472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817706</x:v>
      </x:c>
      <x:c r="B387" s="1">
        <x:v>43213.4336172106</x:v>
      </x:c>
      <x:c r="C387" s="6">
        <x:v>6.41518689833333</x:v>
      </x:c>
      <x:c r="D387" s="14" t="s">
        <x:v>77</x:v>
      </x:c>
      <x:c r="E387" s="15">
        <x:v>43194.5186144329</x:v>
      </x:c>
      <x:c r="F387" t="s">
        <x:v>82</x:v>
      </x:c>
      <x:c r="G387" s="6">
        <x:v>164.986338347704</x:v>
      </x:c>
      <x:c r="H387" t="s">
        <x:v>83</x:v>
      </x:c>
      <x:c r="I387" s="6">
        <x:v>33.1045067163614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21.027</x:v>
      </x:c>
      <x:c r="R387" s="8">
        <x:v>129669.500353614</x:v>
      </x:c>
      <x:c r="S387" s="12">
        <x:v>270886.906614814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817710</x:v>
      </x:c>
      <x:c r="B388" s="1">
        <x:v>43213.4336291319</x:v>
      </x:c>
      <x:c r="C388" s="6">
        <x:v>6.43232115166667</x:v>
      </x:c>
      <x:c r="D388" s="14" t="s">
        <x:v>77</x:v>
      </x:c>
      <x:c r="E388" s="15">
        <x:v>43194.5186144329</x:v>
      </x:c>
      <x:c r="F388" t="s">
        <x:v>82</x:v>
      </x:c>
      <x:c r="G388" s="6">
        <x:v>165.127130939444</x:v>
      </x:c>
      <x:c r="H388" t="s">
        <x:v>83</x:v>
      </x:c>
      <x:c r="I388" s="6">
        <x:v>33.0842958673315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21.025</x:v>
      </x:c>
      <x:c r="R388" s="8">
        <x:v>129673.095350171</x:v>
      </x:c>
      <x:c r="S388" s="12">
        <x:v>270900.449293646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817719</x:v>
      </x:c>
      <x:c r="B389" s="1">
        <x:v>43213.4336401273</x:v>
      </x:c>
      <x:c r="C389" s="6">
        <x:v>6.44815537</x:v>
      </x:c>
      <x:c r="D389" s="14" t="s">
        <x:v>77</x:v>
      </x:c>
      <x:c r="E389" s="15">
        <x:v>43194.5186144329</x:v>
      </x:c>
      <x:c r="F389" t="s">
        <x:v>82</x:v>
      </x:c>
      <x:c r="G389" s="6">
        <x:v>165.100571418601</x:v>
      </x:c>
      <x:c r="H389" t="s">
        <x:v>83</x:v>
      </x:c>
      <x:c r="I389" s="6">
        <x:v>33.0917657347381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21.024</x:v>
      </x:c>
      <x:c r="R389" s="8">
        <x:v>129664.19038614</x:v>
      </x:c>
      <x:c r="S389" s="12">
        <x:v>270887.26705196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817735</x:v>
      </x:c>
      <x:c r="B390" s="1">
        <x:v>43213.4336527431</x:v>
      </x:c>
      <x:c r="C390" s="6">
        <x:v>6.46633969666667</x:v>
      </x:c>
      <x:c r="D390" s="14" t="s">
        <x:v>77</x:v>
      </x:c>
      <x:c r="E390" s="15">
        <x:v>43194.5186144329</x:v>
      </x:c>
      <x:c r="F390" t="s">
        <x:v>82</x:v>
      </x:c>
      <x:c r="G390" s="6">
        <x:v>165.083895518761</x:v>
      </x:c>
      <x:c r="H390" t="s">
        <x:v>83</x:v>
      </x:c>
      <x:c r="I390" s="6">
        <x:v>33.0894765800531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21.026</x:v>
      </x:c>
      <x:c r="R390" s="8">
        <x:v>129673.544459214</x:v>
      </x:c>
      <x:c r="S390" s="12">
        <x:v>270891.1659411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817745</x:v>
      </x:c>
      <x:c r="B391" s="1">
        <x:v>43213.4336651968</x:v>
      </x:c>
      <x:c r="C391" s="6">
        <x:v>6.48425732333333</x:v>
      </x:c>
      <x:c r="D391" s="14" t="s">
        <x:v>77</x:v>
      </x:c>
      <x:c r="E391" s="15">
        <x:v>43194.5186144329</x:v>
      </x:c>
      <x:c r="F391" t="s">
        <x:v>82</x:v>
      </x:c>
      <x:c r="G391" s="6">
        <x:v>165.133402688708</x:v>
      </x:c>
      <x:c r="H391" t="s">
        <x:v>83</x:v>
      </x:c>
      <x:c r="I391" s="6">
        <x:v>33.0937838066125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21.021</x:v>
      </x:c>
      <x:c r="R391" s="8">
        <x:v>129677.104468592</x:v>
      </x:c>
      <x:c r="S391" s="12">
        <x:v>270896.881535592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817751</x:v>
      </x:c>
      <x:c r="B392" s="1">
        <x:v>43213.4336752662</x:v>
      </x:c>
      <x:c r="C392" s="6">
        <x:v>6.49877483666667</x:v>
      </x:c>
      <x:c r="D392" s="14" t="s">
        <x:v>77</x:v>
      </x:c>
      <x:c r="E392" s="15">
        <x:v>43194.5186144329</x:v>
      </x:c>
      <x:c r="F392" t="s">
        <x:v>82</x:v>
      </x:c>
      <x:c r="G392" s="6">
        <x:v>165.130920631365</x:v>
      </x:c>
      <x:c r="H392" t="s">
        <x:v>83</x:v>
      </x:c>
      <x:c r="I392" s="6">
        <x:v>33.0809525046529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21.026</x:v>
      </x:c>
      <x:c r="R392" s="8">
        <x:v>129670.025298472</x:v>
      </x:c>
      <x:c r="S392" s="12">
        <x:v>270880.376192301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817761</x:v>
      </x:c>
      <x:c r="B393" s="1">
        <x:v>43213.433687419</x:v>
      </x:c>
      <x:c r="C393" s="6">
        <x:v>6.516242425</x:v>
      </x:c>
      <x:c r="D393" s="14" t="s">
        <x:v>77</x:v>
      </x:c>
      <x:c r="E393" s="15">
        <x:v>43194.5186144329</x:v>
      </x:c>
      <x:c r="F393" t="s">
        <x:v>82</x:v>
      </x:c>
      <x:c r="G393" s="6">
        <x:v>165.157210099671</x:v>
      </x:c>
      <x:c r="H393" t="s">
        <x:v>83</x:v>
      </x:c>
      <x:c r="I393" s="6">
        <x:v>33.0788440794536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21.025</x:v>
      </x:c>
      <x:c r="R393" s="8">
        <x:v>129668.258856437</x:v>
      </x:c>
      <x:c r="S393" s="12">
        <x:v>270885.086849049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817770</x:v>
      </x:c>
      <x:c r="B394" s="1">
        <x:v>43213.4336984954</x:v>
      </x:c>
      <x:c r="C394" s="6">
        <x:v>6.53222661833333</x:v>
      </x:c>
      <x:c r="D394" s="14" t="s">
        <x:v>77</x:v>
      </x:c>
      <x:c r="E394" s="15">
        <x:v>43194.5186144329</x:v>
      </x:c>
      <x:c r="F394" t="s">
        <x:v>82</x:v>
      </x:c>
      <x:c r="G394" s="6">
        <x:v>165.204777200702</x:v>
      </x:c>
      <x:c r="H394" t="s">
        <x:v>83</x:v>
      </x:c>
      <x:c r="I394" s="6">
        <x:v>33.0728802553604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21.024</x:v>
      </x:c>
      <x:c r="R394" s="8">
        <x:v>129661.852132104</x:v>
      </x:c>
      <x:c r="S394" s="12">
        <x:v>270877.102008895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817786</x:v>
      </x:c>
      <x:c r="B395" s="1">
        <x:v>43213.4337098727</x:v>
      </x:c>
      <x:c r="C395" s="6">
        <x:v>6.54861090666667</x:v>
      </x:c>
      <x:c r="D395" s="14" t="s">
        <x:v>77</x:v>
      </x:c>
      <x:c r="E395" s="15">
        <x:v>43194.5186144329</x:v>
      </x:c>
      <x:c r="F395" t="s">
        <x:v>82</x:v>
      </x:c>
      <x:c r="G395" s="6">
        <x:v>165.129489088752</x:v>
      </x:c>
      <x:c r="H395" t="s">
        <x:v>83</x:v>
      </x:c>
      <x:c r="I395" s="6">
        <x:v>33.0865247776369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21.024</x:v>
      </x:c>
      <x:c r="R395" s="8">
        <x:v>129669.22627498</x:v>
      </x:c>
      <x:c r="S395" s="12">
        <x:v>270879.185682422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817795</x:v>
      </x:c>
      <x:c r="B396" s="1">
        <x:v>43213.4337214931</x:v>
      </x:c>
      <x:c r="C396" s="6">
        <x:v>6.565328475</x:v>
      </x:c>
      <x:c r="D396" s="14" t="s">
        <x:v>77</x:v>
      </x:c>
      <x:c r="E396" s="15">
        <x:v>43194.5186144329</x:v>
      </x:c>
      <x:c r="F396" t="s">
        <x:v>82</x:v>
      </x:c>
      <x:c r="G396" s="6">
        <x:v>165.045596359762</x:v>
      </x:c>
      <x:c r="H396" t="s">
        <x:v>83</x:v>
      </x:c>
      <x:c r="I396" s="6">
        <x:v>33.088452485043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21.029</x:v>
      </x:c>
      <x:c r="R396" s="8">
        <x:v>129672.252118799</x:v>
      </x:c>
      <x:c r="S396" s="12">
        <x:v>270886.118649466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817806</x:v>
      </x:c>
      <x:c r="B397" s="1">
        <x:v>43213.4337335301</x:v>
      </x:c>
      <x:c r="C397" s="6">
        <x:v>6.58262944166667</x:v>
      </x:c>
      <x:c r="D397" s="14" t="s">
        <x:v>77</x:v>
      </x:c>
      <x:c r="E397" s="15">
        <x:v>43194.5186144329</x:v>
      </x:c>
      <x:c r="F397" t="s">
        <x:v>82</x:v>
      </x:c>
      <x:c r="G397" s="6">
        <x:v>165.143845085763</x:v>
      </x:c>
      <x:c r="H397" t="s">
        <x:v>83</x:v>
      </x:c>
      <x:c r="I397" s="6">
        <x:v>33.0892356164932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21.022</x:v>
      </x:c>
      <x:c r="R397" s="8">
        <x:v>129661.10038791</x:v>
      </x:c>
      <x:c r="S397" s="12">
        <x:v>270874.298261927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817817</x:v>
      </x:c>
      <x:c r="B398" s="1">
        <x:v>43213.4337445602</x:v>
      </x:c>
      <x:c r="C398" s="6">
        <x:v>6.59854702166667</x:v>
      </x:c>
      <x:c r="D398" s="14" t="s">
        <x:v>77</x:v>
      </x:c>
      <x:c r="E398" s="15">
        <x:v>43194.5186144329</x:v>
      </x:c>
      <x:c r="F398" t="s">
        <x:v>82</x:v>
      </x:c>
      <x:c r="G398" s="6">
        <x:v>165.046368400486</x:v>
      </x:c>
      <x:c r="H398" t="s">
        <x:v>83</x:v>
      </x:c>
      <x:c r="I398" s="6">
        <x:v>33.0830006904025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21.031</x:v>
      </x:c>
      <x:c r="R398" s="8">
        <x:v>129660.218619133</x:v>
      </x:c>
      <x:c r="S398" s="12">
        <x:v>270876.675800317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817823</x:v>
      </x:c>
      <x:c r="B399" s="1">
        <x:v>43213.4337560995</x:v>
      </x:c>
      <x:c r="C399" s="6">
        <x:v>6.61514790833333</x:v>
      </x:c>
      <x:c r="D399" s="14" t="s">
        <x:v>77</x:v>
      </x:c>
      <x:c r="E399" s="15">
        <x:v>43194.5186144329</x:v>
      </x:c>
      <x:c r="F399" t="s">
        <x:v>82</x:v>
      </x:c>
      <x:c r="G399" s="6">
        <x:v>165.088289952245</x:v>
      </x:c>
      <x:c r="H399" t="s">
        <x:v>83</x:v>
      </x:c>
      <x:c r="I399" s="6">
        <x:v>33.0807115417056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21.029</x:v>
      </x:c>
      <x:c r="R399" s="8">
        <x:v>129666.596955335</x:v>
      </x:c>
      <x:c r="S399" s="12">
        <x:v>270876.307900844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817832</x:v>
      </x:c>
      <x:c r="B400" s="1">
        <x:v>43213.4337683218</x:v>
      </x:c>
      <x:c r="C400" s="6">
        <x:v>6.6327822</x:v>
      </x:c>
      <x:c r="D400" s="14" t="s">
        <x:v>77</x:v>
      </x:c>
      <x:c r="E400" s="15">
        <x:v>43194.5186144329</x:v>
      </x:c>
      <x:c r="F400" t="s">
        <x:v>82</x:v>
      </x:c>
      <x:c r="G400" s="6">
        <x:v>165.09486238262</x:v>
      </x:c>
      <x:c r="H400" t="s">
        <x:v>83</x:v>
      </x:c>
      <x:c r="I400" s="6">
        <x:v>33.0874886312008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21.026</x:v>
      </x:c>
      <x:c r="R400" s="8">
        <x:v>129664.47589719</x:v>
      </x:c>
      <x:c r="S400" s="12">
        <x:v>270877.026368792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817844</x:v>
      </x:c>
      <x:c r="B401" s="1">
        <x:v>43213.4337798611</x:v>
      </x:c>
      <x:c r="C401" s="6">
        <x:v>6.64936642833333</x:v>
      </x:c>
      <x:c r="D401" s="14" t="s">
        <x:v>77</x:v>
      </x:c>
      <x:c r="E401" s="15">
        <x:v>43194.5186144329</x:v>
      </x:c>
      <x:c r="F401" t="s">
        <x:v>82</x:v>
      </x:c>
      <x:c r="G401" s="6">
        <x:v>165.161066451504</x:v>
      </x:c>
      <x:c r="H401" t="s">
        <x:v>83</x:v>
      </x:c>
      <x:c r="I401" s="6">
        <x:v>33.0808019028091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21.024</x:v>
      </x:c>
      <x:c r="R401" s="8">
        <x:v>129666.929076758</x:v>
      </x:c>
      <x:c r="S401" s="12">
        <x:v>270874.738516972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817856</x:v>
      </x:c>
      <x:c r="B402" s="1">
        <x:v>43213.433790625</x:v>
      </x:c>
      <x:c r="C402" s="6">
        <x:v>6.66486727666667</x:v>
      </x:c>
      <x:c r="D402" s="14" t="s">
        <x:v>77</x:v>
      </x:c>
      <x:c r="E402" s="15">
        <x:v>43194.5186144329</x:v>
      </x:c>
      <x:c r="F402" t="s">
        <x:v>82</x:v>
      </x:c>
      <x:c r="G402" s="6">
        <x:v>165.117627173123</x:v>
      </x:c>
      <x:c r="H402" t="s">
        <x:v>83</x:v>
      </x:c>
      <x:c r="I402" s="6">
        <x:v>33.0833621350766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21.026</x:v>
      </x:c>
      <x:c r="R402" s="8">
        <x:v>129650.15530001</x:v>
      </x:c>
      <x:c r="S402" s="12">
        <x:v>270885.024467717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817865</x:v>
      </x:c>
      <x:c r="B403" s="1">
        <x:v>43213.433803044</x:v>
      </x:c>
      <x:c r="C403" s="6">
        <x:v>6.682751585</x:v>
      </x:c>
      <x:c r="D403" s="14" t="s">
        <x:v>77</x:v>
      </x:c>
      <x:c r="E403" s="15">
        <x:v>43194.5186144329</x:v>
      </x:c>
      <x:c r="F403" t="s">
        <x:v>82</x:v>
      </x:c>
      <x:c r="G403" s="6">
        <x:v>165.110417928858</x:v>
      </x:c>
      <x:c r="H403" t="s">
        <x:v>83</x:v>
      </x:c>
      <x:c r="I403" s="6">
        <x:v>33.0793561254518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21.028</x:v>
      </x:c>
      <x:c r="R403" s="8">
        <x:v>129656.927707211</x:v>
      </x:c>
      <x:c r="S403" s="12">
        <x:v>270870.434997117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817869</x:v>
      </x:c>
      <x:c r="B404" s="1">
        <x:v>43213.4338140046</x:v>
      </x:c>
      <x:c r="C404" s="6">
        <x:v>6.69856913333333</x:v>
      </x:c>
      <x:c r="D404" s="14" t="s">
        <x:v>77</x:v>
      </x:c>
      <x:c r="E404" s="15">
        <x:v>43194.5186144329</x:v>
      </x:c>
      <x:c r="F404" t="s">
        <x:v>82</x:v>
      </x:c>
      <x:c r="G404" s="6">
        <x:v>165.110284186981</x:v>
      </x:c>
      <x:c r="H404" t="s">
        <x:v>83</x:v>
      </x:c>
      <x:c r="I404" s="6">
        <x:v>33.0820368381292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21.027</x:v>
      </x:c>
      <x:c r="R404" s="8">
        <x:v>129649.274677246</x:v>
      </x:c>
      <x:c r="S404" s="12">
        <x:v>270874.636031546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817883</x:v>
      </x:c>
      <x:c r="B405" s="1">
        <x:v>43213.433825463</x:v>
      </x:c>
      <x:c r="C405" s="6">
        <x:v>6.71507010333333</x:v>
      </x:c>
      <x:c r="D405" s="14" t="s">
        <x:v>77</x:v>
      </x:c>
      <x:c r="E405" s="15">
        <x:v>43194.5186144329</x:v>
      </x:c>
      <x:c r="F405" t="s">
        <x:v>82</x:v>
      </x:c>
      <x:c r="G405" s="6">
        <x:v>165.000128096595</x:v>
      </x:c>
      <x:c r="H405" t="s">
        <x:v>83</x:v>
      </x:c>
      <x:c r="I405" s="6">
        <x:v>33.1020067090549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21.027</x:v>
      </x:c>
      <x:c r="R405" s="8">
        <x:v>129652.394016664</x:v>
      </x:c>
      <x:c r="S405" s="12">
        <x:v>270873.980413196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817896</x:v>
      </x:c>
      <x:c r="B406" s="1">
        <x:v>43213.4338373032</x:v>
      </x:c>
      <x:c r="C406" s="6">
        <x:v>6.732087665</x:v>
      </x:c>
      <x:c r="D406" s="14" t="s">
        <x:v>77</x:v>
      </x:c>
      <x:c r="E406" s="15">
        <x:v>43194.5186144329</x:v>
      </x:c>
      <x:c r="F406" t="s">
        <x:v>82</x:v>
      </x:c>
      <x:c r="G406" s="6">
        <x:v>164.995071614417</x:v>
      </x:c>
      <x:c r="H406" t="s">
        <x:v>83</x:v>
      </x:c>
      <x:c r="I406" s="6">
        <x:v>33.0949585057256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21.03</x:v>
      </x:c>
      <x:c r="R406" s="8">
        <x:v>129646.70717465</x:v>
      </x:c>
      <x:c r="S406" s="12">
        <x:v>270869.211789458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817903</x:v>
      </x:c>
      <x:c r="B407" s="1">
        <x:v>43213.4338488079</x:v>
      </x:c>
      <x:c r="C407" s="6">
        <x:v>6.74865525666667</x:v>
      </x:c>
      <x:c r="D407" s="14" t="s">
        <x:v>77</x:v>
      </x:c>
      <x:c r="E407" s="15">
        <x:v>43194.5186144329</x:v>
      </x:c>
      <x:c r="F407" t="s">
        <x:v>82</x:v>
      </x:c>
      <x:c r="G407" s="6">
        <x:v>165.067084819224</x:v>
      </x:c>
      <x:c r="H407" t="s">
        <x:v>83</x:v>
      </x:c>
      <x:c r="I407" s="6">
        <x:v>33.0898681458752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21.027</x:v>
      </x:c>
      <x:c r="R407" s="8">
        <x:v>129656.511266097</x:v>
      </x:c>
      <x:c r="S407" s="12">
        <x:v>270857.980853215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817912</x:v>
      </x:c>
      <x:c r="B408" s="1">
        <x:v>43213.4338603356</x:v>
      </x:c>
      <x:c r="C408" s="6">
        <x:v>6.76528950833333</x:v>
      </x:c>
      <x:c r="D408" s="14" t="s">
        <x:v>77</x:v>
      </x:c>
      <x:c r="E408" s="15">
        <x:v>43194.5186144329</x:v>
      </x:c>
      <x:c r="F408" t="s">
        <x:v>82</x:v>
      </x:c>
      <x:c r="G408" s="6">
        <x:v>165.020153267388</x:v>
      </x:c>
      <x:c r="H408" t="s">
        <x:v>83</x:v>
      </x:c>
      <x:c r="I408" s="6">
        <x:v>33.0904103140119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21.03</x:v>
      </x:c>
      <x:c r="R408" s="8">
        <x:v>129646.949078799</x:v>
      </x:c>
      <x:c r="S408" s="12">
        <x:v>270862.044124869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817921</x:v>
      </x:c>
      <x:c r="B409" s="1">
        <x:v>43213.4338719907</x:v>
      </x:c>
      <x:c r="C409" s="6">
        <x:v>6.78207380166667</x:v>
      </x:c>
      <x:c r="D409" s="14" t="s">
        <x:v>77</x:v>
      </x:c>
      <x:c r="E409" s="15">
        <x:v>43194.5186144329</x:v>
      </x:c>
      <x:c r="F409" t="s">
        <x:v>82</x:v>
      </x:c>
      <x:c r="G409" s="6">
        <x:v>165.024997523841</x:v>
      </x:c>
      <x:c r="H409" t="s">
        <x:v>83</x:v>
      </x:c>
      <x:c r="I409" s="6">
        <x:v>33.0921874212977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21.029</x:v>
      </x:c>
      <x:c r="R409" s="8">
        <x:v>129648.768756288</x:v>
      </x:c>
      <x:c r="S409" s="12">
        <x:v>270866.071686481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817931</x:v>
      </x:c>
      <x:c r="B410" s="1">
        <x:v>43213.4338835301</x:v>
      </x:c>
      <x:c r="C410" s="6">
        <x:v>6.79867465333333</x:v>
      </x:c>
      <x:c r="D410" s="14" t="s">
        <x:v>77</x:v>
      </x:c>
      <x:c r="E410" s="15">
        <x:v>43194.5186144329</x:v>
      </x:c>
      <x:c r="F410" t="s">
        <x:v>82</x:v>
      </x:c>
      <x:c r="G410" s="6">
        <x:v>165.038008977111</x:v>
      </x:c>
      <x:c r="H410" t="s">
        <x:v>83</x:v>
      </x:c>
      <x:c r="I410" s="6">
        <x:v>33.0951392287029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21.027</x:v>
      </x:c>
      <x:c r="R410" s="8">
        <x:v>129652.72505531</x:v>
      </x:c>
      <x:c r="S410" s="12">
        <x:v>270858.974539116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817941</x:v>
      </x:c>
      <x:c r="B411" s="1">
        <x:v>43213.4338951042</x:v>
      </x:c>
      <x:c r="C411" s="6">
        <x:v>6.81529225666667</x:v>
      </x:c>
      <x:c r="D411" s="14" t="s">
        <x:v>77</x:v>
      </x:c>
      <x:c r="E411" s="15">
        <x:v>43194.5186144329</x:v>
      </x:c>
      <x:c r="F411" t="s">
        <x:v>82</x:v>
      </x:c>
      <x:c r="G411" s="6">
        <x:v>165.14298181188</x:v>
      </x:c>
      <x:c r="H411" t="s">
        <x:v>83</x:v>
      </x:c>
      <x:c r="I411" s="6">
        <x:v>33.0734525410498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21.028</x:v>
      </x:c>
      <x:c r="R411" s="8">
        <x:v>129652.53282875</x:v>
      </x:c>
      <x:c r="S411" s="12">
        <x:v>270873.580242666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817949</x:v>
      </x:c>
      <x:c r="B412" s="1">
        <x:v>43213.4339064005</x:v>
      </x:c>
      <x:c r="C412" s="6">
        <x:v>6.83157645666667</x:v>
      </x:c>
      <x:c r="D412" s="14" t="s">
        <x:v>77</x:v>
      </x:c>
      <x:c r="E412" s="15">
        <x:v>43194.5186144329</x:v>
      </x:c>
      <x:c r="F412" t="s">
        <x:v>82</x:v>
      </x:c>
      <x:c r="G412" s="6">
        <x:v>165.099452689488</x:v>
      </x:c>
      <x:c r="H412" t="s">
        <x:v>83</x:v>
      </x:c>
      <x:c r="I412" s="6">
        <x:v>33.0813440694787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21.028</x:v>
      </x:c>
      <x:c r="R412" s="8">
        <x:v>129643.841910028</x:v>
      </x:c>
      <x:c r="S412" s="12">
        <x:v>270860.305888926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817961</x:v>
      </x:c>
      <x:c r="B413" s="1">
        <x:v>43213.4339180903</x:v>
      </x:c>
      <x:c r="C413" s="6">
        <x:v>6.84844410166667</x:v>
      </x:c>
      <x:c r="D413" s="14" t="s">
        <x:v>77</x:v>
      </x:c>
      <x:c r="E413" s="15">
        <x:v>43194.5186144329</x:v>
      </x:c>
      <x:c r="F413" t="s">
        <x:v>82</x:v>
      </x:c>
      <x:c r="G413" s="6">
        <x:v>165.119754973621</x:v>
      </x:c>
      <x:c r="H413" t="s">
        <x:v>83</x:v>
      </x:c>
      <x:c r="I413" s="6">
        <x:v>33.0803199769534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21.027</x:v>
      </x:c>
      <x:c r="R413" s="8">
        <x:v>129656.574516694</x:v>
      </x:c>
      <x:c r="S413" s="12">
        <x:v>270861.783611559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817970</x:v>
      </x:c>
      <x:c r="B414" s="1">
        <x:v>43213.4339300926</x:v>
      </x:c>
      <x:c r="C414" s="6">
        <x:v>6.865695035</x:v>
      </x:c>
      <x:c r="D414" s="14" t="s">
        <x:v>77</x:v>
      </x:c>
      <x:c r="E414" s="15">
        <x:v>43194.5186144329</x:v>
      </x:c>
      <x:c r="F414" t="s">
        <x:v>82</x:v>
      </x:c>
      <x:c r="G414" s="6">
        <x:v>165.139623450202</x:v>
      </x:c>
      <x:c r="H414" t="s">
        <x:v>83</x:v>
      </x:c>
      <x:c r="I414" s="6">
        <x:v>33.071404361137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21.029</x:v>
      </x:c>
      <x:c r="R414" s="8">
        <x:v>129655.178520414</x:v>
      </x:c>
      <x:c r="S414" s="12">
        <x:v>270861.434373524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817985</x:v>
      </x:c>
      <x:c r="B415" s="1">
        <x:v>43213.4339415509</x:v>
      </x:c>
      <x:c r="C415" s="6">
        <x:v>6.88222926333333</x:v>
      </x:c>
      <x:c r="D415" s="14" t="s">
        <x:v>77</x:v>
      </x:c>
      <x:c r="E415" s="15">
        <x:v>43194.5186144329</x:v>
      </x:c>
      <x:c r="F415" t="s">
        <x:v>82</x:v>
      </x:c>
      <x:c r="G415" s="6">
        <x:v>165.105995487875</x:v>
      </x:c>
      <x:c r="H415" t="s">
        <x:v>83</x:v>
      </x:c>
      <x:c r="I415" s="6">
        <x:v>33.0854705631182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21.026</x:v>
      </x:c>
      <x:c r="R415" s="8">
        <x:v>129642.441928579</x:v>
      </x:c>
      <x:c r="S415" s="12">
        <x:v>270853.286288102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817997</x:v>
      </x:c>
      <x:c r="B416" s="1">
        <x:v>43213.4339527431</x:v>
      </x:c>
      <x:c r="C416" s="6">
        <x:v>6.898296865</x:v>
      </x:c>
      <x:c r="D416" s="14" t="s">
        <x:v>77</x:v>
      </x:c>
      <x:c r="E416" s="15">
        <x:v>43194.5186144329</x:v>
      </x:c>
      <x:c r="F416" t="s">
        <x:v>82</x:v>
      </x:c>
      <x:c r="G416" s="6">
        <x:v>165.046787360855</x:v>
      </x:c>
      <x:c r="H416" t="s">
        <x:v>83</x:v>
      </x:c>
      <x:c r="I416" s="6">
        <x:v>33.0908922413182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21.028</x:v>
      </x:c>
      <x:c r="R416" s="8">
        <x:v>129633.024012359</x:v>
      </x:c>
      <x:c r="S416" s="12">
        <x:v>270851.306134216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817998</x:v>
      </x:c>
      <x:c r="B417" s="1">
        <x:v>43213.4339642014</x:v>
      </x:c>
      <x:c r="C417" s="6">
        <x:v>6.91481441166667</x:v>
      </x:c>
      <x:c r="D417" s="14" t="s">
        <x:v>77</x:v>
      </x:c>
      <x:c r="E417" s="15">
        <x:v>43194.5186144329</x:v>
      </x:c>
      <x:c r="F417" t="s">
        <x:v>82</x:v>
      </x:c>
      <x:c r="G417" s="6">
        <x:v>165.079651467951</x:v>
      </x:c>
      <x:c r="H417" t="s">
        <x:v>83</x:v>
      </x:c>
      <x:c r="I417" s="6">
        <x:v>33.0822778011711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21.029</x:v>
      </x:c>
      <x:c r="R417" s="8">
        <x:v>129635.987432716</x:v>
      </x:c>
      <x:c r="S417" s="12">
        <x:v>270860.792512771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818011</x:v>
      </x:c>
      <x:c r="B418" s="1">
        <x:v>43213.4339762731</x:v>
      </x:c>
      <x:c r="C418" s="6">
        <x:v>6.932232025</x:v>
      </x:c>
      <x:c r="D418" s="14" t="s">
        <x:v>77</x:v>
      </x:c>
      <x:c r="E418" s="15">
        <x:v>43194.5186144329</x:v>
      </x:c>
      <x:c r="F418" t="s">
        <x:v>82</x:v>
      </x:c>
      <x:c r="G418" s="6">
        <x:v>165.091841237315</x:v>
      </x:c>
      <x:c r="H418" t="s">
        <x:v>83</x:v>
      </x:c>
      <x:c r="I418" s="6">
        <x:v>33.0853802018892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21.027</x:v>
      </x:c>
      <x:c r="R418" s="8">
        <x:v>129639.188928176</x:v>
      </x:c>
      <x:c r="S418" s="12">
        <x:v>270845.900332148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818020</x:v>
      </x:c>
      <x:c r="B419" s="1">
        <x:v>43213.433987419</x:v>
      </x:c>
      <x:c r="C419" s="6">
        <x:v>6.94826625</x:v>
      </x:c>
      <x:c r="D419" s="14" t="s">
        <x:v>77</x:v>
      </x:c>
      <x:c r="E419" s="15">
        <x:v>43194.5186144329</x:v>
      </x:c>
      <x:c r="F419" t="s">
        <x:v>82</x:v>
      </x:c>
      <x:c r="G419" s="6">
        <x:v>165.085527483596</x:v>
      </x:c>
      <x:c r="H419" t="s">
        <x:v>83</x:v>
      </x:c>
      <x:c r="I419" s="6">
        <x:v>33.0865247776369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21.027</x:v>
      </x:c>
      <x:c r="R419" s="8">
        <x:v>129636.436163857</x:v>
      </x:c>
      <x:c r="S419" s="12">
        <x:v>270858.061981097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818029</x:v>
      </x:c>
      <x:c r="B420" s="1">
        <x:v>43213.4339991898</x:v>
      </x:c>
      <x:c r="C420" s="6">
        <x:v>6.96521714333333</x:v>
      </x:c>
      <x:c r="D420" s="14" t="s">
        <x:v>77</x:v>
      </x:c>
      <x:c r="E420" s="15">
        <x:v>43194.5186144329</x:v>
      </x:c>
      <x:c r="F420" t="s">
        <x:v>82</x:v>
      </x:c>
      <x:c r="G420" s="6">
        <x:v>165.081539862497</x:v>
      </x:c>
      <x:c r="H420" t="s">
        <x:v>83</x:v>
      </x:c>
      <x:c r="I420" s="6">
        <x:v>33.0872476677846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21.027</x:v>
      </x:c>
      <x:c r="R420" s="8">
        <x:v>129643.763100126</x:v>
      </x:c>
      <x:c r="S420" s="12">
        <x:v>270856.650741828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818038</x:v>
      </x:c>
      <x:c r="B421" s="1">
        <x:v>43213.4340108796</x:v>
      </x:c>
      <x:c r="C421" s="6">
        <x:v>6.98205144833333</x:v>
      </x:c>
      <x:c r="D421" s="14" t="s">
        <x:v>77</x:v>
      </x:c>
      <x:c r="E421" s="15">
        <x:v>43194.5186144329</x:v>
      </x:c>
      <x:c r="F421" t="s">
        <x:v>82</x:v>
      </x:c>
      <x:c r="G421" s="6">
        <x:v>165.139825079756</x:v>
      </x:c>
      <x:c r="H421" t="s">
        <x:v>83</x:v>
      </x:c>
      <x:c r="I421" s="6">
        <x:v>33.074024826838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21.028</x:v>
      </x:c>
      <x:c r="R421" s="8">
        <x:v>129638.344050782</x:v>
      </x:c>
      <x:c r="S421" s="12">
        <x:v>270852.558780767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818057</x:v>
      </x:c>
      <x:c r="B422" s="1">
        <x:v>43213.4340225347</x:v>
      </x:c>
      <x:c r="C422" s="6">
        <x:v>6.99881904833333</x:v>
      </x:c>
      <x:c r="D422" s="14" t="s">
        <x:v>77</x:v>
      </x:c>
      <x:c r="E422" s="15">
        <x:v>43194.5186144329</x:v>
      </x:c>
      <x:c r="F422" t="s">
        <x:v>82</x:v>
      </x:c>
      <x:c r="G422" s="6">
        <x:v>165.143515264883</x:v>
      </x:c>
      <x:c r="H422" t="s">
        <x:v>83</x:v>
      </x:c>
      <x:c r="I422" s="6">
        <x:v>33.0760127677017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21.027</x:v>
      </x:c>
      <x:c r="R422" s="8">
        <x:v>129629.552811459</x:v>
      </x:c>
      <x:c r="S422" s="12">
        <x:v>270843.093464835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818063</x:v>
      </x:c>
      <x:c r="B423" s="1">
        <x:v>43213.4340343403</x:v>
      </x:c>
      <x:c r="C423" s="6">
        <x:v>7.01581999833333</x:v>
      </x:c>
      <x:c r="D423" s="14" t="s">
        <x:v>77</x:v>
      </x:c>
      <x:c r="E423" s="15">
        <x:v>43194.5186144329</x:v>
      </x:c>
      <x:c r="F423" t="s">
        <x:v>82</x:v>
      </x:c>
      <x:c r="G423" s="6">
        <x:v>165.013176874251</x:v>
      </x:c>
      <x:c r="H423" t="s">
        <x:v>83</x:v>
      </x:c>
      <x:c r="I423" s="6">
        <x:v>33.0916753733391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21.03</x:v>
      </x:c>
      <x:c r="R423" s="8">
        <x:v>129640.744991737</x:v>
      </x:c>
      <x:c r="S423" s="12">
        <x:v>270848.093308895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818073</x:v>
      </x:c>
      <x:c r="B424" s="1">
        <x:v>43213.4340453704</x:v>
      </x:c>
      <x:c r="C424" s="6">
        <x:v>7.03173752</x:v>
      </x:c>
      <x:c r="D424" s="14" t="s">
        <x:v>77</x:v>
      </x:c>
      <x:c r="E424" s="15">
        <x:v>43194.5186144329</x:v>
      </x:c>
      <x:c r="F424" t="s">
        <x:v>82</x:v>
      </x:c>
      <x:c r="G424" s="6">
        <x:v>165.013980287662</x:v>
      </x:c>
      <x:c r="H424" t="s">
        <x:v>83</x:v>
      </x:c>
      <x:c r="I424" s="6">
        <x:v>33.088874171186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21.031</x:v>
      </x:c>
      <x:c r="R424" s="8">
        <x:v>129632.588085622</x:v>
      </x:c>
      <x:c r="S424" s="12">
        <x:v>270847.992408681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818083</x:v>
      </x:c>
      <x:c r="B425" s="1">
        <x:v>43213.4340570602</x:v>
      </x:c>
      <x:c r="C425" s="6">
        <x:v>7.04853842666667</x:v>
      </x:c>
      <x:c r="D425" s="14" t="s">
        <x:v>77</x:v>
      </x:c>
      <x:c r="E425" s="15">
        <x:v>43194.5186144329</x:v>
      </x:c>
      <x:c r="F425" t="s">
        <x:v>82</x:v>
      </x:c>
      <x:c r="G425" s="6">
        <x:v>164.971651351273</x:v>
      </x:c>
      <x:c r="H425" t="s">
        <x:v>83</x:v>
      </x:c>
      <x:c r="I425" s="6">
        <x:v>33.0992054982639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21.03</x:v>
      </x:c>
      <x:c r="R425" s="8">
        <x:v>129638.187598803</x:v>
      </x:c>
      <x:c r="S425" s="12">
        <x:v>270839.353936133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818089</x:v>
      </x:c>
      <x:c r="B426" s="1">
        <x:v>43213.434068831</x:v>
      </x:c>
      <x:c r="C426" s="6">
        <x:v>7.065489365</x:v>
      </x:c>
      <x:c r="D426" s="14" t="s">
        <x:v>77</x:v>
      </x:c>
      <x:c r="E426" s="15">
        <x:v>43194.5186144329</x:v>
      </x:c>
      <x:c r="F426" t="s">
        <x:v>82</x:v>
      </x:c>
      <x:c r="G426" s="6">
        <x:v>165.078457170014</x:v>
      </x:c>
      <x:c r="H426" t="s">
        <x:v>83</x:v>
      </x:c>
      <x:c r="I426" s="6">
        <x:v>33.0798380511683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21.03</x:v>
      </x:c>
      <x:c r="R426" s="8">
        <x:v>129638.924540121</x:v>
      </x:c>
      <x:c r="S426" s="12">
        <x:v>270849.260687244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818104</x:v>
      </x:c>
      <x:c r="B427" s="1">
        <x:v>43213.4340802893</x:v>
      </x:c>
      <x:c r="C427" s="6">
        <x:v>7.081990265</x:v>
      </x:c>
      <x:c r="D427" s="14" t="s">
        <x:v>77</x:v>
      </x:c>
      <x:c r="E427" s="15">
        <x:v>43194.5186144329</x:v>
      </x:c>
      <x:c r="F427" t="s">
        <x:v>82</x:v>
      </x:c>
      <x:c r="G427" s="6">
        <x:v>165.045596359762</x:v>
      </x:c>
      <x:c r="H427" t="s">
        <x:v>83</x:v>
      </x:c>
      <x:c r="I427" s="6">
        <x:v>33.088452485043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21.029</x:v>
      </x:c>
      <x:c r="R427" s="8">
        <x:v>129637.779828721</x:v>
      </x:c>
      <x:c r="S427" s="12">
        <x:v>270842.917137895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818112</x:v>
      </x:c>
      <x:c r="B428" s="1">
        <x:v>43213.4340914699</x:v>
      </x:c>
      <x:c r="C428" s="6">
        <x:v>7.09810784333333</x:v>
      </x:c>
      <x:c r="D428" s="14" t="s">
        <x:v>77</x:v>
      </x:c>
      <x:c r="E428" s="15">
        <x:v>43194.5186144329</x:v>
      </x:c>
      <x:c r="F428" t="s">
        <x:v>82</x:v>
      </x:c>
      <x:c r="G428" s="6">
        <x:v>165.088985940368</x:v>
      </x:c>
      <x:c r="H428" t="s">
        <x:v>83</x:v>
      </x:c>
      <x:c r="I428" s="6">
        <x:v>33.0832416535136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21.028</x:v>
      </x:c>
      <x:c r="R428" s="8">
        <x:v>129628.629742079</x:v>
      </x:c>
      <x:c r="S428" s="12">
        <x:v>270840.933158281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818119</x:v>
      </x:c>
      <x:c r="B429" s="1">
        <x:v>43213.4341036227</x:v>
      </x:c>
      <x:c r="C429" s="6">
        <x:v>7.11560878333333</x:v>
      </x:c>
      <x:c r="D429" s="14" t="s">
        <x:v>77</x:v>
      </x:c>
      <x:c r="E429" s="15">
        <x:v>43194.5186144329</x:v>
      </x:c>
      <x:c r="F429" t="s">
        <x:v>82</x:v>
      </x:c>
      <x:c r="G429" s="6">
        <x:v>165.026740475692</x:v>
      </x:c>
      <x:c r="H429" t="s">
        <x:v>83</x:v>
      </x:c>
      <x:c r="I429" s="6">
        <x:v>33.0839043021606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21.032</x:v>
      </x:c>
      <x:c r="R429" s="8">
        <x:v>129629.968351573</x:v>
      </x:c>
      <x:c r="S429" s="12">
        <x:v>270836.840319547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818134</x:v>
      </x:c>
      <x:c r="B430" s="1">
        <x:v>43213.4341151273</x:v>
      </x:c>
      <x:c r="C430" s="6">
        <x:v>7.13214304666667</x:v>
      </x:c>
      <x:c r="D430" s="14" t="s">
        <x:v>77</x:v>
      </x:c>
      <x:c r="E430" s="15">
        <x:v>43194.5186144329</x:v>
      </x:c>
      <x:c r="F430" t="s">
        <x:v>82</x:v>
      </x:c>
      <x:c r="G430" s="6">
        <x:v>165.084892503283</x:v>
      </x:c>
      <x:c r="H430" t="s">
        <x:v>83</x:v>
      </x:c>
      <x:c r="I430" s="6">
        <x:v>33.0892958573818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21.026</x:v>
      </x:c>
      <x:c r="R430" s="8">
        <x:v>129627.488363576</x:v>
      </x:c>
      <x:c r="S430" s="12">
        <x:v>270841.405985516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818138</x:v>
      </x:c>
      <x:c r="B431" s="1">
        <x:v>43213.4341262731</x:v>
      </x:c>
      <x:c r="C431" s="6">
        <x:v>7.148193955</x:v>
      </x:c>
      <x:c r="D431" s="14" t="s">
        <x:v>77</x:v>
      </x:c>
      <x:c r="E431" s="15">
        <x:v>43194.5186144329</x:v>
      </x:c>
      <x:c r="F431" t="s">
        <x:v>82</x:v>
      </x:c>
      <x:c r="G431" s="6">
        <x:v>165.079017671617</x:v>
      </x:c>
      <x:c r="H431" t="s">
        <x:v>83</x:v>
      </x:c>
      <x:c r="I431" s="6">
        <x:v>33.0850488774036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21.028</x:v>
      </x:c>
      <x:c r="R431" s="8">
        <x:v>129632.151532822</x:v>
      </x:c>
      <x:c r="S431" s="12">
        <x:v>270834.512813223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818150</x:v>
      </x:c>
      <x:c r="B432" s="1">
        <x:v>43213.4341379282</x:v>
      </x:c>
      <x:c r="C432" s="6">
        <x:v>7.16497818</x:v>
      </x:c>
      <x:c r="D432" s="14" t="s">
        <x:v>77</x:v>
      </x:c>
      <x:c r="E432" s="15">
        <x:v>43194.5186144329</x:v>
      </x:c>
      <x:c r="F432" t="s">
        <x:v>82</x:v>
      </x:c>
      <x:c r="G432" s="6">
        <x:v>165.050247746439</x:v>
      </x:c>
      <x:c r="H432" t="s">
        <x:v>83</x:v>
      </x:c>
      <x:c r="I432" s="6">
        <x:v>33.0876091129162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21.029</x:v>
      </x:c>
      <x:c r="R432" s="8">
        <x:v>129625.664651274</x:v>
      </x:c>
      <x:c r="S432" s="12">
        <x:v>270833.34976776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818164</x:v>
      </x:c>
      <x:c r="B433" s="1">
        <x:v>43213.4341496528</x:v>
      </x:c>
      <x:c r="C433" s="6">
        <x:v>7.18189580166667</x:v>
      </x:c>
      <x:c r="D433" s="14" t="s">
        <x:v>77</x:v>
      </x:c>
      <x:c r="E433" s="15">
        <x:v>43194.5186144329</x:v>
      </x:c>
      <x:c r="F433" t="s">
        <x:v>82</x:v>
      </x:c>
      <x:c r="G433" s="6">
        <x:v>164.994521392627</x:v>
      </x:c>
      <x:c r="H433" t="s">
        <x:v>83</x:v>
      </x:c>
      <x:c r="I433" s="6">
        <x:v>33.0897476640789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21.032</x:v>
      </x:c>
      <x:c r="R433" s="8">
        <x:v>129617.349984539</x:v>
      </x:c>
      <x:c r="S433" s="12">
        <x:v>270831.178551001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818173</x:v>
      </x:c>
      <x:c r="B434" s="1">
        <x:v>43213.4341613426</x:v>
      </x:c>
      <x:c r="C434" s="6">
        <x:v>7.19871340166667</x:v>
      </x:c>
      <x:c r="D434" s="14" t="s">
        <x:v>77</x:v>
      </x:c>
      <x:c r="E434" s="15">
        <x:v>43194.5186144329</x:v>
      </x:c>
      <x:c r="F434" t="s">
        <x:v>82</x:v>
      </x:c>
      <x:c r="G434" s="6">
        <x:v>164.939428282773</x:v>
      </x:c>
      <x:c r="H434" t="s">
        <x:v>83</x:v>
      </x:c>
      <x:c r="I434" s="6">
        <x:v>33.1050488868668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21.03</x:v>
      </x:c>
      <x:c r="R434" s="8">
        <x:v>129622.563270458</x:v>
      </x:c>
      <x:c r="S434" s="12">
        <x:v>270830.01951479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818181</x:v>
      </x:c>
      <x:c r="B435" s="1">
        <x:v>43213.4341727199</x:v>
      </x:c>
      <x:c r="C435" s="6">
        <x:v>7.21509759833333</x:v>
      </x:c>
      <x:c r="D435" s="14" t="s">
        <x:v>77</x:v>
      </x:c>
      <x:c r="E435" s="15">
        <x:v>43194.5186144329</x:v>
      </x:c>
      <x:c r="F435" t="s">
        <x:v>82</x:v>
      </x:c>
      <x:c r="G435" s="6">
        <x:v>165.029675654952</x:v>
      </x:c>
      <x:c r="H435" t="s">
        <x:v>83</x:v>
      </x:c>
      <x:c r="I435" s="6">
        <x:v>33.0939946500125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21.028</x:v>
      </x:c>
      <x:c r="R435" s="8">
        <x:v>129626.94192391</x:v>
      </x:c>
      <x:c r="S435" s="12">
        <x:v>270829.329958057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818191</x:v>
      </x:c>
      <x:c r="B436" s="1">
        <x:v>43213.4341846065</x:v>
      </x:c>
      <x:c r="C436" s="6">
        <x:v>7.23221526166667</x:v>
      </x:c>
      <x:c r="D436" s="14" t="s">
        <x:v>77</x:v>
      </x:c>
      <x:c r="E436" s="15">
        <x:v>43194.5186144329</x:v>
      </x:c>
      <x:c r="F436" t="s">
        <x:v>82</x:v>
      </x:c>
      <x:c r="G436" s="6">
        <x:v>165.035434996512</x:v>
      </x:c>
      <x:c r="H436" t="s">
        <x:v>83</x:v>
      </x:c>
      <x:c r="I436" s="6">
        <x:v>33.0876392333457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21.03</x:v>
      </x:c>
      <x:c r="R436" s="8">
        <x:v>129626.009585335</x:v>
      </x:c>
      <x:c r="S436" s="12">
        <x:v>270826.162710764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818199</x:v>
      </x:c>
      <x:c r="B437" s="1">
        <x:v>43213.4341958681</x:v>
      </x:c>
      <x:c r="C437" s="6">
        <x:v>7.24843276833333</x:v>
      </x:c>
      <x:c r="D437" s="14" t="s">
        <x:v>77</x:v>
      </x:c>
      <x:c r="E437" s="15">
        <x:v>43194.5186144329</x:v>
      </x:c>
      <x:c r="F437" t="s">
        <x:v>82</x:v>
      </x:c>
      <x:c r="G437" s="6">
        <x:v>165.057195101658</x:v>
      </x:c>
      <x:c r="H437" t="s">
        <x:v>83</x:v>
      </x:c>
      <x:c r="I437" s="6">
        <x:v>33.0836934593945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21.03</x:v>
      </x:c>
      <x:c r="R437" s="8">
        <x:v>129619.808743103</x:v>
      </x:c>
      <x:c r="S437" s="12">
        <x:v>270823.466391142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818209</x:v>
      </x:c>
      <x:c r="B438" s="1">
        <x:v>43213.4342073264</x:v>
      </x:c>
      <x:c r="C438" s="6">
        <x:v>7.26495032666667</x:v>
      </x:c>
      <x:c r="D438" s="14" t="s">
        <x:v>77</x:v>
      </x:c>
      <x:c r="E438" s="15">
        <x:v>43194.5186144329</x:v>
      </x:c>
      <x:c r="F438" t="s">
        <x:v>82</x:v>
      </x:c>
      <x:c r="G438" s="6">
        <x:v>165.044295353503</x:v>
      </x:c>
      <x:c r="H438" t="s">
        <x:v>83</x:v>
      </x:c>
      <x:c r="I438" s="6">
        <x:v>33.0913440482313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21.028</x:v>
      </x:c>
      <x:c r="R438" s="8">
        <x:v>129614.103084828</x:v>
      </x:c>
      <x:c r="S438" s="12">
        <x:v>270806.868031961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818225</x:v>
      </x:c>
      <x:c r="B439" s="1">
        <x:v>43213.4342189468</x:v>
      </x:c>
      <x:c r="C439" s="6">
        <x:v>7.28168465666667</x:v>
      </x:c>
      <x:c r="D439" s="14" t="s">
        <x:v>77</x:v>
      </x:c>
      <x:c r="E439" s="15">
        <x:v>43194.5186144329</x:v>
      </x:c>
      <x:c r="F439" t="s">
        <x:v>82</x:v>
      </x:c>
      <x:c r="G439" s="6">
        <x:v>164.97190987875</x:v>
      </x:c>
      <x:c r="H439" t="s">
        <x:v>83</x:v>
      </x:c>
      <x:c r="I439" s="6">
        <x:v>33.09119344592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21.033</x:v>
      </x:c>
      <x:c r="R439" s="8">
        <x:v>129619.80656267</x:v>
      </x:c>
      <x:c r="S439" s="12">
        <x:v>270823.107263882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818236</x:v>
      </x:c>
      <x:c r="B440" s="1">
        <x:v>43213.4342304398</x:v>
      </x:c>
      <x:c r="C440" s="6">
        <x:v>7.29823552166667</x:v>
      </x:c>
      <x:c r="D440" s="14" t="s">
        <x:v>77</x:v>
      </x:c>
      <x:c r="E440" s="15">
        <x:v>43194.5186144329</x:v>
      </x:c>
      <x:c r="F440" t="s">
        <x:v>82</x:v>
      </x:c>
      <x:c r="G440" s="6">
        <x:v>165.039117665106</x:v>
      </x:c>
      <x:c r="H440" t="s">
        <x:v>83</x:v>
      </x:c>
      <x:c r="I440" s="6">
        <x:v>33.0896271822871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21.029</x:v>
      </x:c>
      <x:c r="R440" s="8">
        <x:v>129615.728518251</x:v>
      </x:c>
      <x:c r="S440" s="12">
        <x:v>270818.699941723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818239</x:v>
      </x:c>
      <x:c r="B441" s="1">
        <x:v>43213.4342421644</x:v>
      </x:c>
      <x:c r="C441" s="6">
        <x:v>7.31508649666667</x:v>
      </x:c>
      <x:c r="D441" s="14" t="s">
        <x:v>77</x:v>
      </x:c>
      <x:c r="E441" s="15">
        <x:v>43194.5186144329</x:v>
      </x:c>
      <x:c r="F441" t="s">
        <x:v>82</x:v>
      </x:c>
      <x:c r="G441" s="6">
        <x:v>165.071148302065</x:v>
      </x:c>
      <x:c r="H441" t="s">
        <x:v>83</x:v>
      </x:c>
      <x:c r="I441" s="6">
        <x:v>33.0811633472458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21.03</x:v>
      </x:c>
      <x:c r="R441" s="8">
        <x:v>129614.390184449</x:v>
      </x:c>
      <x:c r="S441" s="12">
        <x:v>270823.933776969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818257</x:v>
      </x:c>
      <x:c r="B442" s="1">
        <x:v>43213.4342538542</x:v>
      </x:c>
      <x:c r="C442" s="6">
        <x:v>7.33192074333333</x:v>
      </x:c>
      <x:c r="D442" s="14" t="s">
        <x:v>77</x:v>
      </x:c>
      <x:c r="E442" s="15">
        <x:v>43194.5186144329</x:v>
      </x:c>
      <x:c r="F442" t="s">
        <x:v>82</x:v>
      </x:c>
      <x:c r="G442" s="6">
        <x:v>165.085932183258</x:v>
      </x:c>
      <x:c r="H442" t="s">
        <x:v>83</x:v>
      </x:c>
      <x:c r="I442" s="6">
        <x:v>33.0784826352669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21.03</x:v>
      </x:c>
      <x:c r="R442" s="8">
        <x:v>129609.240997896</x:v>
      </x:c>
      <x:c r="S442" s="12">
        <x:v>270808.689105004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818266</x:v>
      </x:c>
      <x:c r="B443" s="1">
        <x:v>43213.4342652778</x:v>
      </x:c>
      <x:c r="C443" s="6">
        <x:v>7.34837163166667</x:v>
      </x:c>
      <x:c r="D443" s="14" t="s">
        <x:v>77</x:v>
      </x:c>
      <x:c r="E443" s="15">
        <x:v>43194.5186144329</x:v>
      </x:c>
      <x:c r="F443" t="s">
        <x:v>82</x:v>
      </x:c>
      <x:c r="G443" s="6">
        <x:v>164.959430268978</x:v>
      </x:c>
      <x:c r="H443" t="s">
        <x:v>83</x:v>
      </x:c>
      <x:c r="I443" s="6">
        <x:v>33.0908018799432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21.034</x:v>
      </x:c>
      <x:c r="R443" s="8">
        <x:v>129616.332759202</x:v>
      </x:c>
      <x:c r="S443" s="12">
        <x:v>270814.014814285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818274</x:v>
      </x:c>
      <x:c r="B444" s="1">
        <x:v>43213.4342774306</x:v>
      </x:c>
      <x:c r="C444" s="6">
        <x:v>7.36588926666667</x:v>
      </x:c>
      <x:c r="D444" s="14" t="s">
        <x:v>77</x:v>
      </x:c>
      <x:c r="E444" s="15">
        <x:v>43194.5186144329</x:v>
      </x:c>
      <x:c r="F444" t="s">
        <x:v>82</x:v>
      </x:c>
      <x:c r="G444" s="6">
        <x:v>164.997703432111</x:v>
      </x:c>
      <x:c r="H444" t="s">
        <x:v>83</x:v>
      </x:c>
      <x:c r="I444" s="6">
        <x:v>33.0918259756722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21.031</x:v>
      </x:c>
      <x:c r="R444" s="8">
        <x:v>129608.130573092</x:v>
      </x:c>
      <x:c r="S444" s="12">
        <x:v>270818.485681068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818281</x:v>
      </x:c>
      <x:c r="B445" s="1">
        <x:v>43213.4342886227</x:v>
      </x:c>
      <x:c r="C445" s="6">
        <x:v>7.38199013833333</x:v>
      </x:c>
      <x:c r="D445" s="14" t="s">
        <x:v>77</x:v>
      </x:c>
      <x:c r="E445" s="15">
        <x:v>43194.5186144329</x:v>
      </x:c>
      <x:c r="F445" t="s">
        <x:v>82</x:v>
      </x:c>
      <x:c r="G445" s="6">
        <x:v>165.100072842653</x:v>
      </x:c>
      <x:c r="H445" t="s">
        <x:v>83</x:v>
      </x:c>
      <x:c r="I445" s="6">
        <x:v>33.0918560961391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21.024</x:v>
      </x:c>
      <x:c r="R445" s="8">
        <x:v>129609.550929994</x:v>
      </x:c>
      <x:c r="S445" s="12">
        <x:v>270806.886134672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818290</x:v>
      </x:c>
      <x:c r="B446" s="1">
        <x:v>43213.434299919</x:v>
      </x:c>
      <x:c r="C446" s="6">
        <x:v>7.39827434833333</x:v>
      </x:c>
      <x:c r="D446" s="14" t="s">
        <x:v>77</x:v>
      </x:c>
      <x:c r="E446" s="15">
        <x:v>43194.5186144329</x:v>
      </x:c>
      <x:c r="F446" t="s">
        <x:v>82</x:v>
      </x:c>
      <x:c r="G446" s="6">
        <x:v>164.947641030639</x:v>
      </x:c>
      <x:c r="H446" t="s">
        <x:v>83</x:v>
      </x:c>
      <x:c r="I446" s="6">
        <x:v>33.0929404331441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21.034</x:v>
      </x:c>
      <x:c r="R446" s="8">
        <x:v>129601.506411986</x:v>
      </x:c>
      <x:c r="S446" s="12">
        <x:v>270810.148139822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818305</x:v>
      </x:c>
      <x:c r="B447" s="1">
        <x:v>43213.434311956</x:v>
      </x:c>
      <x:c r="C447" s="6">
        <x:v>7.41559206666667</x:v>
      </x:c>
      <x:c r="D447" s="14" t="s">
        <x:v>77</x:v>
      </x:c>
      <x:c r="E447" s="15">
        <x:v>43194.5186144329</x:v>
      </x:c>
      <x:c r="F447" t="s">
        <x:v>82</x:v>
      </x:c>
      <x:c r="G447" s="6">
        <x:v>164.99072768742</x:v>
      </x:c>
      <x:c r="H447" t="s">
        <x:v>83</x:v>
      </x:c>
      <x:c r="I447" s="6">
        <x:v>33.0930910355337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21.031</x:v>
      </x:c>
      <x:c r="R447" s="8">
        <x:v>129610.700409121</x:v>
      </x:c>
      <x:c r="S447" s="12">
        <x:v>270812.170642737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818314</x:v>
      </x:c>
      <x:c r="B448" s="1">
        <x:v>43213.4343238773</x:v>
      </x:c>
      <x:c r="C448" s="6">
        <x:v>7.432759615</x:v>
      </x:c>
      <x:c r="D448" s="14" t="s">
        <x:v>77</x:v>
      </x:c>
      <x:c r="E448" s="15">
        <x:v>43194.5186144329</x:v>
      </x:c>
      <x:c r="F448" t="s">
        <x:v>82</x:v>
      </x:c>
      <x:c r="G448" s="6">
        <x:v>164.96728514717</x:v>
      </x:c>
      <x:c r="H448" t="s">
        <x:v>83</x:v>
      </x:c>
      <x:c r="I448" s="6">
        <x:v>33.0946874212782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21.032</x:v>
      </x:c>
      <x:c r="R448" s="8">
        <x:v>129607.992263882</x:v>
      </x:c>
      <x:c r="S448" s="12">
        <x:v>270811.153541499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818322</x:v>
      </x:c>
      <x:c r="B449" s="1">
        <x:v>43213.4343352199</x:v>
      </x:c>
      <x:c r="C449" s="6">
        <x:v>7.44909384666667</x:v>
      </x:c>
      <x:c r="D449" s="14" t="s">
        <x:v>77</x:v>
      </x:c>
      <x:c r="E449" s="15">
        <x:v>43194.5186144329</x:v>
      </x:c>
      <x:c r="F449" t="s">
        <x:v>82</x:v>
      </x:c>
      <x:c r="G449" s="6">
        <x:v>164.949823967759</x:v>
      </x:c>
      <x:c r="H449" t="s">
        <x:v>83</x:v>
      </x:c>
      <x:c r="I449" s="6">
        <x:v>33.0951994696975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21.033</x:v>
      </x:c>
      <x:c r="R449" s="8">
        <x:v>129612.607034352</x:v>
      </x:c>
      <x:c r="S449" s="12">
        <x:v>270812.722731064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818332</x:v>
      </x:c>
      <x:c r="B450" s="1">
        <x:v>43213.434346331</x:v>
      </x:c>
      <x:c r="C450" s="6">
        <x:v>7.46511143833333</x:v>
      </x:c>
      <x:c r="D450" s="14" t="s">
        <x:v>77</x:v>
      </x:c>
      <x:c r="E450" s="15">
        <x:v>43194.5186144329</x:v>
      </x:c>
      <x:c r="F450" t="s">
        <x:v>82</x:v>
      </x:c>
      <x:c r="G450" s="6">
        <x:v>165.043824103441</x:v>
      </x:c>
      <x:c r="H450" t="s">
        <x:v>83</x:v>
      </x:c>
      <x:c r="I450" s="6">
        <x:v>33.0940850114744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21.027</x:v>
      </x:c>
      <x:c r="R450" s="8">
        <x:v>129609.53012846</x:v>
      </x:c>
      <x:c r="S450" s="12">
        <x:v>270811.039852278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818346</x:v>
      </x:c>
      <x:c r="B451" s="1">
        <x:v>43213.4343582986</x:v>
      </x:c>
      <x:c r="C451" s="6">
        <x:v>7.48232900833333</x:v>
      </x:c>
      <x:c r="D451" s="14" t="s">
        <x:v>77</x:v>
      </x:c>
      <x:c r="E451" s="15">
        <x:v>43194.5186144329</x:v>
      </x:c>
      <x:c r="F451" t="s">
        <x:v>82</x:v>
      </x:c>
      <x:c r="G451" s="6">
        <x:v>165.029759029945</x:v>
      </x:c>
      <x:c r="H451" t="s">
        <x:v>83</x:v>
      </x:c>
      <x:c r="I451" s="6">
        <x:v>33.0860127305441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21.031</x:v>
      </x:c>
      <x:c r="R451" s="8">
        <x:v>129618.217675318</x:v>
      </x:c>
      <x:c r="S451" s="12">
        <x:v>270819.123348552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818354</x:v>
      </x:c>
      <x:c r="B452" s="1">
        <x:v>43213.4343694792</x:v>
      </x:c>
      <x:c r="C452" s="6">
        <x:v>7.49842990333333</x:v>
      </x:c>
      <x:c r="D452" s="14" t="s">
        <x:v>77</x:v>
      </x:c>
      <x:c r="E452" s="15">
        <x:v>43194.5186144329</x:v>
      </x:c>
      <x:c r="F452" t="s">
        <x:v>82</x:v>
      </x:c>
      <x:c r="G452" s="6">
        <x:v>165.031780656727</x:v>
      </x:c>
      <x:c r="H452" t="s">
        <x:v>83</x:v>
      </x:c>
      <x:c r="I452" s="6">
        <x:v>33.0883018828613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21.03</x:v>
      </x:c>
      <x:c r="R452" s="8">
        <x:v>129621.908164264</x:v>
      </x:c>
      <x:c r="S452" s="12">
        <x:v>270799.890188059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818365</x:v>
      </x:c>
      <x:c r="B453" s="1">
        <x:v>43213.4343811343</x:v>
      </x:c>
      <x:c r="C453" s="6">
        <x:v>7.51523081</x:v>
      </x:c>
      <x:c r="D453" s="14" t="s">
        <x:v>77</x:v>
      </x:c>
      <x:c r="E453" s="15">
        <x:v>43194.5186144329</x:v>
      </x:c>
      <x:c r="F453" t="s">
        <x:v>82</x:v>
      </x:c>
      <x:c r="G453" s="6">
        <x:v>165.019765155259</x:v>
      </x:c>
      <x:c r="H453" t="s">
        <x:v>83</x:v>
      </x:c>
      <x:c r="I453" s="6">
        <x:v>33.0851693590307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21.032</x:v>
      </x:c>
      <x:c r="R453" s="8">
        <x:v>129609.114395031</x:v>
      </x:c>
      <x:c r="S453" s="12">
        <x:v>270805.771398285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818375</x:v>
      </x:c>
      <x:c r="B454" s="1">
        <x:v>43213.4343928588</x:v>
      </x:c>
      <x:c r="C454" s="6">
        <x:v>7.53208176166667</x:v>
      </x:c>
      <x:c r="D454" s="14" t="s">
        <x:v>77</x:v>
      </x:c>
      <x:c r="E454" s="15">
        <x:v>43194.5186144329</x:v>
      </x:c>
      <x:c r="F454" t="s">
        <x:v>82</x:v>
      </x:c>
      <x:c r="G454" s="6">
        <x:v>164.998699969543</x:v>
      </x:c>
      <x:c r="H454" t="s">
        <x:v>83</x:v>
      </x:c>
      <x:c r="I454" s="6">
        <x:v>33.0916452528736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21.031</x:v>
      </x:c>
      <x:c r="R454" s="8">
        <x:v>129601.277664727</x:v>
      </x:c>
      <x:c r="S454" s="12">
        <x:v>270809.970127323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818379</x:v>
      </x:c>
      <x:c r="B455" s="1">
        <x:v>43213.4344041319</x:v>
      </x:c>
      <x:c r="C455" s="6">
        <x:v>7.54831603</x:v>
      </x:c>
      <x:c r="D455" s="14" t="s">
        <x:v>77</x:v>
      </x:c>
      <x:c r="E455" s="15">
        <x:v>43194.5186144329</x:v>
      </x:c>
      <x:c r="F455" t="s">
        <x:v>82</x:v>
      </x:c>
      <x:c r="G455" s="6">
        <x:v>165.043740345227</x:v>
      </x:c>
      <x:c r="H455" t="s">
        <x:v>83</x:v>
      </x:c>
      <x:c r="I455" s="6">
        <x:v>33.0861332122058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21.03</x:v>
      </x:c>
      <x:c r="R455" s="8">
        <x:v>129597.847796942</x:v>
      </x:c>
      <x:c r="S455" s="12">
        <x:v>270808.29020015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818388</x:v>
      </x:c>
      <x:c r="B456" s="1">
        <x:v>43213.4344160532</x:v>
      </x:c>
      <x:c r="C456" s="6">
        <x:v>7.56546695333333</x:v>
      </x:c>
      <x:c r="D456" s="14" t="s">
        <x:v>77</x:v>
      </x:c>
      <x:c r="E456" s="15">
        <x:v>43194.5186144329</x:v>
      </x:c>
      <x:c r="F456" t="s">
        <x:v>82</x:v>
      </x:c>
      <x:c r="G456" s="6">
        <x:v>164.974949329011</x:v>
      </x:c>
      <x:c r="H456" t="s">
        <x:v>83</x:v>
      </x:c>
      <x:c r="I456" s="6">
        <x:v>33.0959524822201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21.031</x:v>
      </x:c>
      <x:c r="R456" s="8">
        <x:v>129602.129119423</x:v>
      </x:c>
      <x:c r="S456" s="12">
        <x:v>270812.964694922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818401</x:v>
      </x:c>
      <x:c r="B457" s="1">
        <x:v>43213.4344275116</x:v>
      </x:c>
      <x:c r="C457" s="6">
        <x:v>7.58201788833333</x:v>
      </x:c>
      <x:c r="D457" s="14" t="s">
        <x:v>77</x:v>
      </x:c>
      <x:c r="E457" s="15">
        <x:v>43194.5186144329</x:v>
      </x:c>
      <x:c r="F457" t="s">
        <x:v>82</x:v>
      </x:c>
      <x:c r="G457" s="6">
        <x:v>165.04866310971</x:v>
      </x:c>
      <x:c r="H457" t="s">
        <x:v>83</x:v>
      </x:c>
      <x:c r="I457" s="6">
        <x:v>33.0799284122477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21.032</x:v>
      </x:c>
      <x:c r="R457" s="8">
        <x:v>129605.090076482</x:v>
      </x:c>
      <x:c r="S457" s="12">
        <x:v>270801.964575081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818412</x:v>
      </x:c>
      <x:c r="B458" s="1">
        <x:v>43213.4344392361</x:v>
      </x:c>
      <x:c r="C458" s="6">
        <x:v>7.59886879333333</x:v>
      </x:c>
      <x:c r="D458" s="14" t="s">
        <x:v>77</x:v>
      </x:c>
      <x:c r="E458" s="15">
        <x:v>43194.5186144329</x:v>
      </x:c>
      <x:c r="F458" t="s">
        <x:v>82</x:v>
      </x:c>
      <x:c r="G458" s="6">
        <x:v>165.027157066812</x:v>
      </x:c>
      <x:c r="H458" t="s">
        <x:v>83</x:v>
      </x:c>
      <x:c r="I458" s="6">
        <x:v>33.0917958552045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21.029</x:v>
      </x:c>
      <x:c r="R458" s="8">
        <x:v>129605.543473394</x:v>
      </x:c>
      <x:c r="S458" s="12">
        <x:v>270803.859990137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818427</x:v>
      </x:c>
      <x:c r="B459" s="1">
        <x:v>43213.4344508102</x:v>
      </x:c>
      <x:c r="C459" s="6">
        <x:v>7.61556969</x:v>
      </x:c>
      <x:c r="D459" s="14" t="s">
        <x:v>77</x:v>
      </x:c>
      <x:c r="E459" s="15">
        <x:v>43194.5186144329</x:v>
      </x:c>
      <x:c r="F459" t="s">
        <x:v>82</x:v>
      </x:c>
      <x:c r="G459" s="6">
        <x:v>165.054008768922</x:v>
      </x:c>
      <x:c r="H459" t="s">
        <x:v>83</x:v>
      </x:c>
      <x:c r="I459" s="6">
        <x:v>33.0816151528466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21.031</x:v>
      </x:c>
      <x:c r="R459" s="8">
        <x:v>129595.83464046</x:v>
      </x:c>
      <x:c r="S459" s="12">
        <x:v>270799.922578477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818431</x:v>
      </x:c>
      <x:c r="B460" s="1">
        <x:v>43213.4344620023</x:v>
      </x:c>
      <x:c r="C460" s="6">
        <x:v>7.63163722166667</x:v>
      </x:c>
      <x:c r="D460" s="14" t="s">
        <x:v>77</x:v>
      </x:c>
      <x:c r="E460" s="15">
        <x:v>43194.5186144329</x:v>
      </x:c>
      <x:c r="F460" t="s">
        <x:v>82</x:v>
      </x:c>
      <x:c r="G460" s="6">
        <x:v>165.069257373864</x:v>
      </x:c>
      <x:c r="H460" t="s">
        <x:v>83</x:v>
      </x:c>
      <x:c r="I460" s="6">
        <x:v>33.0761934896573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21.032</x:v>
      </x:c>
      <x:c r="R460" s="8">
        <x:v>129592.031490897</x:v>
      </x:c>
      <x:c r="S460" s="12">
        <x:v>270782.754604663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818444</x:v>
      </x:c>
      <x:c r="B461" s="1">
        <x:v>43213.4344735764</x:v>
      </x:c>
      <x:c r="C461" s="6">
        <x:v>7.64833817666667</x:v>
      </x:c>
      <x:c r="D461" s="14" t="s">
        <x:v>77</x:v>
      </x:c>
      <x:c r="E461" s="15">
        <x:v>43194.5186144329</x:v>
      </x:c>
      <x:c r="F461" t="s">
        <x:v>82</x:v>
      </x:c>
      <x:c r="G461" s="6">
        <x:v>165.048234574622</x:v>
      </x:c>
      <x:c r="H461" t="s">
        <x:v>83</x:v>
      </x:c>
      <x:c r="I461" s="6">
        <x:v>33.0720368871534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21.035</x:v>
      </x:c>
      <x:c r="R461" s="8">
        <x:v>129599.081472237</x:v>
      </x:c>
      <x:c r="S461" s="12">
        <x:v>270786.561832977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818457</x:v>
      </x:c>
      <x:c r="B462" s="1">
        <x:v>43213.4344856134</x:v>
      </x:c>
      <x:c r="C462" s="6">
        <x:v>7.66563913166667</x:v>
      </x:c>
      <x:c r="D462" s="14" t="s">
        <x:v>77</x:v>
      </x:c>
      <x:c r="E462" s="15">
        <x:v>43194.5186144329</x:v>
      </x:c>
      <x:c r="F462" t="s">
        <x:v>82</x:v>
      </x:c>
      <x:c r="G462" s="6">
        <x:v>164.933321867317</x:v>
      </x:c>
      <x:c r="H462" t="s">
        <x:v>83</x:v>
      </x:c>
      <x:c r="I462" s="6">
        <x:v>33.1114645778421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21.028</x:v>
      </x:c>
      <x:c r="R462" s="8">
        <x:v>129594.835703225</x:v>
      </x:c>
      <x:c r="S462" s="12">
        <x:v>270795.026069155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818466</x:v>
      </x:c>
      <x:c r="B463" s="1">
        <x:v>43213.4344970255</x:v>
      </x:c>
      <x:c r="C463" s="6">
        <x:v>7.68212332666667</x:v>
      </x:c>
      <x:c r="D463" s="14" t="s">
        <x:v>77</x:v>
      </x:c>
      <x:c r="E463" s="15">
        <x:v>43194.5186144329</x:v>
      </x:c>
      <x:c r="F463" t="s">
        <x:v>82</x:v>
      </x:c>
      <x:c r="G463" s="6">
        <x:v>164.841839883408</x:v>
      </x:c>
      <x:c r="H463" t="s">
        <x:v>83</x:v>
      </x:c>
      <x:c r="I463" s="6">
        <x:v>33.1068260019165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21.036</x:v>
      </x:c>
      <x:c r="R463" s="8">
        <x:v>129594.453330952</x:v>
      </x:c>
      <x:c r="S463" s="12">
        <x:v>270800.803669319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818473</x:v>
      </x:c>
      <x:c r="B464" s="1">
        <x:v>43213.4345085648</x:v>
      </x:c>
      <x:c r="C464" s="6">
        <x:v>7.69874093</x:v>
      </x:c>
      <x:c r="D464" s="14" t="s">
        <x:v>77</x:v>
      </x:c>
      <x:c r="E464" s="15">
        <x:v>43194.5186144329</x:v>
      </x:c>
      <x:c r="F464" t="s">
        <x:v>82</x:v>
      </x:c>
      <x:c r="G464" s="6">
        <x:v>165.001741091161</x:v>
      </x:c>
      <x:c r="H464" t="s">
        <x:v>83</x:v>
      </x:c>
      <x:c r="I464" s="6">
        <x:v>33.0964042898154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21.029</x:v>
      </x:c>
      <x:c r="R464" s="8">
        <x:v>129598.107357214</x:v>
      </x:c>
      <x:c r="S464" s="12">
        <x:v>270794.029060625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818487</x:v>
      </x:c>
      <x:c r="B465" s="1">
        <x:v>43213.4345203357</x:v>
      </x:c>
      <x:c r="C465" s="6">
        <x:v>7.71564191666667</x:v>
      </x:c>
      <x:c r="D465" s="14" t="s">
        <x:v>77</x:v>
      </x:c>
      <x:c r="E465" s="15">
        <x:v>43194.5186144329</x:v>
      </x:c>
      <x:c r="F465" t="s">
        <x:v>82</x:v>
      </x:c>
      <x:c r="G465" s="6">
        <x:v>165.032692308576</x:v>
      </x:c>
      <x:c r="H465" t="s">
        <x:v>83</x:v>
      </x:c>
      <x:c r="I465" s="6">
        <x:v>33.0961030847448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21.027</x:v>
      </x:c>
      <x:c r="R465" s="8">
        <x:v>129606.372332245</x:v>
      </x:c>
      <x:c r="S465" s="12">
        <x:v>270798.116268498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818488</x:v>
      </x:c>
      <x:c r="B466" s="1">
        <x:v>43213.434531331</x:v>
      </x:c>
      <x:c r="C466" s="6">
        <x:v>7.73147605333333</x:v>
      </x:c>
      <x:c r="D466" s="14" t="s">
        <x:v>77</x:v>
      </x:c>
      <x:c r="E466" s="15">
        <x:v>43194.5186144329</x:v>
      </x:c>
      <x:c r="F466" t="s">
        <x:v>82</x:v>
      </x:c>
      <x:c r="G466" s="6">
        <x:v>164.898637421842</x:v>
      </x:c>
      <x:c r="H466" t="s">
        <x:v>83</x:v>
      </x:c>
      <x:c r="I466" s="6">
        <x:v>33.0991753777307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21.035</x:v>
      </x:c>
      <x:c r="R466" s="8">
        <x:v>129600.199311184</x:v>
      </x:c>
      <x:c r="S466" s="12">
        <x:v>270787.303176884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818506</x:v>
      </x:c>
      <x:c r="B467" s="1">
        <x:v>43213.4345434838</x:v>
      </x:c>
      <x:c r="C467" s="6">
        <x:v>7.74901038</x:v>
      </x:c>
      <x:c r="D467" s="14" t="s">
        <x:v>77</x:v>
      </x:c>
      <x:c r="E467" s="15">
        <x:v>43194.5186144329</x:v>
      </x:c>
      <x:c r="F467" t="s">
        <x:v>82</x:v>
      </x:c>
      <x:c r="G467" s="6">
        <x:v>164.909429201825</x:v>
      </x:c>
      <x:c r="H467" t="s">
        <x:v>83</x:v>
      </x:c>
      <x:c r="I467" s="6">
        <x:v>33.0972175436395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21.035</x:v>
      </x:c>
      <x:c r="R467" s="8">
        <x:v>129597.2044036</x:v>
      </x:c>
      <x:c r="S467" s="12">
        <x:v>270780.718745177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818513</x:v>
      </x:c>
      <x:c r="B468" s="1">
        <x:v>43213.4345546296</x:v>
      </x:c>
      <x:c r="C468" s="6">
        <x:v>7.76502791333333</x:v>
      </x:c>
      <x:c r="D468" s="14" t="s">
        <x:v>77</x:v>
      </x:c>
      <x:c r="E468" s="15">
        <x:v>43194.5186144329</x:v>
      </x:c>
      <x:c r="F468" t="s">
        <x:v>82</x:v>
      </x:c>
      <x:c r="G468" s="6">
        <x:v>164.897496222157</x:v>
      </x:c>
      <x:c r="H468" t="s">
        <x:v>83</x:v>
      </x:c>
      <x:c r="I468" s="6">
        <x:v>33.1020368296131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21.034</x:v>
      </x:c>
      <x:c r="R468" s="8">
        <x:v>129594.141516617</x:v>
      </x:c>
      <x:c r="S468" s="12">
        <x:v>270801.008284902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818527</x:v>
      </x:c>
      <x:c r="B469" s="1">
        <x:v>43213.4345660532</x:v>
      </x:c>
      <x:c r="C469" s="6">
        <x:v>7.78151213166667</x:v>
      </x:c>
      <x:c r="D469" s="14" t="s">
        <x:v>77</x:v>
      </x:c>
      <x:c r="E469" s="15">
        <x:v>43194.5186144329</x:v>
      </x:c>
      <x:c r="F469" t="s">
        <x:v>82</x:v>
      </x:c>
      <x:c r="G469" s="6">
        <x:v>165.050247746439</x:v>
      </x:c>
      <x:c r="H469" t="s">
        <x:v>83</x:v>
      </x:c>
      <x:c r="I469" s="6">
        <x:v>33.0876091129162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21.029</x:v>
      </x:c>
      <x:c r="R469" s="8">
        <x:v>129592.65503676</x:v>
      </x:c>
      <x:c r="S469" s="12">
        <x:v>270780.738882103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818534</x:v>
      </x:c>
      <x:c r="B470" s="1">
        <x:v>43213.4345780903</x:v>
      </x:c>
      <x:c r="C470" s="6">
        <x:v>7.79884644</x:v>
      </x:c>
      <x:c r="D470" s="14" t="s">
        <x:v>77</x:v>
      </x:c>
      <x:c r="E470" s="15">
        <x:v>43194.5186144329</x:v>
      </x:c>
      <x:c r="F470" t="s">
        <x:v>82</x:v>
      </x:c>
      <x:c r="G470" s="6">
        <x:v>164.933693311147</x:v>
      </x:c>
      <x:c r="H470" t="s">
        <x:v>83</x:v>
      </x:c>
      <x:c r="I470" s="6">
        <x:v>33.0954705541858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21.034</x:v>
      </x:c>
      <x:c r="R470" s="8">
        <x:v>129590.432386751</x:v>
      </x:c>
      <x:c r="S470" s="12">
        <x:v>270774.164456339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818540</x:v>
      </x:c>
      <x:c r="B471" s="1">
        <x:v>43213.4345895833</x:v>
      </x:c>
      <x:c r="C471" s="6">
        <x:v>7.81539742</x:v>
      </x:c>
      <x:c r="D471" s="14" t="s">
        <x:v>77</x:v>
      </x:c>
      <x:c r="E471" s="15">
        <x:v>43194.5186144329</x:v>
      </x:c>
      <x:c r="F471" t="s">
        <x:v>82</x:v>
      </x:c>
      <x:c r="G471" s="6">
        <x:v>165.001662679844</x:v>
      </x:c>
      <x:c r="H471" t="s">
        <x:v>83</x:v>
      </x:c>
      <x:c r="I471" s="6">
        <x:v>33.088452485043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21.032</x:v>
      </x:c>
      <x:c r="R471" s="8">
        <x:v>129594.043812655</x:v>
      </x:c>
      <x:c r="S471" s="12">
        <x:v>270788.271053055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818553</x:v>
      </x:c>
      <x:c r="B472" s="1">
        <x:v>43213.4346009606</x:v>
      </x:c>
      <x:c r="C472" s="6">
        <x:v>7.83176491166667</x:v>
      </x:c>
      <x:c r="D472" s="14" t="s">
        <x:v>77</x:v>
      </x:c>
      <x:c r="E472" s="15">
        <x:v>43194.5186144329</x:v>
      </x:c>
      <x:c r="F472" t="s">
        <x:v>82</x:v>
      </x:c>
      <x:c r="G472" s="6">
        <x:v>164.993026708629</x:v>
      </x:c>
      <x:c r="H472" t="s">
        <x:v>83</x:v>
      </x:c>
      <x:c r="I472" s="6">
        <x:v>33.090018748127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21.032</x:v>
      </x:c>
      <x:c r="R472" s="8">
        <x:v>129592.196073786</x:v>
      </x:c>
      <x:c r="S472" s="12">
        <x:v>270788.665557814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818561</x:v>
      </x:c>
      <x:c r="B473" s="1">
        <x:v>43213.4346127315</x:v>
      </x:c>
      <x:c r="C473" s="6">
        <x:v>7.84869919166667</x:v>
      </x:c>
      <x:c r="D473" s="14" t="s">
        <x:v>77</x:v>
      </x:c>
      <x:c r="E473" s="15">
        <x:v>43194.5186144329</x:v>
      </x:c>
      <x:c r="F473" t="s">
        <x:v>82</x:v>
      </x:c>
      <x:c r="G473" s="6">
        <x:v>165.112942647734</x:v>
      </x:c>
      <x:c r="H473" t="s">
        <x:v>83</x:v>
      </x:c>
      <x:c r="I473" s="6">
        <x:v>33.0815549120962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21.027</x:v>
      </x:c>
      <x:c r="R473" s="8">
        <x:v>129576.863900396</x:v>
      </x:c>
      <x:c r="S473" s="12">
        <x:v>270784.401879947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818570</x:v>
      </x:c>
      <x:c r="B474" s="1">
        <x:v>43213.4346240741</x:v>
      </x:c>
      <x:c r="C474" s="6">
        <x:v>7.865033435</x:v>
      </x:c>
      <x:c r="D474" s="14" t="s">
        <x:v>77</x:v>
      </x:c>
      <x:c r="E474" s="15">
        <x:v>43194.5186144329</x:v>
      </x:c>
      <x:c r="F474" t="s">
        <x:v>82</x:v>
      </x:c>
      <x:c r="G474" s="6">
        <x:v>164.999418869394</x:v>
      </x:c>
      <x:c r="H474" t="s">
        <x:v>83</x:v>
      </x:c>
      <x:c r="I474" s="6">
        <x:v>33.0808922639144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21.035</x:v>
      </x:c>
      <x:c r="R474" s="8">
        <x:v>129583.30376131</x:v>
      </x:c>
      <x:c r="S474" s="12">
        <x:v>270781.298051775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818579</x:v>
      </x:c>
      <x:c r="B475" s="1">
        <x:v>43213.4346356134</x:v>
      </x:c>
      <x:c r="C475" s="6">
        <x:v>7.88168433333333</x:v>
      </x:c>
      <x:c r="D475" s="14" t="s">
        <x:v>77</x:v>
      </x:c>
      <x:c r="E475" s="15">
        <x:v>43194.5186144329</x:v>
      </x:c>
      <x:c r="F475" t="s">
        <x:v>82</x:v>
      </x:c>
      <x:c r="G475" s="6">
        <x:v>164.942825732843</x:v>
      </x:c>
      <x:c r="H475" t="s">
        <x:v>83</x:v>
      </x:c>
      <x:c r="I475" s="6">
        <x:v>33.0938139270975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21.034</x:v>
      </x:c>
      <x:c r="R475" s="8">
        <x:v>129581.759961727</x:v>
      </x:c>
      <x:c r="S475" s="12">
        <x:v>270780.691244817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818591</x:v>
      </x:c>
      <x:c r="B476" s="1">
        <x:v>43213.4346470718</x:v>
      </x:c>
      <x:c r="C476" s="6">
        <x:v>7.898151905</x:v>
      </x:c>
      <x:c r="D476" s="14" t="s">
        <x:v>77</x:v>
      </x:c>
      <x:c r="E476" s="15">
        <x:v>43194.5186144329</x:v>
      </x:c>
      <x:c r="F476" t="s">
        <x:v>82</x:v>
      </x:c>
      <x:c r="G476" s="6">
        <x:v>164.998617656446</x:v>
      </x:c>
      <x:c r="H476" t="s">
        <x:v>83</x:v>
      </x:c>
      <x:c r="I476" s="6">
        <x:v>33.0836934593945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21.034</x:v>
      </x:c>
      <x:c r="R476" s="8">
        <x:v>129586.083470479</x:v>
      </x:c>
      <x:c r="S476" s="12">
        <x:v>270785.093534927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818603</x:v>
      </x:c>
      <x:c r="B477" s="1">
        <x:v>43213.4346586806</x:v>
      </x:c>
      <x:c r="C477" s="6">
        <x:v>7.91488618833333</x:v>
      </x:c>
      <x:c r="D477" s="14" t="s">
        <x:v>77</x:v>
      </x:c>
      <x:c r="E477" s="15">
        <x:v>43194.5186144329</x:v>
      </x:c>
      <x:c r="F477" t="s">
        <x:v>82</x:v>
      </x:c>
      <x:c r="G477" s="6">
        <x:v>164.986523280198</x:v>
      </x:c>
      <x:c r="H477" t="s">
        <x:v>83</x:v>
      </x:c>
      <x:c r="I477" s="6">
        <x:v>33.0885428463548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21.033</x:v>
      </x:c>
      <x:c r="R477" s="8">
        <x:v>129595.613621343</x:v>
      </x:c>
      <x:c r="S477" s="12">
        <x:v>270775.20316082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818613</x:v>
      </x:c>
      <x:c r="B478" s="1">
        <x:v>43213.4346712963</x:v>
      </x:c>
      <x:c r="C478" s="6">
        <x:v>7.93305381</x:v>
      </x:c>
      <x:c r="D478" s="14" t="s">
        <x:v>77</x:v>
      </x:c>
      <x:c r="E478" s="15">
        <x:v>43194.5186144329</x:v>
      </x:c>
      <x:c r="F478" t="s">
        <x:v>82</x:v>
      </x:c>
      <x:c r="G478" s="6">
        <x:v>164.989759690996</x:v>
      </x:c>
      <x:c r="H478" t="s">
        <x:v>83</x:v>
      </x:c>
      <x:c r="I478" s="6">
        <x:v>33.0799886529685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21.036</x:v>
      </x:c>
      <x:c r="R478" s="8">
        <x:v>129595.846962659</x:v>
      </x:c>
      <x:c r="S478" s="12">
        <x:v>270771.114269697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818622</x:v>
      </x:c>
      <x:c r="B479" s="1">
        <x:v>43213.4346819097</x:v>
      </x:c>
      <x:c r="C479" s="6">
        <x:v>7.94832133333333</x:v>
      </x:c>
      <x:c r="D479" s="14" t="s">
        <x:v>77</x:v>
      </x:c>
      <x:c r="E479" s="15">
        <x:v>43194.5186144329</x:v>
      </x:c>
      <x:c r="F479" t="s">
        <x:v>82</x:v>
      </x:c>
      <x:c r="G479" s="6">
        <x:v>164.995628754088</x:v>
      </x:c>
      <x:c r="H479" t="s">
        <x:v>83</x:v>
      </x:c>
      <x:c r="I479" s="6">
        <x:v>33.0842356265325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21.034</x:v>
      </x:c>
      <x:c r="R479" s="8">
        <x:v>129576.768739304</x:v>
      </x:c>
      <x:c r="S479" s="12">
        <x:v>270777.844660164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818634</x:v>
      </x:c>
      <x:c r="B480" s="1">
        <x:v>43213.4346938657</x:v>
      </x:c>
      <x:c r="C480" s="6">
        <x:v>7.96555565333333</x:v>
      </x:c>
      <x:c r="D480" s="14" t="s">
        <x:v>77</x:v>
      </x:c>
      <x:c r="E480" s="15">
        <x:v>43194.5186144329</x:v>
      </x:c>
      <x:c r="F480" t="s">
        <x:v>82</x:v>
      </x:c>
      <x:c r="G480" s="6">
        <x:v>164.949914629316</x:v>
      </x:c>
      <x:c r="H480" t="s">
        <x:v>83</x:v>
      </x:c>
      <x:c r="I480" s="6">
        <x:v>33.0872175473583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21.036</x:v>
      </x:c>
      <x:c r="R480" s="8">
        <x:v>129572.699137768</x:v>
      </x:c>
      <x:c r="S480" s="12">
        <x:v>270774.885720808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818643</x:v>
      </x:c>
      <x:c r="B481" s="1">
        <x:v>43213.4347051736</x:v>
      </x:c>
      <x:c r="C481" s="6">
        <x:v>7.98182319333333</x:v>
      </x:c>
      <x:c r="D481" s="14" t="s">
        <x:v>77</x:v>
      </x:c>
      <x:c r="E481" s="15">
        <x:v>43194.5186144329</x:v>
      </x:c>
      <x:c r="F481" t="s">
        <x:v>82</x:v>
      </x:c>
      <x:c r="G481" s="6">
        <x:v>164.886019432294</x:v>
      </x:c>
      <x:c r="H481" t="s">
        <x:v>83</x:v>
      </x:c>
      <x:c r="I481" s="6">
        <x:v>33.1014645390414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21.035</x:v>
      </x:c>
      <x:c r="R481" s="8">
        <x:v>129575.440415098</x:v>
      </x:c>
      <x:c r="S481" s="12">
        <x:v>270783.508806209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818655</x:v>
      </x:c>
      <x:c r="B482" s="1">
        <x:v>43213.4347168171</x:v>
      </x:c>
      <x:c r="C482" s="6">
        <x:v>7.99862418166667</x:v>
      </x:c>
      <x:c r="D482" s="14" t="s">
        <x:v>77</x:v>
      </x:c>
      <x:c r="E482" s="15">
        <x:v>43194.5186144329</x:v>
      </x:c>
      <x:c r="F482" t="s">
        <x:v>82</x:v>
      </x:c>
      <x:c r="G482" s="6">
        <x:v>164.885080979732</x:v>
      </x:c>
      <x:c r="H482" t="s">
        <x:v>83</x:v>
      </x:c>
      <x:c r="I482" s="6">
        <x:v>33.1095970984502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21.032</x:v>
      </x:c>
      <x:c r="R482" s="8">
        <x:v>129580.502369993</x:v>
      </x:c>
      <x:c r="S482" s="12">
        <x:v>270773.911080887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818664</x:v>
      </x:c>
      <x:c r="B483" s="1">
        <x:v>43213.434728206</x:v>
      </x:c>
      <x:c r="C483" s="6">
        <x:v>8.01502500166667</x:v>
      </x:c>
      <x:c r="D483" s="14" t="s">
        <x:v>77</x:v>
      </x:c>
      <x:c r="E483" s="15">
        <x:v>43194.5186144329</x:v>
      </x:c>
      <x:c r="F483" t="s">
        <x:v>82</x:v>
      </x:c>
      <x:c r="G483" s="6">
        <x:v>164.866262515268</x:v>
      </x:c>
      <x:c r="H483" t="s">
        <x:v>83</x:v>
      </x:c>
      <x:c r="I483" s="6">
        <x:v>33.1050488868668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21.035</x:v>
      </x:c>
      <x:c r="R483" s="8">
        <x:v>129576.234664042</x:v>
      </x:c>
      <x:c r="S483" s="12">
        <x:v>270781.484490536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818675</x:v>
      </x:c>
      <x:c r="B484" s="1">
        <x:v>43213.4347402431</x:v>
      </x:c>
      <x:c r="C484" s="6">
        <x:v>8.03230927666667</x:v>
      </x:c>
      <x:c r="D484" s="14" t="s">
        <x:v>77</x:v>
      </x:c>
      <x:c r="E484" s="15">
        <x:v>43194.5186144329</x:v>
      </x:c>
      <x:c r="F484" t="s">
        <x:v>82</x:v>
      </x:c>
      <x:c r="G484" s="6">
        <x:v>164.934611487537</x:v>
      </x:c>
      <x:c r="H484" t="s">
        <x:v>83</x:v>
      </x:c>
      <x:c r="I484" s="6">
        <x:v>33.1059223839761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21.03</x:v>
      </x:c>
      <x:c r="R484" s="8">
        <x:v>129575.010219583</x:v>
      </x:c>
      <x:c r="S484" s="12">
        <x:v>270771.628482803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818685</x:v>
      </x:c>
      <x:c r="B485" s="1">
        <x:v>43213.4347515046</x:v>
      </x:c>
      <x:c r="C485" s="6">
        <x:v>8.04854358</x:v>
      </x:c>
      <x:c r="D485" s="14" t="s">
        <x:v>77</x:v>
      </x:c>
      <x:c r="E485" s="15">
        <x:v>43194.5186144329</x:v>
      </x:c>
      <x:c r="F485" t="s">
        <x:v>82</x:v>
      </x:c>
      <x:c r="G485" s="6">
        <x:v>164.875559857882</x:v>
      </x:c>
      <x:c r="H485" t="s">
        <x:v>83</x:v>
      </x:c>
      <x:c r="I485" s="6">
        <x:v>33.1033621344709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21.035</x:v>
      </x:c>
      <x:c r="R485" s="8">
        <x:v>129569.374116589</x:v>
      </x:c>
      <x:c r="S485" s="12">
        <x:v>270763.206379263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818689</x:v>
      </x:c>
      <x:c r="B486" s="1">
        <x:v>43213.4347628125</x:v>
      </x:c>
      <x:c r="C486" s="6">
        <x:v>8.06482777833333</x:v>
      </x:c>
      <x:c r="D486" s="14" t="s">
        <x:v>77</x:v>
      </x:c>
      <x:c r="E486" s="15">
        <x:v>43194.5186144329</x:v>
      </x:c>
      <x:c r="F486" t="s">
        <x:v>82</x:v>
      </x:c>
      <x:c r="G486" s="6">
        <x:v>164.928712012083</x:v>
      </x:c>
      <x:c r="H486" t="s">
        <x:v>83</x:v>
      </x:c>
      <x:c r="I486" s="6">
        <x:v>33.0963741693072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21.034</x:v>
      </x:c>
      <x:c r="R486" s="8">
        <x:v>129571.633197884</x:v>
      </x:c>
      <x:c r="S486" s="12">
        <x:v>270765.447885506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818702</x:v>
      </x:c>
      <x:c r="B487" s="1">
        <x:v>43213.434774537</x:v>
      </x:c>
      <x:c r="C487" s="6">
        <x:v>8.08169537666667</x:v>
      </x:c>
      <x:c r="D487" s="14" t="s">
        <x:v>77</x:v>
      </x:c>
      <x:c r="E487" s="15">
        <x:v>43194.5186144329</x:v>
      </x:c>
      <x:c r="F487" t="s">
        <x:v>82</x:v>
      </x:c>
      <x:c r="G487" s="6">
        <x:v>164.869619784557</x:v>
      </x:c>
      <x:c r="H487" t="s">
        <x:v>83</x:v>
      </x:c>
      <x:c r="I487" s="6">
        <x:v>33.1097477015887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21.033</x:v>
      </x:c>
      <x:c r="R487" s="8">
        <x:v>129573.643177127</x:v>
      </x:c>
      <x:c r="S487" s="12">
        <x:v>270771.224136693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818709</x:v>
      </x:c>
      <x:c r="B488" s="1">
        <x:v>43213.4347863773</x:v>
      </x:c>
      <x:c r="C488" s="6">
        <x:v>8.098779655</x:v>
      </x:c>
      <x:c r="D488" s="14" t="s">
        <x:v>77</x:v>
      </x:c>
      <x:c r="E488" s="15">
        <x:v>43194.5186144329</x:v>
      </x:c>
      <x:c r="F488" t="s">
        <x:v>82</x:v>
      </x:c>
      <x:c r="G488" s="6">
        <x:v>164.959072323058</x:v>
      </x:c>
      <x:c r="H488" t="s">
        <x:v>83</x:v>
      </x:c>
      <x:c r="I488" s="6">
        <x:v>33.0882115215568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21.035</x:v>
      </x:c>
      <x:c r="R488" s="8">
        <x:v>129572.635165848</x:v>
      </x:c>
      <x:c r="S488" s="12">
        <x:v>270752.841699374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818727</x:v>
      </x:c>
      <x:c r="B489" s="1">
        <x:v>43213.4347982986</x:v>
      </x:c>
      <x:c r="C489" s="6">
        <x:v>8.11594726</x:v>
      </x:c>
      <x:c r="D489" s="14" t="s">
        <x:v>77</x:v>
      </x:c>
      <x:c r="E489" s="15">
        <x:v>43194.5186144329</x:v>
      </x:c>
      <x:c r="F489" t="s">
        <x:v>82</x:v>
      </x:c>
      <x:c r="G489" s="6">
        <x:v>165.007502743725</x:v>
      </x:c>
      <x:c r="H489" t="s">
        <x:v>83</x:v>
      </x:c>
      <x:c r="I489" s="6">
        <x:v>33.0900488685779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21.031</x:v>
      </x:c>
      <x:c r="R489" s="8">
        <x:v>129577.953221419</x:v>
      </x:c>
      <x:c r="S489" s="12">
        <x:v>270767.353746634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818728</x:v>
      </x:c>
      <x:c r="B490" s="1">
        <x:v>43213.434809375</x:v>
      </x:c>
      <x:c r="C490" s="6">
        <x:v>8.13189811166667</x:v>
      </x:c>
      <x:c r="D490" s="14" t="s">
        <x:v>77</x:v>
      </x:c>
      <x:c r="E490" s="15">
        <x:v>43194.5186144329</x:v>
      </x:c>
      <x:c r="F490" t="s">
        <x:v>82</x:v>
      </x:c>
      <x:c r="G490" s="6">
        <x:v>164.97930026603</x:v>
      </x:c>
      <x:c r="H490" t="s">
        <x:v>83</x:v>
      </x:c>
      <x:c r="I490" s="6">
        <x:v>33.0818862362366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21.036</x:v>
      </x:c>
      <x:c r="R490" s="8">
        <x:v>129570.956144592</x:v>
      </x:c>
      <x:c r="S490" s="12">
        <x:v>270753.808953706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818739</x:v>
      </x:c>
      <x:c r="B491" s="1">
        <x:v>43213.4348208333</x:v>
      </x:c>
      <x:c r="C491" s="6">
        <x:v>8.148399035</x:v>
      </x:c>
      <x:c r="D491" s="14" t="s">
        <x:v>77</x:v>
      </x:c>
      <x:c r="E491" s="15">
        <x:v>43194.5186144329</x:v>
      </x:c>
      <x:c r="F491" t="s">
        <x:v>82</x:v>
      </x:c>
      <x:c r="G491" s="6">
        <x:v>164.869729446119</x:v>
      </x:c>
      <x:c r="H491" t="s">
        <x:v>83</x:v>
      </x:c>
      <x:c r="I491" s="6">
        <x:v>33.1017657445936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21.036</x:v>
      </x:c>
      <x:c r="R491" s="8">
        <x:v>129573.248507538</x:v>
      </x:c>
      <x:c r="S491" s="12">
        <x:v>270763.608554598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818756</x:v>
      </x:c>
      <x:c r="B492" s="1">
        <x:v>43213.4348326042</x:v>
      </x:c>
      <x:c r="C492" s="6">
        <x:v>8.16533328</x:v>
      </x:c>
      <x:c r="D492" s="14" t="s">
        <x:v>77</x:v>
      </x:c>
      <x:c r="E492" s="15">
        <x:v>43194.5186144329</x:v>
      </x:c>
      <x:c r="F492" t="s">
        <x:v>82</x:v>
      </x:c>
      <x:c r="G492" s="6">
        <x:v>164.918371326019</x:v>
      </x:c>
      <x:c r="H492" t="s">
        <x:v>83</x:v>
      </x:c>
      <x:c r="I492" s="6">
        <x:v>33.0929404331441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21.036</x:v>
      </x:c>
      <x:c r="R492" s="8">
        <x:v>129574.560042748</x:v>
      </x:c>
      <x:c r="S492" s="12">
        <x:v>270757.760761459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818762</x:v>
      </x:c>
      <x:c r="B493" s="1">
        <x:v>43213.4348439468</x:v>
      </x:c>
      <x:c r="C493" s="6">
        <x:v>8.18163421833333</x:v>
      </x:c>
      <x:c r="D493" s="14" t="s">
        <x:v>77</x:v>
      </x:c>
      <x:c r="E493" s="15">
        <x:v>43194.5186144329</x:v>
      </x:c>
      <x:c r="F493" t="s">
        <x:v>82</x:v>
      </x:c>
      <x:c r="G493" s="6">
        <x:v>164.915051014395</x:v>
      </x:c>
      <x:c r="H493" t="s">
        <x:v>83</x:v>
      </x:c>
      <x:c r="I493" s="6">
        <x:v>33.0935428427424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21.036</x:v>
      </x:c>
      <x:c r="R493" s="8">
        <x:v>129573.142263868</x:v>
      </x:c>
      <x:c r="S493" s="12">
        <x:v>270769.66575176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818774</x:v>
      </x:c>
      <x:c r="B494" s="1">
        <x:v>43213.4348558681</x:v>
      </x:c>
      <x:c r="C494" s="6">
        <x:v>8.19883515333333</x:v>
      </x:c>
      <x:c r="D494" s="14" t="s">
        <x:v>77</x:v>
      </x:c>
      <x:c r="E494" s="15">
        <x:v>43194.5186144329</x:v>
      </x:c>
      <x:c r="F494" t="s">
        <x:v>82</x:v>
      </x:c>
      <x:c r="G494" s="6">
        <x:v>164.98381144256</x:v>
      </x:c>
      <x:c r="H494" t="s">
        <x:v>83</x:v>
      </x:c>
      <x:c r="I494" s="6">
        <x:v>33.0837235797894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21.035</x:v>
      </x:c>
      <x:c r="R494" s="8">
        <x:v>129575.280948902</x:v>
      </x:c>
      <x:c r="S494" s="12">
        <x:v>270760.160193527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818779</x:v>
      </x:c>
      <x:c r="B495" s="1">
        <x:v>43213.4348674768</x:v>
      </x:c>
      <x:c r="C495" s="6">
        <x:v>8.21553607166667</x:v>
      </x:c>
      <x:c r="D495" s="14" t="s">
        <x:v>77</x:v>
      </x:c>
      <x:c r="E495" s="15">
        <x:v>43194.5186144329</x:v>
      </x:c>
      <x:c r="F495" t="s">
        <x:v>82</x:v>
      </x:c>
      <x:c r="G495" s="6">
        <x:v>164.841119303489</x:v>
      </x:c>
      <x:c r="H495" t="s">
        <x:v>83</x:v>
      </x:c>
      <x:c r="I495" s="6">
        <x:v>33.0989946545355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21.039</x:v>
      </x:c>
      <x:c r="R495" s="8">
        <x:v>129563.59067233</x:v>
      </x:c>
      <x:c r="S495" s="12">
        <x:v>270758.377605807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818790</x:v>
      </x:c>
      <x:c r="B496" s="1">
        <x:v>43213.4348785532</x:v>
      </x:c>
      <x:c r="C496" s="6">
        <x:v>8.23152028833333</x:v>
      </x:c>
      <x:c r="D496" s="14" t="s">
        <x:v>77</x:v>
      </x:c>
      <x:c r="E496" s="15">
        <x:v>43194.5186144329</x:v>
      </x:c>
      <x:c r="F496" t="s">
        <x:v>82</x:v>
      </x:c>
      <x:c r="G496" s="6">
        <x:v>164.875187040776</x:v>
      </x:c>
      <x:c r="H496" t="s">
        <x:v>83</x:v>
      </x:c>
      <x:c r="I496" s="6">
        <x:v>33.0981211592316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21.037</x:v>
      </x:c>
      <x:c r="R496" s="8">
        <x:v>129563.109194826</x:v>
      </x:c>
      <x:c r="S496" s="12">
        <x:v>270760.242220047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818807</x:v>
      </x:c>
      <x:c r="B497" s="1">
        <x:v>43213.4348904745</x:v>
      </x:c>
      <x:c r="C497" s="6">
        <x:v>8.24863789333333</x:v>
      </x:c>
      <x:c r="D497" s="14" t="s">
        <x:v>77</x:v>
      </x:c>
      <x:c r="E497" s="15">
        <x:v>43194.5186144329</x:v>
      </x:c>
      <x:c r="F497" t="s">
        <x:v>82</x:v>
      </x:c>
      <x:c r="G497" s="6">
        <x:v>164.917398562716</x:v>
      </x:c>
      <x:c r="H497" t="s">
        <x:v>83</x:v>
      </x:c>
      <x:c r="I497" s="6">
        <x:v>33.0957717591996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21.035</x:v>
      </x:c>
      <x:c r="R497" s="8">
        <x:v>129567.080383378</x:v>
      </x:c>
      <x:c r="S497" s="12">
        <x:v>270761.828437936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818815</x:v>
      </x:c>
      <x:c r="B498" s="1">
        <x:v>43213.4349017014</x:v>
      </x:c>
      <x:c r="C498" s="6">
        <x:v>8.26483881166667</x:v>
      </x:c>
      <x:c r="D498" s="14" t="s">
        <x:v>77</x:v>
      </x:c>
      <x:c r="E498" s="15">
        <x:v>43194.5186144329</x:v>
      </x:c>
      <x:c r="F498" t="s">
        <x:v>82</x:v>
      </x:c>
      <x:c r="G498" s="6">
        <x:v>164.966018555376</x:v>
      </x:c>
      <x:c r="H498" t="s">
        <x:v>83</x:v>
      </x:c>
      <x:c r="I498" s="6">
        <x:v>33.0842958673315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21.036</x:v>
      </x:c>
      <x:c r="R498" s="8">
        <x:v>129567.319677928</x:v>
      </x:c>
      <x:c r="S498" s="12">
        <x:v>270760.748151092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818822</x:v>
      </x:c>
      <x:c r="B499" s="1">
        <x:v>43213.4349136227</x:v>
      </x:c>
      <x:c r="C499" s="6">
        <x:v>8.28200641666667</x:v>
      </x:c>
      <x:c r="D499" s="14" t="s">
        <x:v>77</x:v>
      </x:c>
      <x:c r="E499" s="15">
        <x:v>43194.5186144329</x:v>
      </x:c>
      <x:c r="F499" t="s">
        <x:v>82</x:v>
      </x:c>
      <x:c r="G499" s="6">
        <x:v>164.971743818134</x:v>
      </x:c>
      <x:c r="H499" t="s">
        <x:v>83</x:v>
      </x:c>
      <x:c r="I499" s="6">
        <x:v>33.0912235663818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21.033</x:v>
      </x:c>
      <x:c r="R499" s="8">
        <x:v>129571.611595334</x:v>
      </x:c>
      <x:c r="S499" s="12">
        <x:v>270747.613705412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818833</x:v>
      </x:c>
      <x:c r="B500" s="1">
        <x:v>43213.4349251505</x:v>
      </x:c>
      <x:c r="C500" s="6">
        <x:v>8.29860733833333</x:v>
      </x:c>
      <x:c r="D500" s="14" t="s">
        <x:v>77</x:v>
      </x:c>
      <x:c r="E500" s="15">
        <x:v>43194.5186144329</x:v>
      </x:c>
      <x:c r="F500" t="s">
        <x:v>82</x:v>
      </x:c>
      <x:c r="G500" s="6">
        <x:v>164.872239372234</x:v>
      </x:c>
      <x:c r="H500" t="s">
        <x:v>83</x:v>
      </x:c>
      <x:c r="I500" s="6">
        <x:v>33.1039645459437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21.035</x:v>
      </x:c>
      <x:c r="R500" s="8">
        <x:v>129558.215836604</x:v>
      </x:c>
      <x:c r="S500" s="12">
        <x:v>270750.901438645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818838</x:v>
      </x:c>
      <x:c r="B501" s="1">
        <x:v>43213.4349366551</x:v>
      </x:c>
      <x:c r="C501" s="6">
        <x:v>8.31515824833333</x:v>
      </x:c>
      <x:c r="D501" s="14" t="s">
        <x:v>77</x:v>
      </x:c>
      <x:c r="E501" s="15">
        <x:v>43194.5186144329</x:v>
      </x:c>
      <x:c r="F501" t="s">
        <x:v>82</x:v>
      </x:c>
      <x:c r="G501" s="6">
        <x:v>164.876223955828</x:v>
      </x:c>
      <x:c r="H501" t="s">
        <x:v>83</x:v>
      </x:c>
      <x:c r="I501" s="6">
        <x:v>33.1032416521898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21.035</x:v>
      </x:c>
      <x:c r="R501" s="8">
        <x:v>129557.709926081</x:v>
      </x:c>
      <x:c r="S501" s="12">
        <x:v>270739.746616478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818853</x:v>
      </x:c>
      <x:c r="B502" s="1">
        <x:v>43213.4349481134</x:v>
      </x:c>
      <x:c r="C502" s="6">
        <x:v>8.331625855</x:v>
      </x:c>
      <x:c r="D502" s="14" t="s">
        <x:v>77</x:v>
      </x:c>
      <x:c r="E502" s="15">
        <x:v>43194.5186144329</x:v>
      </x:c>
      <x:c r="F502" t="s">
        <x:v>82</x:v>
      </x:c>
      <x:c r="G502" s="6">
        <x:v>164.811776980835</x:v>
      </x:c>
      <x:c r="H502" t="s">
        <x:v>83</x:v>
      </x:c>
      <x:c r="I502" s="6">
        <x:v>33.109627219078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21.037</x:v>
      </x:c>
      <x:c r="R502" s="8">
        <x:v>129549.438763538</x:v>
      </x:c>
      <x:c r="S502" s="12">
        <x:v>270744.11745582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818860</x:v>
      </x:c>
      <x:c r="B503" s="1">
        <x:v>43213.4349596875</x:v>
      </x:c>
      <x:c r="C503" s="6">
        <x:v>8.348293365</x:v>
      </x:c>
      <x:c r="D503" s="14" t="s">
        <x:v>77</x:v>
      </x:c>
      <x:c r="E503" s="15">
        <x:v>43194.5186144329</x:v>
      </x:c>
      <x:c r="F503" t="s">
        <x:v>82</x:v>
      </x:c>
      <x:c r="G503" s="6">
        <x:v>164.8283933018</x:v>
      </x:c>
      <x:c r="H503" t="s">
        <x:v>83</x:v>
      </x:c>
      <x:c r="I503" s="6">
        <x:v>33.1092657715699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21.036</x:v>
      </x:c>
      <x:c r="R503" s="8">
        <x:v>129551.075152269</x:v>
      </x:c>
      <x:c r="S503" s="12">
        <x:v>270738.607290391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818873</x:v>
      </x:c>
      <x:c r="B504" s="1">
        <x:v>43213.4349711806</x:v>
      </x:c>
      <x:c r="C504" s="6">
        <x:v>8.36486100333333</x:v>
      </x:c>
      <x:c r="D504" s="14" t="s">
        <x:v>77</x:v>
      </x:c>
      <x:c r="E504" s="15">
        <x:v>43194.5186144329</x:v>
      </x:c>
      <x:c r="F504" t="s">
        <x:v>82</x:v>
      </x:c>
      <x:c r="G504" s="6">
        <x:v>164.906229000633</x:v>
      </x:c>
      <x:c r="H504" t="s">
        <x:v>83</x:v>
      </x:c>
      <x:c r="I504" s="6">
        <x:v>33.0924886260159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21.037</x:v>
      </x:c>
      <x:c r="R504" s="8">
        <x:v>129563.761186707</x:v>
      </x:c>
      <x:c r="S504" s="12">
        <x:v>270750.200111787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818882</x:v>
      </x:c>
      <x:c r="B505" s="1">
        <x:v>43213.4349829051</x:v>
      </x:c>
      <x:c r="C505" s="6">
        <x:v>8.38176189666667</x:v>
      </x:c>
      <x:c r="D505" s="14" t="s">
        <x:v>77</x:v>
      </x:c>
      <x:c r="E505" s="15">
        <x:v>43194.5186144329</x:v>
      </x:c>
      <x:c r="F505" t="s">
        <x:v>82</x:v>
      </x:c>
      <x:c r="G505" s="6">
        <x:v>164.87255163109</x:v>
      </x:c>
      <x:c r="H505" t="s">
        <x:v>83</x:v>
      </x:c>
      <x:c r="I505" s="6">
        <x:v>33.1012536951707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21.036</x:v>
      </x:c>
      <x:c r="R505" s="8">
        <x:v>129561.121570987</x:v>
      </x:c>
      <x:c r="S505" s="12">
        <x:v>270748.480800533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818894</x:v>
      </x:c>
      <x:c r="B506" s="1">
        <x:v>43213.4349945949</x:v>
      </x:c>
      <x:c r="C506" s="6">
        <x:v>8.39861284833333</x:v>
      </x:c>
      <x:c r="D506" s="14" t="s">
        <x:v>77</x:v>
      </x:c>
      <x:c r="E506" s="15">
        <x:v>43194.5186144329</x:v>
      </x:c>
      <x:c r="F506" t="s">
        <x:v>82</x:v>
      </x:c>
      <x:c r="G506" s="6">
        <x:v>164.871243227873</x:v>
      </x:c>
      <x:c r="H506" t="s">
        <x:v>83</x:v>
      </x:c>
      <x:c r="I506" s="6">
        <x:v>33.1041452694062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21.035</x:v>
      </x:c>
      <x:c r="R506" s="8">
        <x:v>129557.294648619</x:v>
      </x:c>
      <x:c r="S506" s="12">
        <x:v>270753.373783347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818899</x:v>
      </x:c>
      <x:c r="B507" s="1">
        <x:v>43213.4350058681</x:v>
      </x:c>
      <x:c r="C507" s="6">
        <x:v>8.41481370666667</x:v>
      </x:c>
      <x:c r="D507" s="14" t="s">
        <x:v>77</x:v>
      </x:c>
      <x:c r="E507" s="15">
        <x:v>43194.5186144329</x:v>
      </x:c>
      <x:c r="F507" t="s">
        <x:v>82</x:v>
      </x:c>
      <x:c r="G507" s="6">
        <x:v>164.871944487498</x:v>
      </x:c>
      <x:c r="H507" t="s">
        <x:v>83</x:v>
      </x:c>
      <x:c r="I507" s="6">
        <x:v>33.1093260128187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21.033</x:v>
      </x:c>
      <x:c r="R507" s="8">
        <x:v>129553.552770467</x:v>
      </x:c>
      <x:c r="S507" s="12">
        <x:v>270745.742930593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818915</x:v>
      </x:c>
      <x:c r="B508" s="1">
        <x:v>43213.4350174768</x:v>
      </x:c>
      <x:c r="C508" s="6">
        <x:v>8.43156463833333</x:v>
      </x:c>
      <x:c r="D508" s="14" t="s">
        <x:v>77</x:v>
      </x:c>
      <x:c r="E508" s="15">
        <x:v>43194.5186144329</x:v>
      </x:c>
      <x:c r="F508" t="s">
        <x:v>82</x:v>
      </x:c>
      <x:c r="G508" s="6">
        <x:v>164.88313280578</x:v>
      </x:c>
      <x:c r="H508" t="s">
        <x:v>83</x:v>
      </x:c>
      <x:c r="I508" s="6">
        <x:v>33.0940247704998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21.038</x:v>
      </x:c>
      <x:c r="R508" s="8">
        <x:v>129562.523843491</x:v>
      </x:c>
      <x:c r="S508" s="12">
        <x:v>270755.792069729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818923</x:v>
      </x:c>
      <x:c r="B509" s="1">
        <x:v>43213.4350290856</x:v>
      </x:c>
      <x:c r="C509" s="6">
        <x:v>8.44824891</x:v>
      </x:c>
      <x:c r="D509" s="14" t="s">
        <x:v>77</x:v>
      </x:c>
      <x:c r="E509" s="15">
        <x:v>43194.5186144329</x:v>
      </x:c>
      <x:c r="F509" t="s">
        <x:v>82</x:v>
      </x:c>
      <x:c r="G509" s="6">
        <x:v>164.839515774903</x:v>
      </x:c>
      <x:c r="H509" t="s">
        <x:v>83</x:v>
      </x:c>
      <x:c r="I509" s="6">
        <x:v>33.107247690371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21.036</x:v>
      </x:c>
      <x:c r="R509" s="8">
        <x:v>129555.44364102</x:v>
      </x:c>
      <x:c r="S509" s="12">
        <x:v>270746.861168558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818931</x:v>
      </x:c>
      <x:c r="B510" s="1">
        <x:v>43213.4350408218</x:v>
      </x:c>
      <x:c r="C510" s="6">
        <x:v>8.46516650833333</x:v>
      </x:c>
      <x:c r="D510" s="14" t="s">
        <x:v>77</x:v>
      </x:c>
      <x:c r="E510" s="15">
        <x:v>43194.5186144329</x:v>
      </x:c>
      <x:c r="F510" t="s">
        <x:v>82</x:v>
      </x:c>
      <x:c r="G510" s="6">
        <x:v>164.818748645837</x:v>
      </x:c>
      <x:c r="H510" t="s">
        <x:v>83</x:v>
      </x:c>
      <x:c r="I510" s="6">
        <x:v>33.1083621529724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21.037</x:v>
      </x:c>
      <x:c r="R510" s="8">
        <x:v>129553.036316867</x:v>
      </x:c>
      <x:c r="S510" s="12">
        <x:v>270746.072123847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818944</x:v>
      </x:c>
      <x:c r="B511" s="1">
        <x:v>43213.435052581</x:v>
      </x:c>
      <x:c r="C511" s="6">
        <x:v>8.48211745833333</x:v>
      </x:c>
      <x:c r="D511" s="14" t="s">
        <x:v>77</x:v>
      </x:c>
      <x:c r="E511" s="15">
        <x:v>43194.5186144329</x:v>
      </x:c>
      <x:c r="F511" t="s">
        <x:v>82</x:v>
      </x:c>
      <x:c r="G511" s="6">
        <x:v>164.763584599525</x:v>
      </x:c>
      <x:c r="H511" t="s">
        <x:v>83</x:v>
      </x:c>
      <x:c r="I511" s="6">
        <x:v>33.1077597407098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21.041</x:v>
      </x:c>
      <x:c r="R511" s="8">
        <x:v>129557.998719828</x:v>
      </x:c>
      <x:c r="S511" s="12">
        <x:v>270742.486149322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818953</x:v>
      </x:c>
      <x:c r="B512" s="1">
        <x:v>43213.4350642014</x:v>
      </x:c>
      <x:c r="C512" s="6">
        <x:v>8.49885165</x:v>
      </x:c>
      <x:c r="D512" s="14" t="s">
        <x:v>77</x:v>
      </x:c>
      <x:c r="E512" s="15">
        <x:v>43194.5186144329</x:v>
      </x:c>
      <x:c r="F512" t="s">
        <x:v>82</x:v>
      </x:c>
      <x:c r="G512" s="6">
        <x:v>164.841655756556</x:v>
      </x:c>
      <x:c r="H512" t="s">
        <x:v>83</x:v>
      </x:c>
      <x:c r="I512" s="6">
        <x:v>33.1042055105627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21.037</x:v>
      </x:c>
      <x:c r="R512" s="8">
        <x:v>129562.80547045</x:v>
      </x:c>
      <x:c r="S512" s="12">
        <x:v>270747.991815514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818962</x:v>
      </x:c>
      <x:c r="B513" s="1">
        <x:v>43213.435075544</x:v>
      </x:c>
      <x:c r="C513" s="6">
        <x:v>8.51518589333333</x:v>
      </x:c>
      <x:c r="D513" s="14" t="s">
        <x:v>77</x:v>
      </x:c>
      <x:c r="E513" s="15">
        <x:v>43194.5186144329</x:v>
      </x:c>
      <x:c r="F513" t="s">
        <x:v>82</x:v>
      </x:c>
      <x:c r="G513" s="6">
        <x:v>164.850745502363</x:v>
      </x:c>
      <x:c r="H513" t="s">
        <x:v>83</x:v>
      </x:c>
      <x:c r="I513" s="6">
        <x:v>33.0972476641555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21.039</x:v>
      </x:c>
      <x:c r="R513" s="8">
        <x:v>129552.873060165</x:v>
      </x:c>
      <x:c r="S513" s="12">
        <x:v>270746.01528758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818975</x:v>
      </x:c>
      <x:c r="B514" s="1">
        <x:v>43213.4350868866</x:v>
      </x:c>
      <x:c r="C514" s="6">
        <x:v>8.53150347833333</x:v>
      </x:c>
      <x:c r="D514" s="14" t="s">
        <x:v>77</x:v>
      </x:c>
      <x:c r="E514" s="15">
        <x:v>43194.5186144329</x:v>
      </x:c>
      <x:c r="F514" t="s">
        <x:v>82</x:v>
      </x:c>
      <x:c r="G514" s="6">
        <x:v>164.901391358003</x:v>
      </x:c>
      <x:c r="H514" t="s">
        <x:v>83</x:v>
      </x:c>
      <x:c r="I514" s="6">
        <x:v>33.0907115185701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21.038</x:v>
      </x:c>
      <x:c r="R514" s="8">
        <x:v>129558.254602709</x:v>
      </x:c>
      <x:c r="S514" s="12">
        <x:v>270735.53792165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818980</x:v>
      </x:c>
      <x:c r="B515" s="1">
        <x:v>43213.4350989583</x:v>
      </x:c>
      <x:c r="C515" s="6">
        <x:v>8.54888776166667</x:v>
      </x:c>
      <x:c r="D515" s="14" t="s">
        <x:v>77</x:v>
      </x:c>
      <x:c r="E515" s="15">
        <x:v>43194.5186144329</x:v>
      </x:c>
      <x:c r="F515" t="s">
        <x:v>82</x:v>
      </x:c>
      <x:c r="G515" s="6">
        <x:v>164.867840445819</x:v>
      </x:c>
      <x:c r="H515" t="s">
        <x:v>83</x:v>
      </x:c>
      <x:c r="I515" s="6">
        <x:v>33.0941452524494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21.039</x:v>
      </x:c>
      <x:c r="R515" s="8">
        <x:v>129553.421631505</x:v>
      </x:c>
      <x:c r="S515" s="12">
        <x:v>270741.773781973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818993</x:v>
      </x:c>
      <x:c r="B516" s="1">
        <x:v>43213.4351099884</x:v>
      </x:c>
      <x:c r="C516" s="6">
        <x:v>8.56477199166667</x:v>
      </x:c>
      <x:c r="D516" s="14" t="s">
        <x:v>77</x:v>
      </x:c>
      <x:c r="E516" s="15">
        <x:v>43194.5186144329</x:v>
      </x:c>
      <x:c r="F516" t="s">
        <x:v>82</x:v>
      </x:c>
      <x:c r="G516" s="6">
        <x:v>164.853235045926</x:v>
      </x:c>
      <x:c r="H516" t="s">
        <x:v>83</x:v>
      </x:c>
      <x:c r="I516" s="6">
        <x:v>33.096795856447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21.039</x:v>
      </x:c>
      <x:c r="R516" s="8">
        <x:v>129548.460493486</x:v>
      </x:c>
      <x:c r="S516" s="12">
        <x:v>270729.341698602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818999</x:v>
      </x:c>
      <x:c r="B517" s="1">
        <x:v>43213.4351216435</x:v>
      </x:c>
      <x:c r="C517" s="6">
        <x:v>8.58157292166667</x:v>
      </x:c>
      <x:c r="D517" s="14" t="s">
        <x:v>77</x:v>
      </x:c>
      <x:c r="E517" s="15">
        <x:v>43194.5186144329</x:v>
      </x:c>
      <x:c r="F517" t="s">
        <x:v>82</x:v>
      </x:c>
      <x:c r="G517" s="6">
        <x:v>164.895415808946</x:v>
      </x:c>
      <x:c r="H517" t="s">
        <x:v>83</x:v>
      </x:c>
      <x:c r="I517" s="6">
        <x:v>33.0917958552045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21.038</x:v>
      </x:c>
      <x:c r="R517" s="8">
        <x:v>129548.433178331</x:v>
      </x:c>
      <x:c r="S517" s="12">
        <x:v>270745.795969945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819010</x:v>
      </x:c>
      <x:c r="B518" s="1">
        <x:v>43213.4351332176</x:v>
      </x:c>
      <x:c r="C518" s="6">
        <x:v>8.59820717166667</x:v>
      </x:c>
      <x:c r="D518" s="14" t="s">
        <x:v>77</x:v>
      </x:c>
      <x:c r="E518" s="15">
        <x:v>43194.5186144329</x:v>
      </x:c>
      <x:c r="F518" t="s">
        <x:v>82</x:v>
      </x:c>
      <x:c r="G518" s="6">
        <x:v>164.882468862343</x:v>
      </x:c>
      <x:c r="H518" t="s">
        <x:v>83</x:v>
      </x:c>
      <x:c r="I518" s="6">
        <x:v>33.0941452524494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21.038</x:v>
      </x:c>
      <x:c r="R518" s="8">
        <x:v>129546.65798392</x:v>
      </x:c>
      <x:c r="S518" s="12">
        <x:v>270738.701552394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819021</x:v>
      </x:c>
      <x:c r="B519" s="1">
        <x:v>43213.4351452199</x:v>
      </x:c>
      <x:c r="C519" s="6">
        <x:v>8.61547479833333</x:v>
      </x:c>
      <x:c r="D519" s="14" t="s">
        <x:v>77</x:v>
      </x:c>
      <x:c r="E519" s="15">
        <x:v>43194.5186144329</x:v>
      </x:c>
      <x:c r="F519" t="s">
        <x:v>82</x:v>
      </x:c>
      <x:c r="G519" s="6">
        <x:v>164.757776911008</x:v>
      </x:c>
      <x:c r="H519" t="s">
        <x:v>83</x:v>
      </x:c>
      <x:c r="I519" s="6">
        <x:v>33.1088139622411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21.041</x:v>
      </x:c>
      <x:c r="R519" s="8">
        <x:v>129550.471502376</x:v>
      </x:c>
      <x:c r="S519" s="12">
        <x:v>270732.941696373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819033</x:v>
      </x:c>
      <x:c r="B520" s="1">
        <x:v>43213.4351564005</x:v>
      </x:c>
      <x:c r="C520" s="6">
        <x:v>8.63160903333333</x:v>
      </x:c>
      <x:c r="D520" s="14" t="s">
        <x:v>77</x:v>
      </x:c>
      <x:c r="E520" s="15">
        <x:v>43194.5186144329</x:v>
      </x:c>
      <x:c r="F520" t="s">
        <x:v>82</x:v>
      </x:c>
      <x:c r="G520" s="6">
        <x:v>164.72692567883</x:v>
      </x:c>
      <x:c r="H520" t="s">
        <x:v>83</x:v>
      </x:c>
      <x:c r="I520" s="6">
        <x:v>33.1170670222627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21.04</x:v>
      </x:c>
      <x:c r="R520" s="8">
        <x:v>129551.501922065</x:v>
      </x:c>
      <x:c r="S520" s="12">
        <x:v>270734.676521144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819042</x:v>
      </x:c>
      <x:c r="B521" s="1">
        <x:v>43213.4351681366</x:v>
      </x:c>
      <x:c r="C521" s="6">
        <x:v>8.64849329166667</x:v>
      </x:c>
      <x:c r="D521" s="14" t="s">
        <x:v>77</x:v>
      </x:c>
      <x:c r="E521" s="15">
        <x:v>43194.5186144329</x:v>
      </x:c>
      <x:c r="F521" t="s">
        <x:v>82</x:v>
      </x:c>
      <x:c r="G521" s="6">
        <x:v>164.773855938329</x:v>
      </x:c>
      <x:c r="H521" t="s">
        <x:v>83</x:v>
      </x:c>
      <x:c r="I521" s="6">
        <x:v>33.1032416521898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21.042</x:v>
      </x:c>
      <x:c r="R521" s="8">
        <x:v>129544.295176782</x:v>
      </x:c>
      <x:c r="S521" s="12">
        <x:v>270732.049392007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819056</x:v>
      </x:c>
      <x:c r="B522" s="1">
        <x:v>43213.4351798958</x:v>
      </x:c>
      <x:c r="C522" s="6">
        <x:v>8.665410855</x:v>
      </x:c>
      <x:c r="D522" s="14" t="s">
        <x:v>77</x:v>
      </x:c>
      <x:c r="E522" s="15">
        <x:v>43194.5186144329</x:v>
      </x:c>
      <x:c r="F522" t="s">
        <x:v>82</x:v>
      </x:c>
      <x:c r="G522" s="6">
        <x:v>164.808571996857</x:v>
      </x:c>
      <x:c r="H522" t="s">
        <x:v>83</x:v>
      </x:c>
      <x:c r="I522" s="6">
        <x:v>33.1022476735329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21.04</x:v>
      </x:c>
      <x:c r="R522" s="8">
        <x:v>129540.409531406</x:v>
      </x:c>
      <x:c r="S522" s="12">
        <x:v>270736.275485576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819059</x:v>
      </x:c>
      <x:c r="B523" s="1">
        <x:v>43213.4351915509</x:v>
      </x:c>
      <x:c r="C523" s="6">
        <x:v>8.68222849</x:v>
      </x:c>
      <x:c r="D523" s="14" t="s">
        <x:v>77</x:v>
      </x:c>
      <x:c r="E523" s="15">
        <x:v>43194.5186144329</x:v>
      </x:c>
      <x:c r="F523" t="s">
        <x:v>82</x:v>
      </x:c>
      <x:c r="G523" s="6">
        <x:v>164.841741526349</x:v>
      </x:c>
      <x:c r="H523" t="s">
        <x:v>83</x:v>
      </x:c>
      <x:c r="I523" s="6">
        <x:v>33.0935729632251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21.041</x:v>
      </x:c>
      <x:c r="R523" s="8">
        <x:v>129542.817808582</x:v>
      </x:c>
      <x:c r="S523" s="12">
        <x:v>270736.729003579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819072</x:v>
      </x:c>
      <x:c r="B524" s="1">
        <x:v>43213.435203044</x:v>
      </x:c>
      <x:c r="C524" s="6">
        <x:v>8.69876271833333</x:v>
      </x:c>
      <x:c r="D524" s="14" t="s">
        <x:v>77</x:v>
      </x:c>
      <x:c r="E524" s="15">
        <x:v>43194.5186144329</x:v>
      </x:c>
      <x:c r="F524" t="s">
        <x:v>82</x:v>
      </x:c>
      <x:c r="G524" s="6">
        <x:v>164.896885670078</x:v>
      </x:c>
      <x:c r="H524" t="s">
        <x:v>83</x:v>
      </x:c>
      <x:c r="I524" s="6">
        <x:v>33.088874171186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21.039</x:v>
      </x:c>
      <x:c r="R524" s="8">
        <x:v>129547.789873709</x:v>
      </x:c>
      <x:c r="S524" s="12">
        <x:v>270737.138726061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819087</x:v>
      </x:c>
      <x:c r="B525" s="1">
        <x:v>43213.4352145023</x:v>
      </x:c>
      <x:c r="C525" s="6">
        <x:v>8.71528028833333</x:v>
      </x:c>
      <x:c r="D525" s="14" t="s">
        <x:v>77</x:v>
      </x:c>
      <x:c r="E525" s="15">
        <x:v>43194.5186144329</x:v>
      </x:c>
      <x:c r="F525" t="s">
        <x:v>82</x:v>
      </x:c>
      <x:c r="G525" s="6">
        <x:v>164.818215820147</x:v>
      </x:c>
      <x:c r="H525" t="s">
        <x:v>83</x:v>
      </x:c>
      <x:c r="I525" s="6">
        <x:v>33.103151290481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21.039</x:v>
      </x:c>
      <x:c r="R525" s="8">
        <x:v>129547.19843986</x:v>
      </x:c>
      <x:c r="S525" s="12">
        <x:v>270715.464106622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819092</x:v>
      </x:c>
      <x:c r="B526" s="1">
        <x:v>43213.4352259259</x:v>
      </x:c>
      <x:c r="C526" s="6">
        <x:v>8.73169787333333</x:v>
      </x:c>
      <x:c r="D526" s="14" t="s">
        <x:v>77</x:v>
      </x:c>
      <x:c r="E526" s="15">
        <x:v>43194.5186144329</x:v>
      </x:c>
      <x:c r="F526" t="s">
        <x:v>82</x:v>
      </x:c>
      <x:c r="G526" s="6">
        <x:v>164.841596780964</x:v>
      </x:c>
      <x:c r="H526" t="s">
        <x:v>83</x:v>
      </x:c>
      <x:c r="I526" s="6">
        <x:v>33.0962536872767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21.04</x:v>
      </x:c>
      <x:c r="R526" s="8">
        <x:v>129541.370848795</x:v>
      </x:c>
      <x:c r="S526" s="12">
        <x:v>270720.696676822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819102</x:v>
      </x:c>
      <x:c r="B527" s="1">
        <x:v>43213.4352375</x:v>
      </x:c>
      <x:c r="C527" s="6">
        <x:v>8.74836541666667</x:v>
      </x:c>
      <x:c r="D527" s="14" t="s">
        <x:v>77</x:v>
      </x:c>
      <x:c r="E527" s="15">
        <x:v>43194.5186144329</x:v>
      </x:c>
      <x:c r="F527" t="s">
        <x:v>82</x:v>
      </x:c>
      <x:c r="G527" s="6">
        <x:v>164.902742975245</x:v>
      </x:c>
      <x:c r="H527" t="s">
        <x:v>83</x:v>
      </x:c>
      <x:c r="I527" s="6">
        <x:v>33.0931211560123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21.037</x:v>
      </x:c>
      <x:c r="R527" s="8">
        <x:v>129543.854366876</x:v>
      </x:c>
      <x:c r="S527" s="12">
        <x:v>270721.443828114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819110</x:v>
      </x:c>
      <x:c r="B528" s="1">
        <x:v>43213.4352491088</x:v>
      </x:c>
      <x:c r="C528" s="6">
        <x:v>8.76511638166667</x:v>
      </x:c>
      <x:c r="D528" s="14" t="s">
        <x:v>77</x:v>
      </x:c>
      <x:c r="E528" s="15">
        <x:v>43194.5186144329</x:v>
      </x:c>
      <x:c r="F528" t="s">
        <x:v>82</x:v>
      </x:c>
      <x:c r="G528" s="6">
        <x:v>164.811577190103</x:v>
      </x:c>
      <x:c r="H528" t="s">
        <x:v>83</x:v>
      </x:c>
      <x:c r="I528" s="6">
        <x:v>33.1043561134584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21.039</x:v>
      </x:c>
      <x:c r="R528" s="8">
        <x:v>129545.639219987</x:v>
      </x:c>
      <x:c r="S528" s="12">
        <x:v>270729.451920172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819123</x:v>
      </x:c>
      <x:c r="B529" s="1">
        <x:v>43213.4352606134</x:v>
      </x:c>
      <x:c r="C529" s="6">
        <x:v>8.7816506</x:v>
      </x:c>
      <x:c r="D529" s="14" t="s">
        <x:v>77</x:v>
      </x:c>
      <x:c r="E529" s="15">
        <x:v>43194.5186144329</x:v>
      </x:c>
      <x:c r="F529" t="s">
        <x:v>82</x:v>
      </x:c>
      <x:c r="G529" s="6">
        <x:v>164.751166908132</x:v>
      </x:c>
      <x:c r="H529" t="s">
        <x:v>83</x:v>
      </x:c>
      <x:c r="I529" s="6">
        <x:v>33.1153200224599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21.039</x:v>
      </x:c>
      <x:c r="R529" s="8">
        <x:v>129538.614558473</x:v>
      </x:c>
      <x:c r="S529" s="12">
        <x:v>270733.896943068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819131</x:v>
      </x:c>
      <x:c r="B530" s="1">
        <x:v>43213.4352720718</x:v>
      </x:c>
      <x:c r="C530" s="6">
        <x:v>8.79815155833333</x:v>
      </x:c>
      <x:c r="D530" s="14" t="s">
        <x:v>77</x:v>
      </x:c>
      <x:c r="E530" s="15">
        <x:v>43194.5186144329</x:v>
      </x:c>
      <x:c r="F530" t="s">
        <x:v>82</x:v>
      </x:c>
      <x:c r="G530" s="6">
        <x:v>164.763916468071</x:v>
      </x:c>
      <x:c r="H530" t="s">
        <x:v>83</x:v>
      </x:c>
      <x:c r="I530" s="6">
        <x:v>33.1076994994892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21.041</x:v>
      </x:c>
      <x:c r="R530" s="8">
        <x:v>129546.644725894</x:v>
      </x:c>
      <x:c r="S530" s="12">
        <x:v>270724.783839332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819145</x:v>
      </x:c>
      <x:c r="B531" s="1">
        <x:v>43213.435283831</x:v>
      </x:c>
      <x:c r="C531" s="6">
        <x:v>8.81510249666667</x:v>
      </x:c>
      <x:c r="D531" s="14" t="s">
        <x:v>77</x:v>
      </x:c>
      <x:c r="E531" s="15">
        <x:v>43194.5186144329</x:v>
      </x:c>
      <x:c r="F531" t="s">
        <x:v>82</x:v>
      </x:c>
      <x:c r="G531" s="6">
        <x:v>164.846635606185</x:v>
      </x:c>
      <x:c r="H531" t="s">
        <x:v>83</x:v>
      </x:c>
      <x:c r="I531" s="6">
        <x:v>33.1033018933304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21.037</x:v>
      </x:c>
      <x:c r="R531" s="8">
        <x:v>129540.39769257</x:v>
      </x:c>
      <x:c r="S531" s="12">
        <x:v>270714.811478442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819157</x:v>
      </x:c>
      <x:c r="B532" s="1">
        <x:v>43213.4352956366</x:v>
      </x:c>
      <x:c r="C532" s="6">
        <x:v>8.83210341</x:v>
      </x:c>
      <x:c r="D532" s="14" t="s">
        <x:v>77</x:v>
      </x:c>
      <x:c r="E532" s="15">
        <x:v>43194.5186144329</x:v>
      </x:c>
      <x:c r="F532" t="s">
        <x:v>82</x:v>
      </x:c>
      <x:c r="G532" s="6">
        <x:v>164.901201005459</x:v>
      </x:c>
      <x:c r="H532" t="s">
        <x:v>83</x:v>
      </x:c>
      <x:c r="I532" s="6">
        <x:v>33.08809103982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21.039</x:v>
      </x:c>
      <x:c r="R532" s="8">
        <x:v>129547.698040216</x:v>
      </x:c>
      <x:c r="S532" s="12">
        <x:v>270730.981620164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819165</x:v>
      </x:c>
      <x:c r="B533" s="1">
        <x:v>43213.4353074421</x:v>
      </x:c>
      <x:c r="C533" s="6">
        <x:v>8.84912103</x:v>
      </x:c>
      <x:c r="D533" s="14" t="s">
        <x:v>77</x:v>
      </x:c>
      <x:c r="E533" s="15">
        <x:v>43194.5186144329</x:v>
      </x:c>
      <x:c r="F533" t="s">
        <x:v>82</x:v>
      </x:c>
      <x:c r="G533" s="6">
        <x:v>164.91564086618</x:v>
      </x:c>
      <x:c r="H533" t="s">
        <x:v>83</x:v>
      </x:c>
      <x:c r="I533" s="6">
        <x:v>33.0854705631182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21.039</x:v>
      </x:c>
      <x:c r="R533" s="8">
        <x:v>129544.590365712</x:v>
      </x:c>
      <x:c r="S533" s="12">
        <x:v>270723.778879339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819172</x:v>
      </x:c>
      <x:c r="B534" s="1">
        <x:v>43213.4353189005</x:v>
      </x:c>
      <x:c r="C534" s="6">
        <x:v>8.86558853166667</x:v>
      </x:c>
      <x:c r="D534" s="14" t="s">
        <x:v>77</x:v>
      </x:c>
      <x:c r="E534" s="15">
        <x:v>43194.5186144329</x:v>
      </x:c>
      <x:c r="F534" t="s">
        <x:v>82</x:v>
      </x:c>
      <x:c r="G534" s="6">
        <x:v>164.83441867953</x:v>
      </x:c>
      <x:c r="H534" t="s">
        <x:v>83</x:v>
      </x:c>
      <x:c r="I534" s="6">
        <x:v>33.0922476622395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21.042</x:v>
      </x:c>
      <x:c r="R534" s="8">
        <x:v>129532.042558852</x:v>
      </x:c>
      <x:c r="S534" s="12">
        <x:v>270727.867657587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819182</x:v>
      </x:c>
      <x:c r="B535" s="1">
        <x:v>43213.4353302894</x:v>
      </x:c>
      <x:c r="C535" s="6">
        <x:v>8.88202280833333</x:v>
      </x:c>
      <x:c r="D535" s="14" t="s">
        <x:v>77</x:v>
      </x:c>
      <x:c r="E535" s="15">
        <x:v>43194.5186144329</x:v>
      </x:c>
      <x:c r="F535" t="s">
        <x:v>82</x:v>
      </x:c>
      <x:c r="G535" s="6">
        <x:v>164.806377017274</x:v>
      </x:c>
      <x:c r="H535" t="s">
        <x:v>83</x:v>
      </x:c>
      <x:c r="I535" s="6">
        <x:v>33.0973380257046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21.042</x:v>
      </x:c>
      <x:c r="R535" s="8">
        <x:v>129532.713579604</x:v>
      </x:c>
      <x:c r="S535" s="12">
        <x:v>270711.999169986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819196</x:v>
      </x:c>
      <x:c r="B536" s="1">
        <x:v>43213.4353418634</x:v>
      </x:c>
      <x:c r="C536" s="6">
        <x:v>8.89865704833333</x:v>
      </x:c>
      <x:c r="D536" s="14" t="s">
        <x:v>77</x:v>
      </x:c>
      <x:c r="E536" s="15">
        <x:v>43194.5186144329</x:v>
      </x:c>
      <x:c r="F536" t="s">
        <x:v>82</x:v>
      </x:c>
      <x:c r="G536" s="6">
        <x:v>164.812886754325</x:v>
      </x:c>
      <x:c r="H536" t="s">
        <x:v>83</x:v>
      </x:c>
      <x:c r="I536" s="6">
        <x:v>33.1014645390414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21.04</x:v>
      </x:c>
      <x:c r="R536" s="8">
        <x:v>129529.378261765</x:v>
      </x:c>
      <x:c r="S536" s="12">
        <x:v>270718.622870499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819205</x:v>
      </x:c>
      <x:c r="B537" s="1">
        <x:v>43213.435353669</x:v>
      </x:c>
      <x:c r="C537" s="6">
        <x:v>8.91565803166667</x:v>
      </x:c>
      <x:c r="D537" s="14" t="s">
        <x:v>77</x:v>
      </x:c>
      <x:c r="E537" s="15">
        <x:v>43194.5186144329</x:v>
      </x:c>
      <x:c r="F537" t="s">
        <x:v>82</x:v>
      </x:c>
      <x:c r="G537" s="6">
        <x:v>164.818177892189</x:v>
      </x:c>
      <x:c r="H537" t="s">
        <x:v>83</x:v>
      </x:c>
      <x:c r="I537" s="6">
        <x:v>33.0978500745282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21.041</x:v>
      </x:c>
      <x:c r="R537" s="8">
        <x:v>129530.742487571</x:v>
      </x:c>
      <x:c r="S537" s="12">
        <x:v>270721.243731599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819210</x:v>
      </x:c>
      <x:c r="B538" s="1">
        <x:v>43213.4353652431</x:v>
      </x:c>
      <x:c r="C538" s="6">
        <x:v>8.93229223666667</x:v>
      </x:c>
      <x:c r="D538" s="14" t="s">
        <x:v>77</x:v>
      </x:c>
      <x:c r="E538" s="15">
        <x:v>43194.5186144329</x:v>
      </x:c>
      <x:c r="F538" t="s">
        <x:v>82</x:v>
      </x:c>
      <x:c r="G538" s="6">
        <x:v>164.816722126006</x:v>
      </x:c>
      <x:c r="H538" t="s">
        <x:v>83</x:v>
      </x:c>
      <x:c r="I538" s="6">
        <x:v>33.1034223756133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21.039</x:v>
      </x:c>
      <x:c r="R538" s="8">
        <x:v>129522.992891952</x:v>
      </x:c>
      <x:c r="S538" s="12">
        <x:v>270713.597245963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819223</x:v>
      </x:c>
      <x:c r="B539" s="1">
        <x:v>43213.4353764236</x:v>
      </x:c>
      <x:c r="C539" s="6">
        <x:v>8.94842648333333</x:v>
      </x:c>
      <x:c r="D539" s="14" t="s">
        <x:v>77</x:v>
      </x:c>
      <x:c r="E539" s="15">
        <x:v>43194.5186144329</x:v>
      </x:c>
      <x:c r="F539" t="s">
        <x:v>82</x:v>
      </x:c>
      <x:c r="G539" s="6">
        <x:v>164.799076309739</x:v>
      </x:c>
      <x:c r="H539" t="s">
        <x:v>83</x:v>
      </x:c>
      <x:c r="I539" s="6">
        <x:v>33.0986633287039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21.042</x:v>
      </x:c>
      <x:c r="R539" s="8">
        <x:v>129530.738289244</x:v>
      </x:c>
      <x:c r="S539" s="12">
        <x:v>270719.13835056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819235</x:v>
      </x:c>
      <x:c r="B540" s="1">
        <x:v>43213.4353881134</x:v>
      </x:c>
      <x:c r="C540" s="6">
        <x:v>8.965244095</x:v>
      </x:c>
      <x:c r="D540" s="14" t="s">
        <x:v>77</x:v>
      </x:c>
      <x:c r="E540" s="15">
        <x:v>43194.5186144329</x:v>
      </x:c>
      <x:c r="F540" t="s">
        <x:v>82</x:v>
      </x:c>
      <x:c r="G540" s="6">
        <x:v>164.743160623219</x:v>
      </x:c>
      <x:c r="H540" t="s">
        <x:v>83</x:v>
      </x:c>
      <x:c r="I540" s="6">
        <x:v>33.1088139622411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21.042</x:v>
      </x:c>
      <x:c r="R540" s="8">
        <x:v>129532.6556946</x:v>
      </x:c>
      <x:c r="S540" s="12">
        <x:v>270722.635326228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819244</x:v>
      </x:c>
      <x:c r="B541" s="1">
        <x:v>43213.4353995023</x:v>
      </x:c>
      <x:c r="C541" s="6">
        <x:v>8.98167828</x:v>
      </x:c>
      <x:c r="D541" s="14" t="s">
        <x:v>77</x:v>
      </x:c>
      <x:c r="E541" s="15">
        <x:v>43194.5186144329</x:v>
      </x:c>
      <x:c r="F541" t="s">
        <x:v>82</x:v>
      </x:c>
      <x:c r="G541" s="6">
        <x:v>164.809899613308</x:v>
      </x:c>
      <x:c r="H541" t="s">
        <x:v>83</x:v>
      </x:c>
      <x:c r="I541" s="6">
        <x:v>33.1020067090549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21.04</x:v>
      </x:c>
      <x:c r="R541" s="8">
        <x:v>129525.927142376</x:v>
      </x:c>
      <x:c r="S541" s="12">
        <x:v>270709.597435116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819254</x:v>
      </x:c>
      <x:c r="B542" s="1">
        <x:v>43213.4354111111</x:v>
      </x:c>
      <x:c r="C542" s="6">
        <x:v>8.99836256333333</x:v>
      </x:c>
      <x:c r="D542" s="14" t="s">
        <x:v>77</x:v>
      </x:c>
      <x:c r="E542" s="15">
        <x:v>43194.5186144329</x:v>
      </x:c>
      <x:c r="F542" t="s">
        <x:v>82</x:v>
      </x:c>
      <x:c r="G542" s="6">
        <x:v>164.792159353772</x:v>
      </x:c>
      <x:c r="H542" t="s">
        <x:v>83</x:v>
      </x:c>
      <x:c r="I542" s="6">
        <x:v>33.1078802231532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21.039</x:v>
      </x:c>
      <x:c r="R542" s="8">
        <x:v>129526.062066577</x:v>
      </x:c>
      <x:c r="S542" s="12">
        <x:v>270712.125546605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819267</x:v>
      </x:c>
      <x:c r="B543" s="1">
        <x:v>43213.4354228009</x:v>
      </x:c>
      <x:c r="C543" s="6">
        <x:v>9.01521348166667</x:v>
      </x:c>
      <x:c r="D543" s="14" t="s">
        <x:v>77</x:v>
      </x:c>
      <x:c r="E543" s="15">
        <x:v>43194.5186144329</x:v>
      </x:c>
      <x:c r="F543" t="s">
        <x:v>82</x:v>
      </x:c>
      <x:c r="G543" s="6">
        <x:v>164.792640684591</x:v>
      </x:c>
      <x:c r="H543" t="s">
        <x:v>83</x:v>
      </x:c>
      <x:c r="I543" s="6">
        <x:v>33.1051392486261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21.04</x:v>
      </x:c>
      <x:c r="R543" s="8">
        <x:v>129526.709710259</x:v>
      </x:c>
      <x:c r="S543" s="12">
        <x:v>270713.865914889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819277</x:v>
      </x:c>
      <x:c r="B544" s="1">
        <x:v>43213.4354343403</x:v>
      </x:c>
      <x:c r="C544" s="6">
        <x:v>9.031814425</x:v>
      </x:c>
      <x:c r="D544" s="14" t="s">
        <x:v>77</x:v>
      </x:c>
      <x:c r="E544" s="15">
        <x:v>43194.5186144329</x:v>
      </x:c>
      <x:c r="F544" t="s">
        <x:v>82</x:v>
      </x:c>
      <x:c r="G544" s="6">
        <x:v>164.818695099921</x:v>
      </x:c>
      <x:c r="H544" t="s">
        <x:v>83</x:v>
      </x:c>
      <x:c r="I544" s="6">
        <x:v>33.1004103198225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21.04</x:v>
      </x:c>
      <x:c r="R544" s="8">
        <x:v>129536.252429512</x:v>
      </x:c>
      <x:c r="S544" s="12">
        <x:v>270714.062524443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819279</x:v>
      </x:c>
      <x:c r="B545" s="1">
        <x:v>43213.4354459144</x:v>
      </x:c>
      <x:c r="C545" s="6">
        <x:v>9.04848194666667</x:v>
      </x:c>
      <x:c r="D545" s="14" t="s">
        <x:v>77</x:v>
      </x:c>
      <x:c r="E545" s="15">
        <x:v>43194.5186144329</x:v>
      </x:c>
      <x:c r="F545" t="s">
        <x:v>82</x:v>
      </x:c>
      <x:c r="G545" s="6">
        <x:v>164.811374371916</x:v>
      </x:c>
      <x:c r="H545" t="s">
        <x:v>83</x:v>
      </x:c>
      <x:c r="I545" s="6">
        <x:v>33.0990850161315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21.041</x:v>
      </x:c>
      <x:c r="R545" s="8">
        <x:v>129519.952034747</x:v>
      </x:c>
      <x:c r="S545" s="12">
        <x:v>270708.460988073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819297</x:v>
      </x:c>
      <x:c r="B546" s="1">
        <x:v>43213.4354577546</x:v>
      </x:c>
      <x:c r="C546" s="6">
        <x:v>9.06554955333333</x:v>
      </x:c>
      <x:c r="D546" s="14" t="s">
        <x:v>77</x:v>
      </x:c>
      <x:c r="E546" s="15">
        <x:v>43194.5186144329</x:v>
      </x:c>
      <x:c r="F546" t="s">
        <x:v>82</x:v>
      </x:c>
      <x:c r="G546" s="6">
        <x:v>164.860349849649</x:v>
      </x:c>
      <x:c r="H546" t="s">
        <x:v>83</x:v>
      </x:c>
      <x:c r="I546" s="6">
        <x:v>33.0928500717132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21.04</x:v>
      </x:c>
      <x:c r="R546" s="8">
        <x:v>129530.146116376</x:v>
      </x:c>
      <x:c r="S546" s="12">
        <x:v>270714.245382902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819304</x:v>
      </x:c>
      <x:c r="B547" s="1">
        <x:v>43213.435469294</x:v>
      </x:c>
      <x:c r="C547" s="6">
        <x:v>9.082150475</x:v>
      </x:c>
      <x:c r="D547" s="14" t="s">
        <x:v>77</x:v>
      </x:c>
      <x:c r="E547" s="15">
        <x:v>43194.5186144329</x:v>
      </x:c>
      <x:c r="F547" t="s">
        <x:v>82</x:v>
      </x:c>
      <x:c r="G547" s="6">
        <x:v>164.877323309991</x:v>
      </x:c>
      <x:c r="H547" t="s">
        <x:v>83</x:v>
      </x:c>
      <x:c r="I547" s="6">
        <x:v>33.0950789877093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21.038</x:v>
      </x:c>
      <x:c r="R547" s="8">
        <x:v>129522.828042131</x:v>
      </x:c>
      <x:c r="S547" s="12">
        <x:v>270713.014057308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819315</x:v>
      </x:c>
      <x:c r="B548" s="1">
        <x:v>43213.4354808218</x:v>
      </x:c>
      <x:c r="C548" s="6">
        <x:v>9.09878473666667</x:v>
      </x:c>
      <x:c r="D548" s="14" t="s">
        <x:v>77</x:v>
      </x:c>
      <x:c r="E548" s="15">
        <x:v>43194.5186144329</x:v>
      </x:c>
      <x:c r="F548" t="s">
        <x:v>82</x:v>
      </x:c>
      <x:c r="G548" s="6">
        <x:v>164.760971814347</x:v>
      </x:c>
      <x:c r="H548" t="s">
        <x:v>83</x:v>
      </x:c>
      <x:c r="I548" s="6">
        <x:v>33.1161935222472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21.038</x:v>
      </x:c>
      <x:c r="R548" s="8">
        <x:v>129527.488142075</x:v>
      </x:c>
      <x:c r="S548" s="12">
        <x:v>270697.39863634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819319</x:v>
      </x:c>
      <x:c r="B549" s="1">
        <x:v>43213.4354923958</x:v>
      </x:c>
      <x:c r="C549" s="6">
        <x:v>9.11541898833333</x:v>
      </x:c>
      <x:c r="D549" s="14" t="s">
        <x:v>77</x:v>
      </x:c>
      <x:c r="E549" s="15">
        <x:v>43194.5186144329</x:v>
      </x:c>
      <x:c r="F549" t="s">
        <x:v>82</x:v>
      </x:c>
      <x:c r="G549" s="6">
        <x:v>164.788657881075</x:v>
      </x:c>
      <x:c r="H549" t="s">
        <x:v>83</x:v>
      </x:c>
      <x:c r="I549" s="6">
        <x:v>33.1058621427896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21.04</x:v>
      </x:c>
      <x:c r="R549" s="8">
        <x:v>129523.23901567</x:v>
      </x:c>
      <x:c r="S549" s="12">
        <x:v>270698.83641285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819332</x:v>
      </x:c>
      <x:c r="B550" s="1">
        <x:v>43213.4355037037</x:v>
      </x:c>
      <x:c r="C550" s="6">
        <x:v>9.13171990333333</x:v>
      </x:c>
      <x:c r="D550" s="14" t="s">
        <x:v>77</x:v>
      </x:c>
      <x:c r="E550" s="15">
        <x:v>43194.5186144329</x:v>
      </x:c>
      <x:c r="F550" t="s">
        <x:v>82</x:v>
      </x:c>
      <x:c r="G550" s="6">
        <x:v>164.801951224995</x:v>
      </x:c>
      <x:c r="H550" t="s">
        <x:v>83</x:v>
      </x:c>
      <x:c r="I550" s="6">
        <x:v>33.1061031075451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21.039</x:v>
      </x:c>
      <x:c r="R550" s="8">
        <x:v>129521.888008049</x:v>
      </x:c>
      <x:c r="S550" s="12">
        <x:v>270698.521436063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819339</x:v>
      </x:c>
      <x:c r="B551" s="1">
        <x:v>43213.435515081</x:v>
      </x:c>
      <x:c r="C551" s="6">
        <x:v>9.14808744166667</x:v>
      </x:c>
      <x:c r="D551" s="14" t="s">
        <x:v>77</x:v>
      </x:c>
      <x:c r="E551" s="15">
        <x:v>43194.5186144329</x:v>
      </x:c>
      <x:c r="F551" t="s">
        <x:v>82</x:v>
      </x:c>
      <x:c r="G551" s="6">
        <x:v>164.806100340856</x:v>
      </x:c>
      <x:c r="H551" t="s">
        <x:v>83</x:v>
      </x:c>
      <x:c r="I551" s="6">
        <x:v>33.105350092741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21.039</x:v>
      </x:c>
      <x:c r="R551" s="8">
        <x:v>129519.33307128</x:v>
      </x:c>
      <x:c r="S551" s="12">
        <x:v>270695.533204281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819355</x:v>
      </x:c>
      <x:c r="B552" s="1">
        <x:v>43213.4355267014</x:v>
      </x:c>
      <x:c r="C552" s="6">
        <x:v>9.164821725</x:v>
      </x:c>
      <x:c r="D552" s="14" t="s">
        <x:v>77</x:v>
      </x:c>
      <x:c r="E552" s="15">
        <x:v>43194.5186144329</x:v>
      </x:c>
      <x:c r="F552" t="s">
        <x:v>82</x:v>
      </x:c>
      <x:c r="G552" s="6">
        <x:v>164.823507744989</x:v>
      </x:c>
      <x:c r="H552" t="s">
        <x:v>83</x:v>
      </x:c>
      <x:c r="I552" s="6">
        <x:v>33.0995368241493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21.04</x:v>
      </x:c>
      <x:c r="R552" s="8">
        <x:v>129525.507803585</x:v>
      </x:c>
      <x:c r="S552" s="12">
        <x:v>270685.107667355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819358</x:v>
      </x:c>
      <x:c r="B553" s="1">
        <x:v>43213.4355383912</x:v>
      </x:c>
      <x:c r="C553" s="6">
        <x:v>9.181689335</x:v>
      </x:c>
      <x:c r="D553" s="14" t="s">
        <x:v>77</x:v>
      </x:c>
      <x:c r="E553" s="15">
        <x:v>43194.5186144329</x:v>
      </x:c>
      <x:c r="F553" t="s">
        <x:v>82</x:v>
      </x:c>
      <x:c r="G553" s="6">
        <x:v>164.825292641018</x:v>
      </x:c>
      <x:c r="H553" t="s">
        <x:v>83</x:v>
      </x:c>
      <x:c r="I553" s="6">
        <x:v>33.0939042885543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21.042</x:v>
      </x:c>
      <x:c r="R553" s="8">
        <x:v>129519.331818643</x:v>
      </x:c>
      <x:c r="S553" s="12">
        <x:v>270704.886960856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819369</x:v>
      </x:c>
      <x:c r="B554" s="1">
        <x:v>43213.4355504977</x:v>
      </x:c>
      <x:c r="C554" s="6">
        <x:v>9.19910694833333</x:v>
      </x:c>
      <x:c r="D554" s="14" t="s">
        <x:v>77</x:v>
      </x:c>
      <x:c r="E554" s="15">
        <x:v>43194.5186144329</x:v>
      </x:c>
      <x:c r="F554" t="s">
        <x:v>82</x:v>
      </x:c>
      <x:c r="G554" s="6">
        <x:v>164.88671252135</x:v>
      </x:c>
      <x:c r="H554" t="s">
        <x:v>83</x:v>
      </x:c>
      <x:c r="I554" s="6">
        <x:v>33.0854103222991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21.041</x:v>
      </x:c>
      <x:c r="R554" s="8">
        <x:v>129515.693491302</x:v>
      </x:c>
      <x:c r="S554" s="12">
        <x:v>270694.259185648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819387</x:v>
      </x:c>
      <x:c r="B555" s="1">
        <x:v>43213.4355615741</x:v>
      </x:c>
      <x:c r="C555" s="6">
        <x:v>9.21504113</x:v>
      </x:c>
      <x:c r="D555" s="14" t="s">
        <x:v>77</x:v>
      </x:c>
      <x:c r="E555" s="15">
        <x:v>43194.5186144329</x:v>
      </x:c>
      <x:c r="F555" t="s">
        <x:v>82</x:v>
      </x:c>
      <x:c r="G555" s="6">
        <x:v>164.858690277215</x:v>
      </x:c>
      <x:c r="H555" t="s">
        <x:v>83</x:v>
      </x:c>
      <x:c r="I555" s="6">
        <x:v>33.093151276491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21.04</x:v>
      </x:c>
      <x:c r="R555" s="8">
        <x:v>129524.137278347</x:v>
      </x:c>
      <x:c r="S555" s="12">
        <x:v>270698.985310891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819390</x:v>
      </x:c>
      <x:c r="B556" s="1">
        <x:v>43213.4355731134</x:v>
      </x:c>
      <x:c r="C556" s="6">
        <x:v>9.231642085</x:v>
      </x:c>
      <x:c r="D556" s="14" t="s">
        <x:v>77</x:v>
      </x:c>
      <x:c r="E556" s="15">
        <x:v>43194.5186144329</x:v>
      </x:c>
      <x:c r="F556" t="s">
        <x:v>82</x:v>
      </x:c>
      <x:c r="G556" s="6">
        <x:v>164.908030883077</x:v>
      </x:c>
      <x:c r="H556" t="s">
        <x:v>83</x:v>
      </x:c>
      <x:c r="I556" s="6">
        <x:v>33.0895067004999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21.038</x:v>
      </x:c>
      <x:c r="R556" s="8">
        <x:v>129511.16021211</x:v>
      </x:c>
      <x:c r="S556" s="12">
        <x:v>270703.302947288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819405</x:v>
      </x:c>
      <x:c r="B557" s="1">
        <x:v>43213.4355846065</x:v>
      </x:c>
      <x:c r="C557" s="6">
        <x:v>9.24819295</x:v>
      </x:c>
      <x:c r="D557" s="14" t="s">
        <x:v>77</x:v>
      </x:c>
      <x:c r="E557" s="15">
        <x:v>43194.5186144329</x:v>
      </x:c>
      <x:c r="F557" t="s">
        <x:v>82</x:v>
      </x:c>
      <x:c r="G557" s="6">
        <x:v>164.816000727845</x:v>
      </x:c>
      <x:c r="H557" t="s">
        <x:v>83</x:v>
      </x:c>
      <x:c r="I557" s="6">
        <x:v>33.0955910361881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21.042</x:v>
      </x:c>
      <x:c r="R557" s="8">
        <x:v>129514.176528277</x:v>
      </x:c>
      <x:c r="S557" s="12">
        <x:v>270701.367748945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819414</x:v>
      </x:c>
      <x:c r="B558" s="1">
        <x:v>43213.4355967245</x:v>
      </x:c>
      <x:c r="C558" s="6">
        <x:v>9.26564393833333</x:v>
      </x:c>
      <x:c r="D558" s="14" t="s">
        <x:v>77</x:v>
      </x:c>
      <x:c r="E558" s="15">
        <x:v>43194.5186144329</x:v>
      </x:c>
      <x:c r="F558" t="s">
        <x:v>82</x:v>
      </x:c>
      <x:c r="G558" s="6">
        <x:v>164.67576766544</x:v>
      </x:c>
      <x:c r="H558" t="s">
        <x:v>83</x:v>
      </x:c>
      <x:c r="I558" s="6">
        <x:v>33.1130910929996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21.045</x:v>
      </x:c>
      <x:c r="R558" s="8">
        <x:v>129516.203419007</x:v>
      </x:c>
      <x:c r="S558" s="12">
        <x:v>270685.793625216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819420</x:v>
      </x:c>
      <x:c r="B559" s="1">
        <x:v>43213.4356077199</x:v>
      </x:c>
      <x:c r="C559" s="6">
        <x:v>9.28146146333333</x:v>
      </x:c>
      <x:c r="D559" s="14" t="s">
        <x:v>77</x:v>
      </x:c>
      <x:c r="E559" s="15">
        <x:v>43194.5186144329</x:v>
      </x:c>
      <x:c r="F559" t="s">
        <x:v>82</x:v>
      </x:c>
      <x:c r="G559" s="6">
        <x:v>164.774702232838</x:v>
      </x:c>
      <x:c r="H559" t="s">
        <x:v>83</x:v>
      </x:c>
      <x:c r="I559" s="6">
        <x:v>33.1057416604181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21.041</x:v>
      </x:c>
      <x:c r="R559" s="8">
        <x:v>129512.401593855</x:v>
      </x:c>
      <x:c r="S559" s="12">
        <x:v>270687.989329382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819429</x:v>
      </x:c>
      <x:c r="B560" s="1">
        <x:v>43213.4356193287</x:v>
      </x:c>
      <x:c r="C560" s="6">
        <x:v>9.298195735</x:v>
      </x:c>
      <x:c r="D560" s="14" t="s">
        <x:v>77</x:v>
      </x:c>
      <x:c r="E560" s="15">
        <x:v>43194.5186144329</x:v>
      </x:c>
      <x:c r="F560" t="s">
        <x:v>82</x:v>
      </x:c>
      <x:c r="G560" s="6">
        <x:v>164.784954498178</x:v>
      </x:c>
      <x:c r="H560" t="s">
        <x:v>83</x:v>
      </x:c>
      <x:c r="I560" s="6">
        <x:v>33.0985729671193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21.043</x:v>
      </x:c>
      <x:c r="R560" s="8">
        <x:v>129519.556916364</x:v>
      </x:c>
      <x:c r="S560" s="12">
        <x:v>270705.698820389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819438</x:v>
      </x:c>
      <x:c r="B561" s="1">
        <x:v>43213.4356308681</x:v>
      </x:c>
      <x:c r="C561" s="6">
        <x:v>9.31479666666667</x:v>
      </x:c>
      <x:c r="D561" s="14" t="s">
        <x:v>77</x:v>
      </x:c>
      <x:c r="E561" s="15">
        <x:v>43194.5186144329</x:v>
      </x:c>
      <x:c r="F561" t="s">
        <x:v>82</x:v>
      </x:c>
      <x:c r="G561" s="6">
        <x:v>164.733508173905</x:v>
      </x:c>
      <x:c r="H561" t="s">
        <x:v>83</x:v>
      </x:c>
      <x:c r="I561" s="6">
        <x:v>33.1052597309758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21.044</x:v>
      </x:c>
      <x:c r="R561" s="8">
        <x:v>129522.077498865</x:v>
      </x:c>
      <x:c r="S561" s="12">
        <x:v>270695.048532815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819455</x:v>
      </x:c>
      <x:c r="B562" s="1">
        <x:v>43213.4356429398</x:v>
      </x:c>
      <x:c r="C562" s="6">
        <x:v>9.332197655</x:v>
      </x:c>
      <x:c r="D562" s="14" t="s">
        <x:v>77</x:v>
      </x:c>
      <x:c r="E562" s="15">
        <x:v>43194.5186144329</x:v>
      </x:c>
      <x:c r="F562" t="s">
        <x:v>82</x:v>
      </x:c>
      <x:c r="G562" s="6">
        <x:v>164.752568598893</x:v>
      </x:c>
      <x:c r="H562" t="s">
        <x:v>83</x:v>
      </x:c>
      <x:c r="I562" s="6">
        <x:v>33.0991452571975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21.045</x:v>
      </x:c>
      <x:c r="R562" s="8">
        <x:v>129529.229654443</x:v>
      </x:c>
      <x:c r="S562" s="12">
        <x:v>270693.421490549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819465</x:v>
      </x:c>
      <x:c r="B563" s="1">
        <x:v>43213.4356543171</x:v>
      </x:c>
      <x:c r="C563" s="6">
        <x:v>9.34858184166667</x:v>
      </x:c>
      <x:c r="D563" s="14" t="s">
        <x:v>77</x:v>
      </x:c>
      <x:c r="E563" s="15">
        <x:v>43194.5186144329</x:v>
      </x:c>
      <x:c r="F563" t="s">
        <x:v>82</x:v>
      </x:c>
      <x:c r="G563" s="6">
        <x:v>164.781986146538</x:v>
      </x:c>
      <x:c r="H563" t="s">
        <x:v>83</x:v>
      </x:c>
      <x:c r="I563" s="6">
        <x:v>33.1017657445936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21.042</x:v>
      </x:c>
      <x:c r="R563" s="8">
        <x:v>129512.956470205</x:v>
      </x:c>
      <x:c r="S563" s="12">
        <x:v>270686.335518841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819473</x:v>
      </x:c>
      <x:c r="B564" s="1">
        <x:v>43213.4356659722</x:v>
      </x:c>
      <x:c r="C564" s="6">
        <x:v>9.36538277166667</x:v>
      </x:c>
      <x:c r="D564" s="14" t="s">
        <x:v>77</x:v>
      </x:c>
      <x:c r="E564" s="15">
        <x:v>43194.5186144329</x:v>
      </x:c>
      <x:c r="F564" t="s">
        <x:v>82</x:v>
      </x:c>
      <x:c r="G564" s="6">
        <x:v>164.789912384898</x:v>
      </x:c>
      <x:c r="H564" t="s">
        <x:v>83</x:v>
      </x:c>
      <x:c r="I564" s="6">
        <x:v>33.0950187467174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21.044</x:v>
      </x:c>
      <x:c r="R564" s="8">
        <x:v>129516.90237662</x:v>
      </x:c>
      <x:c r="S564" s="12">
        <x:v>270680.867949372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819486</x:v>
      </x:c>
      <x:c r="B565" s="1">
        <x:v>43213.4356779745</x:v>
      </x:c>
      <x:c r="C565" s="6">
        <x:v>9.382650385</x:v>
      </x:c>
      <x:c r="D565" s="14" t="s">
        <x:v>77</x:v>
      </x:c>
      <x:c r="E565" s="15">
        <x:v>43194.5186144329</x:v>
      </x:c>
      <x:c r="F565" t="s">
        <x:v>82</x:v>
      </x:c>
      <x:c r="G565" s="6">
        <x:v>164.82128925035</x:v>
      </x:c>
      <x:c r="H565" t="s">
        <x:v>83</x:v>
      </x:c>
      <x:c r="I565" s="6">
        <x:v>33.0919765780118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21.043</x:v>
      </x:c>
      <x:c r="R565" s="8">
        <x:v>129519.334450378</x:v>
      </x:c>
      <x:c r="S565" s="12">
        <x:v>270687.490710308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819490</x:v>
      </x:c>
      <x:c r="B566" s="1">
        <x:v>43213.4356890393</x:v>
      </x:c>
      <x:c r="C566" s="6">
        <x:v>9.39861793166667</x:v>
      </x:c>
      <x:c r="D566" s="14" t="s">
        <x:v>77</x:v>
      </x:c>
      <x:c r="E566" s="15">
        <x:v>43194.5186144329</x:v>
      </x:c>
      <x:c r="F566" t="s">
        <x:v>82</x:v>
      </x:c>
      <x:c r="G566" s="6">
        <x:v>164.798891018301</x:v>
      </x:c>
      <x:c r="H566" t="s">
        <x:v>83</x:v>
      </x:c>
      <x:c r="I566" s="6">
        <x:v>33.0960428437343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21.043</x:v>
      </x:c>
      <x:c r="R566" s="8">
        <x:v>129511.583725175</x:v>
      </x:c>
      <x:c r="S566" s="12">
        <x:v>270680.9750327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819501</x:v>
      </x:c>
      <x:c r="B567" s="1">
        <x:v>43213.4357008912</x:v>
      </x:c>
      <x:c r="C567" s="6">
        <x:v>9.41563555</x:v>
      </x:c>
      <x:c r="D567" s="14" t="s">
        <x:v>77</x:v>
      </x:c>
      <x:c r="E567" s="15">
        <x:v>43194.5186144329</x:v>
      </x:c>
      <x:c r="F567" t="s">
        <x:v>82</x:v>
      </x:c>
      <x:c r="G567" s="6">
        <x:v>164.78893634875</x:v>
      </x:c>
      <x:c r="H567" t="s">
        <x:v>83</x:v>
      </x:c>
      <x:c r="I567" s="6">
        <x:v>33.0978500745282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21.043</x:v>
      </x:c>
      <x:c r="R567" s="8">
        <x:v>129518.37498621</x:v>
      </x:c>
      <x:c r="S567" s="12">
        <x:v>270689.299137307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819516</x:v>
      </x:c>
      <x:c r="B568" s="1">
        <x:v>43213.435712581</x:v>
      </x:c>
      <x:c r="C568" s="6">
        <x:v>9.432469855</x:v>
      </x:c>
      <x:c r="D568" s="14" t="s">
        <x:v>77</x:v>
      </x:c>
      <x:c r="E568" s="15">
        <x:v>43194.5186144329</x:v>
      </x:c>
      <x:c r="F568" t="s">
        <x:v>82</x:v>
      </x:c>
      <x:c r="G568" s="6">
        <x:v>164.757081819811</x:v>
      </x:c>
      <x:c r="H568" t="s">
        <x:v>83</x:v>
      </x:c>
      <x:c r="I568" s="6">
        <x:v>33.1036332196204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21.043</x:v>
      </x:c>
      <x:c r="R568" s="8">
        <x:v>129518.240207291</x:v>
      </x:c>
      <x:c r="S568" s="12">
        <x:v>270668.645502748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819519</x:v>
      </x:c>
      <x:c r="B569" s="1">
        <x:v>43213.4357235301</x:v>
      </x:c>
      <x:c r="C569" s="6">
        <x:v>9.44827066333333</x:v>
      </x:c>
      <x:c r="D569" s="14" t="s">
        <x:v>77</x:v>
      </x:c>
      <x:c r="E569" s="15">
        <x:v>43194.5186144329</x:v>
      </x:c>
      <x:c r="F569" t="s">
        <x:v>82</x:v>
      </x:c>
      <x:c r="G569" s="6">
        <x:v>164.767534017716</x:v>
      </x:c>
      <x:c r="H569" t="s">
        <x:v>83</x:v>
      </x:c>
      <x:c r="I569" s="6">
        <x:v>33.1017356240372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21.043</x:v>
      </x:c>
      <x:c r="R569" s="8">
        <x:v>129513.491376845</x:v>
      </x:c>
      <x:c r="S569" s="12">
        <x:v>270675.532328392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819534</x:v>
      </x:c>
      <x:c r="B570" s="1">
        <x:v>43213.4357353819</x:v>
      </x:c>
      <x:c r="C570" s="6">
        <x:v>9.46530495333333</x:v>
      </x:c>
      <x:c r="D570" s="14" t="s">
        <x:v>77</x:v>
      </x:c>
      <x:c r="E570" s="15">
        <x:v>43194.5186144329</x:v>
      </x:c>
      <x:c r="F570" t="s">
        <x:v>82</x:v>
      </x:c>
      <x:c r="G570" s="6">
        <x:v>164.814673316063</x:v>
      </x:c>
      <x:c r="H570" t="s">
        <x:v>83</x:v>
      </x:c>
      <x:c r="I570" s="6">
        <x:v>33.0958320002055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21.042</x:v>
      </x:c>
      <x:c r="R570" s="8">
        <x:v>129512.109200891</x:v>
      </x:c>
      <x:c r="S570" s="12">
        <x:v>270672.319843826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819541</x:v>
      </x:c>
      <x:c r="B571" s="1">
        <x:v>43213.4357471412</x:v>
      </x:c>
      <x:c r="C571" s="6">
        <x:v>9.48225592666667</x:v>
      </x:c>
      <x:c r="D571" s="14" t="s">
        <x:v>77</x:v>
      </x:c>
      <x:c r="E571" s="15">
        <x:v>43194.5186144329</x:v>
      </x:c>
      <x:c r="F571" t="s">
        <x:v>82</x:v>
      </x:c>
      <x:c r="G571" s="6">
        <x:v>164.798227371748</x:v>
      </x:c>
      <x:c r="H571" t="s">
        <x:v>83</x:v>
      </x:c>
      <x:c r="I571" s="6">
        <x:v>33.0961633257566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21.043</x:v>
      </x:c>
      <x:c r="R571" s="8">
        <x:v>129503.390602623</x:v>
      </x:c>
      <x:c r="S571" s="12">
        <x:v>270675.163892864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819557</x:v>
      </x:c>
      <x:c r="B572" s="1">
        <x:v>43213.4357589931</x:v>
      </x:c>
      <x:c r="C572" s="6">
        <x:v>9.49935681666667</x:v>
      </x:c>
      <x:c r="D572" s="14" t="s">
        <x:v>77</x:v>
      </x:c>
      <x:c r="E572" s="15">
        <x:v>43194.5186144329</x:v>
      </x:c>
      <x:c r="F572" t="s">
        <x:v>82</x:v>
      </x:c>
      <x:c r="G572" s="6">
        <x:v>164.774004459898</x:v>
      </x:c>
      <x:c r="H572" t="s">
        <x:v>83</x:v>
      </x:c>
      <x:c r="I572" s="6">
        <x:v>33.1005609225476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21.043</x:v>
      </x:c>
      <x:c r="R572" s="8">
        <x:v>129519.07309297</x:v>
      </x:c>
      <x:c r="S572" s="12">
        <x:v>270680.597748086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819567</x:v>
      </x:c>
      <x:c r="B573" s="1">
        <x:v>43213.4357698264</x:v>
      </x:c>
      <x:c r="C573" s="6">
        <x:v>9.51495769666667</x:v>
      </x:c>
      <x:c r="D573" s="14" t="s">
        <x:v>77</x:v>
      </x:c>
      <x:c r="E573" s="15">
        <x:v>43194.5186144329</x:v>
      </x:c>
      <x:c r="F573" t="s">
        <x:v>82</x:v>
      </x:c>
      <x:c r="G573" s="6">
        <x:v>164.736793236682</x:v>
      </x:c>
      <x:c r="H573" t="s">
        <x:v>83</x:v>
      </x:c>
      <x:c r="I573" s="6">
        <x:v>33.099356100935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21.046</x:v>
      </x:c>
      <x:c r="R573" s="8">
        <x:v>129500.55460574</x:v>
      </x:c>
      <x:c r="S573" s="12">
        <x:v>270671.131932589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819575</x:v>
      </x:c>
      <x:c r="B574" s="1">
        <x:v>43213.435781331</x:v>
      </x:c>
      <x:c r="C574" s="6">
        <x:v>9.53147523333333</x:v>
      </x:c>
      <x:c r="D574" s="14" t="s">
        <x:v>77</x:v>
      </x:c>
      <x:c r="E574" s="15">
        <x:v>43194.5186144329</x:v>
      </x:c>
      <x:c r="F574" t="s">
        <x:v>82</x:v>
      </x:c>
      <x:c r="G574" s="6">
        <x:v>164.84501512633</x:v>
      </x:c>
      <x:c r="H574" t="s">
        <x:v>83</x:v>
      </x:c>
      <x:c r="I574" s="6">
        <x:v>33.0876693537757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21.043</x:v>
      </x:c>
      <x:c r="R574" s="8">
        <x:v>129508.453498292</x:v>
      </x:c>
      <x:c r="S574" s="12">
        <x:v>270682.552745503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819586</x:v>
      </x:c>
      <x:c r="B575" s="1">
        <x:v>43213.4357929745</x:v>
      </x:c>
      <x:c r="C575" s="6">
        <x:v>9.54825950333333</x:v>
      </x:c>
      <x:c r="D575" s="14" t="s">
        <x:v>77</x:v>
      </x:c>
      <x:c r="E575" s="15">
        <x:v>43194.5186144329</x:v>
      </x:c>
      <x:c r="F575" t="s">
        <x:v>82</x:v>
      </x:c>
      <x:c r="G575" s="6">
        <x:v>164.770387918297</x:v>
      </x:c>
      <x:c r="H575" t="s">
        <x:v>83</x:v>
      </x:c>
      <x:c r="I575" s="6">
        <x:v>33.1065247959095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21.041</x:v>
      </x:c>
      <x:c r="R575" s="8">
        <x:v>129504.424949878</x:v>
      </x:c>
      <x:c r="S575" s="12">
        <x:v>270675.897992413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819589</x:v>
      </x:c>
      <x:c r="B576" s="1">
        <x:v>43213.4358048958</x:v>
      </x:c>
      <x:c r="C576" s="6">
        <x:v>9.56541042666667</x:v>
      </x:c>
      <x:c r="D576" s="14" t="s">
        <x:v>77</x:v>
      </x:c>
      <x:c r="E576" s="15">
        <x:v>43194.5186144329</x:v>
      </x:c>
      <x:c r="F576" t="s">
        <x:v>82</x:v>
      </x:c>
      <x:c r="G576" s="6">
        <x:v>164.703150252827</x:v>
      </x:c>
      <x:c r="H576" t="s">
        <x:v>83</x:v>
      </x:c>
      <x:c r="I576" s="6">
        <x:v>33.1107718031076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21.044</x:v>
      </x:c>
      <x:c r="R576" s="8">
        <x:v>129505.227349955</x:v>
      </x:c>
      <x:c r="S576" s="12">
        <x:v>270667.143782502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819598</x:v>
      </x:c>
      <x:c r="B577" s="1">
        <x:v>43213.4358162847</x:v>
      </x:c>
      <x:c r="C577" s="6">
        <x:v>9.58179469333333</x:v>
      </x:c>
      <x:c r="D577" s="14" t="s">
        <x:v>77</x:v>
      </x:c>
      <x:c r="E577" s="15">
        <x:v>43194.5186144329</x:v>
      </x:c>
      <x:c r="F577" t="s">
        <x:v>82</x:v>
      </x:c>
      <x:c r="G577" s="6">
        <x:v>164.735860201576</x:v>
      </x:c>
      <x:c r="H577" t="s">
        <x:v>83</x:v>
      </x:c>
      <x:c r="I577" s="6">
        <x:v>33.1101392697797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21.042</x:v>
      </x:c>
      <x:c r="R577" s="8">
        <x:v>129506.661373728</x:v>
      </x:c>
      <x:c r="S577" s="12">
        <x:v>270669.557998209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819611</x:v>
      </x:c>
      <x:c r="B578" s="1">
        <x:v>43213.4358277431</x:v>
      </x:c>
      <x:c r="C578" s="6">
        <x:v>9.59831228666667</x:v>
      </x:c>
      <x:c r="D578" s="14" t="s">
        <x:v>77</x:v>
      </x:c>
      <x:c r="E578" s="15">
        <x:v>43194.5186144329</x:v>
      </x:c>
      <x:c r="F578" t="s">
        <x:v>82</x:v>
      </x:c>
      <x:c r="G578" s="6">
        <x:v>164.771331955979</x:v>
      </x:c>
      <x:c r="H578" t="s">
        <x:v>83</x:v>
      </x:c>
      <x:c r="I578" s="6">
        <x:v>33.0983922439568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21.044</x:v>
      </x:c>
      <x:c r="R578" s="8">
        <x:v>129509.554075116</x:v>
      </x:c>
      <x:c r="S578" s="12">
        <x:v>270681.248955735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819620</x:v>
      </x:c>
      <x:c r="B579" s="1">
        <x:v>43213.4358397338</x:v>
      </x:c>
      <x:c r="C579" s="6">
        <x:v>9.61561319666667</x:v>
      </x:c>
      <x:c r="D579" s="14" t="s">
        <x:v>77</x:v>
      </x:c>
      <x:c r="E579" s="15">
        <x:v>43194.5186144329</x:v>
      </x:c>
      <x:c r="F579" t="s">
        <x:v>82</x:v>
      </x:c>
      <x:c r="G579" s="6">
        <x:v>164.832946608391</x:v>
      </x:c>
      <x:c r="H579" t="s">
        <x:v>83</x:v>
      </x:c>
      <x:c r="I579" s="6">
        <x:v>33.0951693492002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21.041</x:v>
      </x:c>
      <x:c r="R579" s="8">
        <x:v>129504.081592182</x:v>
      </x:c>
      <x:c r="S579" s="12">
        <x:v>270665.482323068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819630</x:v>
      </x:c>
      <x:c r="B580" s="1">
        <x:v>43213.4358515856</x:v>
      </x:c>
      <x:c r="C580" s="6">
        <x:v>9.63268085</x:v>
      </x:c>
      <x:c r="D580" s="14" t="s">
        <x:v>77</x:v>
      </x:c>
      <x:c r="E580" s="15">
        <x:v>43194.5186144329</x:v>
      </x:c>
      <x:c r="F580" t="s">
        <x:v>82</x:v>
      </x:c>
      <x:c r="G580" s="6">
        <x:v>164.708956368556</x:v>
      </x:c>
      <x:c r="H580" t="s">
        <x:v>83</x:v>
      </x:c>
      <x:c r="I580" s="6">
        <x:v>33.1097175809605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21.044</x:v>
      </x:c>
      <x:c r="R580" s="8">
        <x:v>129502.439473748</x:v>
      </x:c>
      <x:c r="S580" s="12">
        <x:v>270665.028267798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819646</x:v>
      </x:c>
      <x:c r="B581" s="1">
        <x:v>43213.4358627315</x:v>
      </x:c>
      <x:c r="C581" s="6">
        <x:v>9.6487317</x:v>
      </x:c>
      <x:c r="D581" s="14" t="s">
        <x:v>77</x:v>
      </x:c>
      <x:c r="E581" s="15">
        <x:v>43194.5186144329</x:v>
      </x:c>
      <x:c r="F581" t="s">
        <x:v>82</x:v>
      </x:c>
      <x:c r="G581" s="6">
        <x:v>164.733839957613</x:v>
      </x:c>
      <x:c r="H581" t="s">
        <x:v>83</x:v>
      </x:c>
      <x:c r="I581" s="6">
        <x:v>33.1051994898003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21.044</x:v>
      </x:c>
      <x:c r="R581" s="8">
        <x:v>129514.384551969</x:v>
      </x:c>
      <x:c r="S581" s="12">
        <x:v>270661.945285545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819657</x:v>
      </x:c>
      <x:c r="B582" s="1">
        <x:v>43213.4358742708</x:v>
      </x:c>
      <x:c r="C582" s="6">
        <x:v>9.665299315</x:v>
      </x:c>
      <x:c r="D582" s="14" t="s">
        <x:v>77</x:v>
      </x:c>
      <x:c r="E582" s="15">
        <x:v>43194.5186144329</x:v>
      </x:c>
      <x:c r="F582" t="s">
        <x:v>82</x:v>
      </x:c>
      <x:c r="G582" s="6">
        <x:v>164.665958075883</x:v>
      </x:c>
      <x:c r="H582" t="s">
        <x:v>83</x:v>
      </x:c>
      <x:c r="I582" s="6">
        <x:v>33.1095669778238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21.047</x:v>
      </x:c>
      <x:c r="R582" s="8">
        <x:v>129503.052942494</x:v>
      </x:c>
      <x:c r="S582" s="12">
        <x:v>270663.36465413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819665</x:v>
      </x:c>
      <x:c r="B583" s="1">
        <x:v>43213.4358856829</x:v>
      </x:c>
      <x:c r="C583" s="6">
        <x:v>9.68178355666667</x:v>
      </x:c>
      <x:c r="D583" s="14" t="s">
        <x:v>77</x:v>
      </x:c>
      <x:c r="E583" s="15">
        <x:v>43194.5186144329</x:v>
      </x:c>
      <x:c r="F583" t="s">
        <x:v>82</x:v>
      </x:c>
      <x:c r="G583" s="6">
        <x:v>164.784160578095</x:v>
      </x:c>
      <x:c r="H583" t="s">
        <x:v>83</x:v>
      </x:c>
      <x:c r="I583" s="6">
        <x:v>33.1040247870969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21.041</x:v>
      </x:c>
      <x:c r="R583" s="8">
        <x:v>129500.315014269</x:v>
      </x:c>
      <x:c r="S583" s="12">
        <x:v>270670.129732598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819671</x:v>
      </x:c>
      <x:c r="B584" s="1">
        <x:v>43213.4358972569</x:v>
      </x:c>
      <x:c r="C584" s="6">
        <x:v>9.69845113666667</x:v>
      </x:c>
      <x:c r="D584" s="14" t="s">
        <x:v>77</x:v>
      </x:c>
      <x:c r="E584" s="15">
        <x:v>43194.5186144329</x:v>
      </x:c>
      <x:c r="F584" t="s">
        <x:v>82</x:v>
      </x:c>
      <x:c r="G584" s="6">
        <x:v>164.771533029222</x:v>
      </x:c>
      <x:c r="H584" t="s">
        <x:v>83</x:v>
      </x:c>
      <x:c r="I584" s="6">
        <x:v>33.1036633401941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21.042</x:v>
      </x:c>
      <x:c r="R584" s="8">
        <x:v>129497.434507314</x:v>
      </x:c>
      <x:c r="S584" s="12">
        <x:v>270667.077997891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819682</x:v>
      </x:c>
      <x:c r="B585" s="1">
        <x:v>43213.4359090625</x:v>
      </x:c>
      <x:c r="C585" s="6">
        <x:v>9.71543537</x:v>
      </x:c>
      <x:c r="D585" s="14" t="s">
        <x:v>77</x:v>
      </x:c>
      <x:c r="E585" s="15">
        <x:v>43194.5186144329</x:v>
      </x:c>
      <x:c r="F585" t="s">
        <x:v>82</x:v>
      </x:c>
      <x:c r="G585" s="6">
        <x:v>164.683741388314</x:v>
      </x:c>
      <x:c r="H585" t="s">
        <x:v>83</x:v>
      </x:c>
      <x:c r="I585" s="6">
        <x:v>33.1142959195508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21.044</x:v>
      </x:c>
      <x:c r="R585" s="8">
        <x:v>129493.065931098</x:v>
      </x:c>
      <x:c r="S585" s="12">
        <x:v>270661.546888995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819692</x:v>
      </x:c>
      <x:c r="B586" s="1">
        <x:v>43213.4359205208</x:v>
      </x:c>
      <x:c r="C586" s="6">
        <x:v>9.73193629333333</x:v>
      </x:c>
      <x:c r="D586" s="14" t="s">
        <x:v>77</x:v>
      </x:c>
      <x:c r="E586" s="15">
        <x:v>43194.5186144329</x:v>
      </x:c>
      <x:c r="F586" t="s">
        <x:v>82</x:v>
      </x:c>
      <x:c r="G586" s="6">
        <x:v>164.769588486316</x:v>
      </x:c>
      <x:c r="H586" t="s">
        <x:v>83</x:v>
      </x:c>
      <x:c r="I586" s="6">
        <x:v>33.1119766288248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21.039</x:v>
      </x:c>
      <x:c r="R586" s="8">
        <x:v>129488.050766305</x:v>
      </x:c>
      <x:c r="S586" s="12">
        <x:v>270669.011230098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819706</x:v>
      </x:c>
      <x:c r="B587" s="1">
        <x:v>43213.4359320602</x:v>
      </x:c>
      <x:c r="C587" s="6">
        <x:v>9.74853721333333</x:v>
      </x:c>
      <x:c r="D587" s="14" t="s">
        <x:v>77</x:v>
      </x:c>
      <x:c r="E587" s="15">
        <x:v>43194.5186144329</x:v>
      </x:c>
      <x:c r="F587" t="s">
        <x:v>82</x:v>
      </x:c>
      <x:c r="G587" s="6">
        <x:v>164.742496947165</x:v>
      </x:c>
      <x:c r="H587" t="s">
        <x:v>83</x:v>
      </x:c>
      <x:c r="I587" s="6">
        <x:v>33.1089344447228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21.042</x:v>
      </x:c>
      <x:c r="R587" s="8">
        <x:v>129488.034696553</x:v>
      </x:c>
      <x:c r="S587" s="12">
        <x:v>270654.0039862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819715</x:v>
      </x:c>
      <x:c r="B588" s="1">
        <x:v>43213.4359435995</x:v>
      </x:c>
      <x:c r="C588" s="6">
        <x:v>9.76518811166667</x:v>
      </x:c>
      <x:c r="D588" s="14" t="s">
        <x:v>77</x:v>
      </x:c>
      <x:c r="E588" s="15">
        <x:v>43194.5186144329</x:v>
      </x:c>
      <x:c r="F588" t="s">
        <x:v>82</x:v>
      </x:c>
      <x:c r="G588" s="6">
        <x:v>164.859947676242</x:v>
      </x:c>
      <x:c r="H588" t="s">
        <x:v>83</x:v>
      </x:c>
      <x:c r="I588" s="6">
        <x:v>33.0849585161859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21.043</x:v>
      </x:c>
      <x:c r="R588" s="8">
        <x:v>129475.117357319</x:v>
      </x:c>
      <x:c r="S588" s="12">
        <x:v>270640.792361493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819718</x:v>
      </x:c>
      <x:c r="B589" s="1">
        <x:v>43213.4359551273</x:v>
      </x:c>
      <x:c r="C589" s="6">
        <x:v>9.78178903333333</x:v>
      </x:c>
      <x:c r="D589" s="14" t="s">
        <x:v>77</x:v>
      </x:c>
      <x:c r="E589" s="15">
        <x:v>43194.5186144329</x:v>
      </x:c>
      <x:c r="F589" t="s">
        <x:v>82</x:v>
      </x:c>
      <x:c r="G589" s="6">
        <x:v>164.748587467183</x:v>
      </x:c>
      <x:c r="H589" t="s">
        <x:v>83</x:v>
      </x:c>
      <x:c r="I589" s="6">
        <x:v>33.0998681500673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21.045</x:v>
      </x:c>
      <x:c r="R589" s="8">
        <x:v>129484.841204703</x:v>
      </x:c>
      <x:c r="S589" s="12">
        <x:v>270660.390904379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819729</x:v>
      </x:c>
      <x:c r="B590" s="1">
        <x:v>43213.4359668981</x:v>
      </x:c>
      <x:c r="C590" s="6">
        <x:v>9.79870660833333</x:v>
      </x:c>
      <x:c r="D590" s="14" t="s">
        <x:v>77</x:v>
      </x:c>
      <x:c r="E590" s="15">
        <x:v>43194.5186144329</x:v>
      </x:c>
      <x:c r="F590" t="s">
        <x:v>82</x:v>
      </x:c>
      <x:c r="G590" s="6">
        <x:v>164.792234953622</x:v>
      </x:c>
      <x:c r="H590" t="s">
        <x:v>83</x:v>
      </x:c>
      <x:c r="I590" s="6">
        <x:v>33.0945970598009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21.044</x:v>
      </x:c>
      <x:c r="R590" s="8">
        <x:v>129492.235107484</x:v>
      </x:c>
      <x:c r="S590" s="12">
        <x:v>270651.041158645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819739</x:v>
      </x:c>
      <x:c r="B591" s="1">
        <x:v>43213.4359781597</x:v>
      </x:c>
      <x:c r="C591" s="6">
        <x:v>9.81494084166667</x:v>
      </x:c>
      <x:c r="D591" s="14" t="s">
        <x:v>77</x:v>
      </x:c>
      <x:c r="E591" s="15">
        <x:v>43194.5186144329</x:v>
      </x:c>
      <x:c r="F591" t="s">
        <x:v>82</x:v>
      </x:c>
      <x:c r="G591" s="6">
        <x:v>164.707156589713</x:v>
      </x:c>
      <x:c r="H591" t="s">
        <x:v>83</x:v>
      </x:c>
      <x:c r="I591" s="6">
        <x:v>33.1153501431386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21.042</x:v>
      </x:c>
      <x:c r="R591" s="8">
        <x:v>129492.615071128</x:v>
      </x:c>
      <x:c r="S591" s="12">
        <x:v>270643.60385556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819749</x:v>
      </x:c>
      <x:c r="B592" s="1">
        <x:v>43213.4359897338</x:v>
      </x:c>
      <x:c r="C592" s="6">
        <x:v>9.83159184333333</x:v>
      </x:c>
      <x:c r="D592" s="14" t="s">
        <x:v>77</x:v>
      </x:c>
      <x:c r="E592" s="15">
        <x:v>43194.5186144329</x:v>
      </x:c>
      <x:c r="F592" t="s">
        <x:v>82</x:v>
      </x:c>
      <x:c r="G592" s="6">
        <x:v>164.733160674731</x:v>
      </x:c>
      <x:c r="H592" t="s">
        <x:v>83</x:v>
      </x:c>
      <x:c r="I592" s="6">
        <x:v>33.1026693614122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21.045</x:v>
      </x:c>
      <x:c r="R592" s="8">
        <x:v>129482.257454339</x:v>
      </x:c>
      <x:c r="S592" s="12">
        <x:v>270654.224405477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819761</x:v>
      </x:c>
      <x:c r="B593" s="1">
        <x:v>43213.4360017014</x:v>
      </x:c>
      <x:c r="C593" s="6">
        <x:v>9.84882607166667</x:v>
      </x:c>
      <x:c r="D593" s="14" t="s">
        <x:v>77</x:v>
      </x:c>
      <x:c r="E593" s="15">
        <x:v>43194.5186144329</x:v>
      </x:c>
      <x:c r="F593" t="s">
        <x:v>82</x:v>
      </x:c>
      <x:c r="G593" s="6">
        <x:v>164.635432469706</x:v>
      </x:c>
      <x:c r="H593" t="s">
        <x:v>83</x:v>
      </x:c>
      <x:c r="I593" s="6">
        <x:v>33.1124585592333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21.048</x:v>
      </x:c>
      <x:c r="R593" s="8">
        <x:v>129493.927642204</x:v>
      </x:c>
      <x:c r="S593" s="12">
        <x:v>270662.846087188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819772</x:v>
      </x:c>
      <x:c r="B594" s="1">
        <x:v>43213.4360132292</x:v>
      </x:c>
      <x:c r="C594" s="6">
        <x:v>9.86541028833333</x:v>
      </x:c>
      <x:c r="D594" s="14" t="s">
        <x:v>77</x:v>
      </x:c>
      <x:c r="E594" s="15">
        <x:v>43194.5186144329</x:v>
      </x:c>
      <x:c r="F594" t="s">
        <x:v>82</x:v>
      </x:c>
      <x:c r="G594" s="6">
        <x:v>164.802560734203</x:v>
      </x:c>
      <x:c r="H594" t="s">
        <x:v>83</x:v>
      </x:c>
      <x:c r="I594" s="6">
        <x:v>33.0980307976615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21.042</x:v>
      </x:c>
      <x:c r="R594" s="8">
        <x:v>129486.220526283</x:v>
      </x:c>
      <x:c r="S594" s="12">
        <x:v>270641.203035942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819782</x:v>
      </x:c>
      <x:c r="B595" s="1">
        <x:v>43213.4360248032</x:v>
      </x:c>
      <x:c r="C595" s="6">
        <x:v>9.88211123166667</x:v>
      </x:c>
      <x:c r="D595" s="14" t="s">
        <x:v>77</x:v>
      </x:c>
      <x:c r="E595" s="15">
        <x:v>43194.5186144329</x:v>
      </x:c>
      <x:c r="F595" t="s">
        <x:v>82</x:v>
      </x:c>
      <x:c r="G595" s="6">
        <x:v>164.625516184804</x:v>
      </x:c>
      <x:c r="H595" t="s">
        <x:v>83</x:v>
      </x:c>
      <x:c r="I595" s="6">
        <x:v>33.1248682911182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21.044</x:v>
      </x:c>
      <x:c r="R595" s="8">
        <x:v>129486.012572126</x:v>
      </x:c>
      <x:c r="S595" s="12">
        <x:v>270658.990939864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819791</x:v>
      </x:c>
      <x:c r="B596" s="1">
        <x:v>43213.4360359143</x:v>
      </x:c>
      <x:c r="C596" s="6">
        <x:v>9.89811214</x:v>
      </x:c>
      <x:c r="D596" s="14" t="s">
        <x:v>77</x:v>
      </x:c>
      <x:c r="E596" s="15">
        <x:v>43194.5186144329</x:v>
      </x:c>
      <x:c r="F596" t="s">
        <x:v>82</x:v>
      </x:c>
      <x:c r="G596" s="6">
        <x:v>164.572589694579</x:v>
      </x:c>
      <x:c r="H596" t="s">
        <x:v>83</x:v>
      </x:c>
      <x:c r="I596" s="6">
        <x:v>33.1265249335602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21.047</x:v>
      </x:c>
      <x:c r="R596" s="8">
        <x:v>129489.994767131</x:v>
      </x:c>
      <x:c r="S596" s="12">
        <x:v>270646.846370607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819806</x:v>
      </x:c>
      <x:c r="B597" s="1">
        <x:v>43213.4360478356</x:v>
      </x:c>
      <x:c r="C597" s="6">
        <x:v>9.91526309833333</x:v>
      </x:c>
      <x:c r="D597" s="14" t="s">
        <x:v>77</x:v>
      </x:c>
      <x:c r="E597" s="15">
        <x:v>43194.5186144329</x:v>
      </x:c>
      <x:c r="F597" t="s">
        <x:v>82</x:v>
      </x:c>
      <x:c r="G597" s="6">
        <x:v>164.743776946162</x:v>
      </x:c>
      <x:c r="H597" t="s">
        <x:v>83</x:v>
      </x:c>
      <x:c r="I597" s="6">
        <x:v>33.1007416458269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21.045</x:v>
      </x:c>
      <x:c r="R597" s="8">
        <x:v>129484.186105324</x:v>
      </x:c>
      <x:c r="S597" s="12">
        <x:v>270653.306582419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819810</x:v>
      </x:c>
      <x:c r="B598" s="1">
        <x:v>43213.436059456</x:v>
      </x:c>
      <x:c r="C598" s="6">
        <x:v>9.93196397166667</x:v>
      </x:c>
      <x:c r="D598" s="14" t="s">
        <x:v>77</x:v>
      </x:c>
      <x:c r="E598" s="15">
        <x:v>43194.5186144329</x:v>
      </x:c>
      <x:c r="F598" t="s">
        <x:v>82</x:v>
      </x:c>
      <x:c r="G598" s="6">
        <x:v>164.676794361281</x:v>
      </x:c>
      <x:c r="H598" t="s">
        <x:v>83</x:v>
      </x:c>
      <x:c r="I598" s="6">
        <x:v>33.1208622318695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21.042</x:v>
      </x:c>
      <x:c r="R598" s="8">
        <x:v>129493.013030427</x:v>
      </x:c>
      <x:c r="S598" s="12">
        <x:v>270644.093113834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819825</x:v>
      </x:c>
      <x:c r="B599" s="1">
        <x:v>43213.4360707176</x:v>
      </x:c>
      <x:c r="C599" s="6">
        <x:v>9.94823159333333</x:v>
      </x:c>
      <x:c r="D599" s="14" t="s">
        <x:v>77</x:v>
      </x:c>
      <x:c r="E599" s="15">
        <x:v>43194.5186144329</x:v>
      </x:c>
      <x:c r="F599" t="s">
        <x:v>82</x:v>
      </x:c>
      <x:c r="G599" s="6">
        <x:v>164.743658380437</x:v>
      </x:c>
      <x:c r="H599" t="s">
        <x:v>83</x:v>
      </x:c>
      <x:c r="I599" s="6">
        <x:v>33.1087236003827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21.042</x:v>
      </x:c>
      <x:c r="R599" s="8">
        <x:v>129459.754696774</x:v>
      </x:c>
      <x:c r="S599" s="12">
        <x:v>270646.793591757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819830</x:v>
      </x:c>
      <x:c r="B600" s="1">
        <x:v>43213.4360826389</x:v>
      </x:c>
      <x:c r="C600" s="6">
        <x:v>9.96536584666667</x:v>
      </x:c>
      <x:c r="D600" s="14" t="s">
        <x:v>77</x:v>
      </x:c>
      <x:c r="E600" s="15">
        <x:v>43194.5186144329</x:v>
      </x:c>
      <x:c r="F600" t="s">
        <x:v>82</x:v>
      </x:c>
      <x:c r="G600" s="6">
        <x:v>164.690056632448</x:v>
      </x:c>
      <x:c r="H600" t="s">
        <x:v>83</x:v>
      </x:c>
      <x:c r="I600" s="6">
        <x:v>33.1158019533486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21.043</x:v>
      </x:c>
      <x:c r="R600" s="8">
        <x:v>129477.36021026</x:v>
      </x:c>
      <x:c r="S600" s="12">
        <x:v>270650.029629902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819838</x:v>
      </x:c>
      <x:c r="B601" s="1">
        <x:v>43213.4360937847</x:v>
      </x:c>
      <x:c r="C601" s="6">
        <x:v>9.98143336666667</x:v>
      </x:c>
      <x:c r="D601" s="14" t="s">
        <x:v>77</x:v>
      </x:c>
      <x:c r="E601" s="15">
        <x:v>43194.5186144329</x:v>
      </x:c>
      <x:c r="F601" t="s">
        <x:v>82</x:v>
      </x:c>
      <x:c r="G601" s="6">
        <x:v>164.694843150772</x:v>
      </x:c>
      <x:c r="H601" t="s">
        <x:v>83</x:v>
      </x:c>
      <x:c r="I601" s="6">
        <x:v>33.109627219078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21.045</x:v>
      </x:c>
      <x:c r="R601" s="8">
        <x:v>129458.153698378</x:v>
      </x:c>
      <x:c r="S601" s="12">
        <x:v>270654.776137957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819854</x:v>
      </x:c>
      <x:c r="B602" s="1">
        <x:v>43213.436106794</x:v>
      </x:c>
      <x:c r="C602" s="6">
        <x:v>10.000134425</x:v>
      </x:c>
      <x:c r="D602" s="14" t="s">
        <x:v>77</x:v>
      </x:c>
      <x:c r="E602" s="15">
        <x:v>43194.5186144329</x:v>
      </x:c>
      <x:c r="F602" t="s">
        <x:v>82</x:v>
      </x:c>
      <x:c r="G602" s="6">
        <x:v>164.716904644508</x:v>
      </x:c>
      <x:c r="H602" t="s">
        <x:v>83</x:v>
      </x:c>
      <x:c r="I602" s="6">
        <x:v>33.1056211780506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21.045</x:v>
      </x:c>
      <x:c r="R602" s="8">
        <x:v>129459.458268662</x:v>
      </x:c>
      <x:c r="S602" s="12">
        <x:v>270659.842364682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819866</x:v>
      </x:c>
      <x:c r="B603" s="1">
        <x:v>43213.4361169792</x:v>
      </x:c>
      <x:c r="C603" s="6">
        <x:v>10.0148518883333</x:v>
      </x:c>
      <x:c r="D603" s="14" t="s">
        <x:v>77</x:v>
      </x:c>
      <x:c r="E603" s="15">
        <x:v>43194.5186144329</x:v>
      </x:c>
      <x:c r="F603" t="s">
        <x:v>82</x:v>
      </x:c>
      <x:c r="G603" s="6">
        <x:v>164.783442389743</x:v>
      </x:c>
      <x:c r="H603" t="s">
        <x:v>83</x:v>
      </x:c>
      <x:c r="I603" s="6">
        <x:v>33.096193446263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21.044</x:v>
      </x:c>
      <x:c r="R603" s="8">
        <x:v>129453.685625494</x:v>
      </x:c>
      <x:c r="S603" s="12">
        <x:v>270643.610009434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819873</x:v>
      </x:c>
      <x:c r="B604" s="1">
        <x:v>43213.4361286227</x:v>
      </x:c>
      <x:c r="C604" s="6">
        <x:v>10.0316194883333</x:v>
      </x:c>
      <x:c r="D604" s="14" t="s">
        <x:v>77</x:v>
      </x:c>
      <x:c r="E604" s="15">
        <x:v>43194.5186144329</x:v>
      </x:c>
      <x:c r="F604" t="s">
        <x:v>82</x:v>
      </x:c>
      <x:c r="G604" s="6">
        <x:v>164.788419306781</x:v>
      </x:c>
      <x:c r="H604" t="s">
        <x:v>83</x:v>
      </x:c>
      <x:c r="I604" s="6">
        <x:v>33.0952898311912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21.044</x:v>
      </x:c>
      <x:c r="R604" s="8">
        <x:v>129469.575911733</x:v>
      </x:c>
      <x:c r="S604" s="12">
        <x:v>270647.514385458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819886</x:v>
      </x:c>
      <x:c r="B605" s="1">
        <x:v>43213.4361401968</x:v>
      </x:c>
      <x:c r="C605" s="6">
        <x:v>10.0482703983333</x:v>
      </x:c>
      <x:c r="D605" s="14" t="s">
        <x:v>77</x:v>
      </x:c>
      <x:c r="E605" s="15">
        <x:v>43194.5186144329</x:v>
      </x:c>
      <x:c r="F605" t="s">
        <x:v>82</x:v>
      </x:c>
      <x:c r="G605" s="6">
        <x:v>164.665483583818</x:v>
      </x:c>
      <x:c r="H605" t="s">
        <x:v>83</x:v>
      </x:c>
      <x:c r="I605" s="6">
        <x:v>33.1149585743383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21.045</x:v>
      </x:c>
      <x:c r="R605" s="8">
        <x:v>129457.645687268</x:v>
      </x:c>
      <x:c r="S605" s="12">
        <x:v>270639.841052492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819893</x:v>
      </x:c>
      <x:c r="B606" s="1">
        <x:v>43213.4361522338</x:v>
      </x:c>
      <x:c r="C606" s="6">
        <x:v>10.065588</x:v>
      </x:c>
      <x:c r="D606" s="14" t="s">
        <x:v>77</x:v>
      </x:c>
      <x:c r="E606" s="15">
        <x:v>43194.5186144329</x:v>
      </x:c>
      <x:c r="F606" t="s">
        <x:v>82</x:v>
      </x:c>
      <x:c r="G606" s="6">
        <x:v>164.639939533618</x:v>
      </x:c>
      <x:c r="H606" t="s">
        <x:v>83</x:v>
      </x:c>
      <x:c r="I606" s="6">
        <x:v>33.119597161523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21.045</x:v>
      </x:c>
      <x:c r="R606" s="8">
        <x:v>129467.491279992</x:v>
      </x:c>
      <x:c r="S606" s="12">
        <x:v>270640.550448001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819900</x:v>
      </x:c>
      <x:c r="B607" s="1">
        <x:v>43213.4361636574</x:v>
      </x:c>
      <x:c r="C607" s="6">
        <x:v>10.0820555716667</x:v>
      </x:c>
      <x:c r="D607" s="14" t="s">
        <x:v>77</x:v>
      </x:c>
      <x:c r="E607" s="15">
        <x:v>43194.5186144329</x:v>
      </x:c>
      <x:c r="F607" t="s">
        <x:v>82</x:v>
      </x:c>
      <x:c r="G607" s="6">
        <x:v>164.62283879683</x:v>
      </x:c>
      <x:c r="H607" t="s">
        <x:v>83</x:v>
      </x:c>
      <x:c r="I607" s="6">
        <x:v>33.1173983499143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21.047</x:v>
      </x:c>
      <x:c r="R607" s="8">
        <x:v>129462.018314859</x:v>
      </x:c>
      <x:c r="S607" s="12">
        <x:v>270648.949440409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819916</x:v>
      </x:c>
      <x:c r="B608" s="1">
        <x:v>43213.4361753125</x:v>
      </x:c>
      <x:c r="C608" s="6">
        <x:v>10.0988564783333</x:v>
      </x:c>
      <x:c r="D608" s="14" t="s">
        <x:v>77</x:v>
      </x:c>
      <x:c r="E608" s="15">
        <x:v>43194.5186144329</x:v>
      </x:c>
      <x:c r="F608" t="s">
        <x:v>82</x:v>
      </x:c>
      <x:c r="G608" s="6">
        <x:v>164.755702068101</x:v>
      </x:c>
      <x:c r="H608" t="s">
        <x:v>83</x:v>
      </x:c>
      <x:c r="I608" s="6">
        <x:v>33.0959223617165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21.046</x:v>
      </x:c>
      <x:c r="R608" s="8">
        <x:v>129468.636608933</x:v>
      </x:c>
      <x:c r="S608" s="12">
        <x:v>270643.900650762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819927</x:v>
      </x:c>
      <x:c r="B609" s="1">
        <x:v>43213.4361866551</x:v>
      </x:c>
      <x:c r="C609" s="6">
        <x:v>10.1151907566667</x:v>
      </x:c>
      <x:c r="D609" s="14" t="s">
        <x:v>77</x:v>
      </x:c>
      <x:c r="E609" s="15">
        <x:v>43194.5186144329</x:v>
      </x:c>
      <x:c r="F609" t="s">
        <x:v>82</x:v>
      </x:c>
      <x:c r="G609" s="6">
        <x:v>164.713406305045</x:v>
      </x:c>
      <x:c r="H609" t="s">
        <x:v>83</x:v>
      </x:c>
      <x:c r="I609" s="6">
        <x:v>33.1036030990472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21.046</x:v>
      </x:c>
      <x:c r="R609" s="8">
        <x:v>129452.127896572</x:v>
      </x:c>
      <x:c r="S609" s="12">
        <x:v>270631.416650566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819934</x:v>
      </x:c>
      <x:c r="B610" s="1">
        <x:v>43213.4361980324</x:v>
      </x:c>
      <x:c r="C610" s="6">
        <x:v>10.1315583183333</x:v>
      </x:c>
      <x:c r="D610" s="14" t="s">
        <x:v>77</x:v>
      </x:c>
      <x:c r="E610" s="15">
        <x:v>43194.5186144329</x:v>
      </x:c>
      <x:c r="F610" t="s">
        <x:v>82</x:v>
      </x:c>
      <x:c r="G610" s="6">
        <x:v>164.674108938193</x:v>
      </x:c>
      <x:c r="H610" t="s">
        <x:v>83</x:v>
      </x:c>
      <x:c r="I610" s="6">
        <x:v>33.1133922995964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21.045</x:v>
      </x:c>
      <x:c r="R610" s="8">
        <x:v>129462.135372321</x:v>
      </x:c>
      <x:c r="S610" s="12">
        <x:v>270635.084788857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819947</x:v>
      </x:c>
      <x:c r="B611" s="1">
        <x:v>43213.4362096875</x:v>
      </x:c>
      <x:c r="C611" s="6">
        <x:v>10.1482925783333</x:v>
      </x:c>
      <x:c r="D611" s="14" t="s">
        <x:v>77</x:v>
      </x:c>
      <x:c r="E611" s="15">
        <x:v>43194.5186144329</x:v>
      </x:c>
      <x:c r="F611" t="s">
        <x:v>82</x:v>
      </x:c>
      <x:c r="G611" s="6">
        <x:v>164.757710908593</x:v>
      </x:c>
      <x:c r="H611" t="s">
        <x:v>83</x:v>
      </x:c>
      <x:c r="I611" s="6">
        <x:v>33.0982115208049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21.045</x:v>
      </x:c>
      <x:c r="R611" s="8">
        <x:v>129457.091538648</x:v>
      </x:c>
      <x:c r="S611" s="12">
        <x:v>270626.919115487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819948</x:v>
      </x:c>
      <x:c r="B612" s="1">
        <x:v>43213.4362213773</x:v>
      </x:c>
      <x:c r="C612" s="6">
        <x:v>10.165126825</x:v>
      </x:c>
      <x:c r="D612" s="14" t="s">
        <x:v>77</x:v>
      </x:c>
      <x:c r="E612" s="15">
        <x:v>43194.5186144329</x:v>
      </x:c>
      <x:c r="F612" t="s">
        <x:v>82</x:v>
      </x:c>
      <x:c r="G612" s="6">
        <x:v>164.763312372189</x:v>
      </x:c>
      <x:c r="H612" t="s">
        <x:v>83</x:v>
      </x:c>
      <x:c r="I612" s="6">
        <x:v>33.0918862166068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21.047</x:v>
      </x:c>
      <x:c r="R612" s="8">
        <x:v>129457.32214972</x:v>
      </x:c>
      <x:c r="S612" s="12">
        <x:v>270623.457420773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819965</x:v>
      </x:c>
      <x:c r="B613" s="1">
        <x:v>43213.4362332986</x:v>
      </x:c>
      <x:c r="C613" s="6">
        <x:v>10.1822944533333</x:v>
      </x:c>
      <x:c r="D613" s="14" t="s">
        <x:v>77</x:v>
      </x:c>
      <x:c r="E613" s="15">
        <x:v>43194.5186144329</x:v>
      </x:c>
      <x:c r="F613" t="s">
        <x:v>82</x:v>
      </x:c>
      <x:c r="G613" s="6">
        <x:v>164.782593284674</x:v>
      </x:c>
      <x:c r="H613" t="s">
        <x:v>83</x:v>
      </x:c>
      <x:c r="I613" s="6">
        <x:v>33.0936934451593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21.045</x:v>
      </x:c>
      <x:c r="R613" s="8">
        <x:v>129455.939031255</x:v>
      </x:c>
      <x:c r="S613" s="12">
        <x:v>270635.754856051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819970</x:v>
      </x:c>
      <x:c r="B614" s="1">
        <x:v>43213.4362446412</x:v>
      </x:c>
      <x:c r="C614" s="6">
        <x:v>10.1986786733333</x:v>
      </x:c>
      <x:c r="D614" s="14" t="s">
        <x:v>77</x:v>
      </x:c>
      <x:c r="E614" s="15">
        <x:v>43194.5186144329</x:v>
      </x:c>
      <x:c r="F614" t="s">
        <x:v>82</x:v>
      </x:c>
      <x:c r="G614" s="6">
        <x:v>164.651540380547</x:v>
      </x:c>
      <x:c r="H614" t="s">
        <x:v>83</x:v>
      </x:c>
      <x:c r="I614" s="6">
        <x:v>33.1148380916397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21.046</x:v>
      </x:c>
      <x:c r="R614" s="8">
        <x:v>129457.787187375</x:v>
      </x:c>
      <x:c r="S614" s="12">
        <x:v>270628.71864773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819981</x:v>
      </x:c>
      <x:c r="B615" s="1">
        <x:v>43213.4362562847</x:v>
      </x:c>
      <x:c r="C615" s="6">
        <x:v>10.2154462516667</x:v>
      </x:c>
      <x:c r="D615" s="14" t="s">
        <x:v>77</x:v>
      </x:c>
      <x:c r="E615" s="15">
        <x:v>43194.5186144329</x:v>
      </x:c>
      <x:c r="F615" t="s">
        <x:v>82</x:v>
      </x:c>
      <x:c r="G615" s="6">
        <x:v>164.682103562568</x:v>
      </x:c>
      <x:c r="H615" t="s">
        <x:v>83</x:v>
      </x:c>
      <x:c r="I615" s="6">
        <x:v>33.1198983687045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21.042</x:v>
      </x:c>
      <x:c r="R615" s="8">
        <x:v>129455.480911602</x:v>
      </x:c>
      <x:c r="S615" s="12">
        <x:v>270632.543328208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819997</x:v>
      </x:c>
      <x:c r="B616" s="1">
        <x:v>43213.4362682523</x:v>
      </x:c>
      <x:c r="C616" s="6">
        <x:v>10.2326305266667</x:v>
      </x:c>
      <x:c r="D616" s="14" t="s">
        <x:v>77</x:v>
      </x:c>
      <x:c r="E616" s="15">
        <x:v>43194.5186144329</x:v>
      </x:c>
      <x:c r="F616" t="s">
        <x:v>82</x:v>
      </x:c>
      <x:c r="G616" s="6">
        <x:v>164.637930414182</x:v>
      </x:c>
      <x:c r="H616" t="s">
        <x:v>83</x:v>
      </x:c>
      <x:c r="I616" s="6">
        <x:v>33.1146573676006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21.047</x:v>
      </x:c>
      <x:c r="R616" s="8">
        <x:v>129460.259412068</x:v>
      </x:c>
      <x:c r="S616" s="12">
        <x:v>270637.191245744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820002</x:v>
      </x:c>
      <x:c r="B617" s="1">
        <x:v>43213.4362794329</x:v>
      </x:c>
      <x:c r="C617" s="6">
        <x:v>10.2487814216667</x:v>
      </x:c>
      <x:c r="D617" s="14" t="s">
        <x:v>77</x:v>
      </x:c>
      <x:c r="E617" s="15">
        <x:v>43194.5186144329</x:v>
      </x:c>
      <x:c r="F617" t="s">
        <x:v>82</x:v>
      </x:c>
      <x:c r="G617" s="6">
        <x:v>164.703316141561</x:v>
      </x:c>
      <x:c r="H617" t="s">
        <x:v>83</x:v>
      </x:c>
      <x:c r="I617" s="6">
        <x:v>33.1107416824698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21.044</x:v>
      </x:c>
      <x:c r="R617" s="8">
        <x:v>129452.474255334</x:v>
      </x:c>
      <x:c r="S617" s="12">
        <x:v>270625.43015173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820011</x:v>
      </x:c>
      <x:c r="B618" s="1">
        <x:v>43213.4362909375</x:v>
      </x:c>
      <x:c r="C618" s="6">
        <x:v>10.265299015</x:v>
      </x:c>
      <x:c r="D618" s="14" t="s">
        <x:v>77</x:v>
      </x:c>
      <x:c r="E618" s="15">
        <x:v>43194.5186144329</x:v>
      </x:c>
      <x:c r="F618" t="s">
        <x:v>82</x:v>
      </x:c>
      <x:c r="G618" s="6">
        <x:v>164.77203079518</x:v>
      </x:c>
      <x:c r="H618" t="s">
        <x:v>83</x:v>
      </x:c>
      <x:c r="I618" s="6">
        <x:v>33.1035729784739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21.042</x:v>
      </x:c>
      <x:c r="R618" s="8">
        <x:v>129449.824054431</x:v>
      </x:c>
      <x:c r="S618" s="12">
        <x:v>270633.538750376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820027</x:v>
      </x:c>
      <x:c r="B619" s="1">
        <x:v>43213.436302662</x:v>
      </x:c>
      <x:c r="C619" s="6">
        <x:v>10.2821999666667</x:v>
      </x:c>
      <x:c r="D619" s="14" t="s">
        <x:v>77</x:v>
      </x:c>
      <x:c r="E619" s="15">
        <x:v>43194.5186144329</x:v>
      </x:c>
      <x:c r="F619" t="s">
        <x:v>82</x:v>
      </x:c>
      <x:c r="G619" s="6">
        <x:v>164.724353337181</x:v>
      </x:c>
      <x:c r="H619" t="s">
        <x:v>83</x:v>
      </x:c>
      <x:c r="I619" s="6">
        <x:v>33.1016151418135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21.046</x:v>
      </x:c>
      <x:c r="R619" s="8">
        <x:v>129463.765824563</x:v>
      </x:c>
      <x:c r="S619" s="12">
        <x:v>270635.611698444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820029</x:v>
      </x:c>
      <x:c r="B620" s="1">
        <x:v>43213.4363142014</x:v>
      </x:c>
      <x:c r="C620" s="6">
        <x:v>10.2988342166667</x:v>
      </x:c>
      <x:c r="D620" s="14" t="s">
        <x:v>77</x:v>
      </x:c>
      <x:c r="E620" s="15">
        <x:v>43194.5186144329</x:v>
      </x:c>
      <x:c r="F620" t="s">
        <x:v>82</x:v>
      </x:c>
      <x:c r="G620" s="6">
        <x:v>164.654545584495</x:v>
      </x:c>
      <x:c r="H620" t="s">
        <x:v>83</x:v>
      </x:c>
      <x:c r="I620" s="6">
        <x:v>33.119597161523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21.044</x:v>
      </x:c>
      <x:c r="R620" s="8">
        <x:v>129456.559633577</x:v>
      </x:c>
      <x:c r="S620" s="12">
        <x:v>270625.896587988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820041</x:v>
      </x:c>
      <x:c r="B621" s="1">
        <x:v>43213.436325463</x:v>
      </x:c>
      <x:c r="C621" s="6">
        <x:v>10.31506844</x:v>
      </x:c>
      <x:c r="D621" s="14" t="s">
        <x:v>77</x:v>
      </x:c>
      <x:c r="E621" s="15">
        <x:v>43194.5186144329</x:v>
      </x:c>
      <x:c r="F621" t="s">
        <x:v>82</x:v>
      </x:c>
      <x:c r="G621" s="6">
        <x:v>164.646554258491</x:v>
      </x:c>
      <x:c r="H621" t="s">
        <x:v>83</x:v>
      </x:c>
      <x:c r="I621" s="6">
        <x:v>33.1130910929996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21.047</x:v>
      </x:c>
      <x:c r="R621" s="8">
        <x:v>129447.639070321</x:v>
      </x:c>
      <x:c r="S621" s="12">
        <x:v>270626.670744338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820048</x:v>
      </x:c>
      <x:c r="B622" s="1">
        <x:v>43213.4363368866</x:v>
      </x:c>
      <x:c r="C622" s="6">
        <x:v>10.33146933</x:v>
      </x:c>
      <x:c r="D622" s="14" t="s">
        <x:v>77</x:v>
      </x:c>
      <x:c r="E622" s="15">
        <x:v>43194.5186144329</x:v>
      </x:c>
      <x:c r="F622" t="s">
        <x:v>82</x:v>
      </x:c>
      <x:c r="G622" s="6">
        <x:v>164.696667774185</x:v>
      </x:c>
      <x:c r="H622" t="s">
        <x:v>83</x:v>
      </x:c>
      <x:c r="I622" s="6">
        <x:v>33.109295892194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21.045</x:v>
      </x:c>
      <x:c r="R622" s="8">
        <x:v>129453.657021009</x:v>
      </x:c>
      <x:c r="S622" s="12">
        <x:v>270624.178800323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820058</x:v>
      </x:c>
      <x:c r="B623" s="1">
        <x:v>43213.4363488079</x:v>
      </x:c>
      <x:c r="C623" s="6">
        <x:v>10.3486870033333</x:v>
      </x:c>
      <x:c r="D623" s="14" t="s">
        <x:v>77</x:v>
      </x:c>
      <x:c r="E623" s="15">
        <x:v>43194.5186144329</x:v>
      </x:c>
      <x:c r="F623" t="s">
        <x:v>82</x:v>
      </x:c>
      <x:c r="G623" s="6">
        <x:v>164.679557471105</x:v>
      </x:c>
      <x:c r="H623" t="s">
        <x:v>83</x:v>
      </x:c>
      <x:c r="I623" s="6">
        <x:v>33.1070970873461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21.047</x:v>
      </x:c>
      <x:c r="R623" s="8">
        <x:v>129455.654852213</x:v>
      </x:c>
      <x:c r="S623" s="12">
        <x:v>270619.718047354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820070</x:v>
      </x:c>
      <x:c r="B624" s="1">
        <x:v>43213.4363602199</x:v>
      </x:c>
      <x:c r="C624" s="6">
        <x:v>10.365104495</x:v>
      </x:c>
      <x:c r="D624" s="14" t="s">
        <x:v>77</x:v>
      </x:c>
      <x:c r="E624" s="15">
        <x:v>43194.5186144329</x:v>
      </x:c>
      <x:c r="F624" t="s">
        <x:v>82</x:v>
      </x:c>
      <x:c r="G624" s="6">
        <x:v>164.61472761721</x:v>
      </x:c>
      <x:c r="H624" t="s">
        <x:v>83</x:v>
      </x:c>
      <x:c r="I624" s="6">
        <x:v>33.124175513612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21.045</x:v>
      </x:c>
      <x:c r="R624" s="8">
        <x:v>129440.831635123</x:v>
      </x:c>
      <x:c r="S624" s="12">
        <x:v>270623.930281202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820079</x:v>
      </x:c>
      <x:c r="B625" s="1">
        <x:v>43213.4363718403</x:v>
      </x:c>
      <x:c r="C625" s="6">
        <x:v>10.3818054483333</x:v>
      </x:c>
      <x:c r="D625" s="14" t="s">
        <x:v>77</x:v>
      </x:c>
      <x:c r="E625" s="15">
        <x:v>43194.5186144329</x:v>
      </x:c>
      <x:c r="F625" t="s">
        <x:v>82</x:v>
      </x:c>
      <x:c r="G625" s="6">
        <x:v>164.623471764082</x:v>
      </x:c>
      <x:c r="H625" t="s">
        <x:v>83</x:v>
      </x:c>
      <x:c r="I625" s="6">
        <x:v>33.1093260128187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21.05</x:v>
      </x:c>
      <x:c r="R625" s="8">
        <x:v>129447.72024831</x:v>
      </x:c>
      <x:c r="S625" s="12">
        <x:v>270622.263265748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820089</x:v>
      </x:c>
      <x:c r="B626" s="1">
        <x:v>43213.4363836458</x:v>
      </x:c>
      <x:c r="C626" s="6">
        <x:v>10.398839715</x:v>
      </x:c>
      <x:c r="D626" s="14" t="s">
        <x:v>77</x:v>
      </x:c>
      <x:c r="E626" s="15">
        <x:v>43194.5186144329</x:v>
      </x:c>
      <x:c r="F626" t="s">
        <x:v>82</x:v>
      </x:c>
      <x:c r="G626" s="6">
        <x:v>164.714098945584</x:v>
      </x:c>
      <x:c r="H626" t="s">
        <x:v>83</x:v>
      </x:c>
      <x:c r="I626" s="6">
        <x:v>33.1087838416215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21.044</x:v>
      </x:c>
      <x:c r="R626" s="8">
        <x:v>129441.595366404</x:v>
      </x:c>
      <x:c r="S626" s="12">
        <x:v>270618.850288286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820099</x:v>
      </x:c>
      <x:c r="B627" s="1">
        <x:v>43213.4363953356</x:v>
      </x:c>
      <x:c r="C627" s="6">
        <x:v>10.4156406566667</x:v>
      </x:c>
      <x:c r="D627" s="14" t="s">
        <x:v>77</x:v>
      </x:c>
      <x:c r="E627" s="15">
        <x:v>43194.5186144329</x:v>
      </x:c>
      <x:c r="F627" t="s">
        <x:v>82</x:v>
      </x:c>
      <x:c r="G627" s="6">
        <x:v>164.678880343578</x:v>
      </x:c>
      <x:c r="H627" t="s">
        <x:v>83</x:v>
      </x:c>
      <x:c r="I627" s="6">
        <x:v>33.1045669575242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21.048</x:v>
      </x:c>
      <x:c r="R627" s="8">
        <x:v>129447.47093568</x:v>
      </x:c>
      <x:c r="S627" s="12">
        <x:v>270623.700607322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820116</x:v>
      </x:c>
      <x:c r="B628" s="1">
        <x:v>43213.4364068634</x:v>
      </x:c>
      <x:c r="C628" s="6">
        <x:v>10.4322915433333</x:v>
      </x:c>
      <x:c r="D628" s="14" t="s">
        <x:v>77</x:v>
      </x:c>
      <x:c r="E628" s="15">
        <x:v>43194.5186144329</x:v>
      </x:c>
      <x:c r="F628" t="s">
        <x:v>82</x:v>
      </x:c>
      <x:c r="G628" s="6">
        <x:v>164.665779525869</x:v>
      </x:c>
      <x:c r="H628" t="s">
        <x:v>83</x:v>
      </x:c>
      <x:c r="I628" s="6">
        <x:v>33.1069464843267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21.048</x:v>
      </x:c>
      <x:c r="R628" s="8">
        <x:v>129449.727545735</x:v>
      </x:c>
      <x:c r="S628" s="12">
        <x:v>270619.64100104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820119</x:v>
      </x:c>
      <x:c r="B629" s="1">
        <x:v>43213.4364182523</x:v>
      </x:c>
      <x:c r="C629" s="6">
        <x:v>10.4486424566667</x:v>
      </x:c>
      <x:c r="D629" s="14" t="s">
        <x:v>77</x:v>
      </x:c>
      <x:c r="E629" s="15">
        <x:v>43194.5186144329</x:v>
      </x:c>
      <x:c r="F629" t="s">
        <x:v>82</x:v>
      </x:c>
      <x:c r="G629" s="6">
        <x:v>164.667921704428</x:v>
      </x:c>
      <x:c r="H629" t="s">
        <x:v>83</x:v>
      </x:c>
      <x:c r="I629" s="6">
        <x:v>33.1039043047908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21.049</x:v>
      </x:c>
      <x:c r="R629" s="8">
        <x:v>129452.829042872</x:v>
      </x:c>
      <x:c r="S629" s="12">
        <x:v>270631.860423469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820129</x:v>
      </x:c>
      <x:c r="B630" s="1">
        <x:v>43213.4364305208</x:v>
      </x:c>
      <x:c r="C630" s="6">
        <x:v>10.46634344</x:v>
      </x:c>
      <x:c r="D630" s="14" t="s">
        <x:v>77</x:v>
      </x:c>
      <x:c r="E630" s="15">
        <x:v>43194.5186144329</x:v>
      </x:c>
      <x:c r="F630" t="s">
        <x:v>82</x:v>
      </x:c>
      <x:c r="G630" s="6">
        <x:v>164.560634053687</x:v>
      </x:c>
      <x:c r="H630" t="s">
        <x:v>83</x:v>
      </x:c>
      <x:c r="I630" s="6">
        <x:v>33.1207417489586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21.05</x:v>
      </x:c>
      <x:c r="R630" s="8">
        <x:v>129453.990671303</x:v>
      </x:c>
      <x:c r="S630" s="12">
        <x:v>270622.494343182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820147</x:v>
      </x:c>
      <x:c r="B631" s="1">
        <x:v>43213.4364412847</x:v>
      </x:c>
      <x:c r="C631" s="6">
        <x:v>10.481810925</x:v>
      </x:c>
      <x:c r="D631" s="14" t="s">
        <x:v>77</x:v>
      </x:c>
      <x:c r="E631" s="15">
        <x:v>43194.5186144329</x:v>
      </x:c>
      <x:c r="F631" t="s">
        <x:v>82</x:v>
      </x:c>
      <x:c r="G631" s="6">
        <x:v>164.774630882395</x:v>
      </x:c>
      <x:c r="H631" t="s">
        <x:v>83</x:v>
      </x:c>
      <x:c r="I631" s="6">
        <x:v>33.0951392287029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21.045</x:v>
      </x:c>
      <x:c r="R631" s="8">
        <x:v>129453.974211966</x:v>
      </x:c>
      <x:c r="S631" s="12">
        <x:v>270618.311021065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820157</x:v>
      </x:c>
      <x:c r="B632" s="1">
        <x:v>43213.4364526968</x:v>
      </x:c>
      <x:c r="C632" s="6">
        <x:v>10.4982618483333</x:v>
      </x:c>
      <x:c r="D632" s="14" t="s">
        <x:v>77</x:v>
      </x:c>
      <x:c r="E632" s="15">
        <x:v>43194.5186144329</x:v>
      </x:c>
      <x:c r="F632" t="s">
        <x:v>82</x:v>
      </x:c>
      <x:c r="G632" s="6">
        <x:v>164.657831662545</x:v>
      </x:c>
      <x:c r="H632" t="s">
        <x:v>83</x:v>
      </x:c>
      <x:c r="I632" s="6">
        <x:v>33.1110428888564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21.047</x:v>
      </x:c>
      <x:c r="R632" s="8">
        <x:v>129450.475303951</x:v>
      </x:c>
      <x:c r="S632" s="12">
        <x:v>270629.442263945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820166</x:v>
      </x:c>
      <x:c r="B633" s="1">
        <x:v>43213.4364647338</x:v>
      </x:c>
      <x:c r="C633" s="6">
        <x:v>10.5155794983333</x:v>
      </x:c>
      <x:c r="D633" s="14" t="s">
        <x:v>77</x:v>
      </x:c>
      <x:c r="E633" s="15">
        <x:v>43194.5186144329</x:v>
      </x:c>
      <x:c r="F633" t="s">
        <x:v>82</x:v>
      </x:c>
      <x:c r="G633" s="6">
        <x:v>164.557498681989</x:v>
      </x:c>
      <x:c r="H633" t="s">
        <x:v>83</x:v>
      </x:c>
      <x:c r="I633" s="6">
        <x:v>33.1292659255823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21.047</x:v>
      </x:c>
      <x:c r="R633" s="8">
        <x:v>129448.561747396</x:v>
      </x:c>
      <x:c r="S633" s="12">
        <x:v>270612.767751755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820177</x:v>
      </x:c>
      <x:c r="B634" s="1">
        <x:v>43213.4364762384</x:v>
      </x:c>
      <x:c r="C634" s="6">
        <x:v>10.5321470566667</x:v>
      </x:c>
      <x:c r="D634" s="14" t="s">
        <x:v>77</x:v>
      </x:c>
      <x:c r="E634" s="15">
        <x:v>43194.5186144329</x:v>
      </x:c>
      <x:c r="F634" t="s">
        <x:v>82</x:v>
      </x:c>
      <x:c r="G634" s="6">
        <x:v>164.548546300413</x:v>
      </x:c>
      <x:c r="H634" t="s">
        <x:v>83</x:v>
      </x:c>
      <x:c r="I634" s="6">
        <x:v>33.1335430824474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21.046</x:v>
      </x:c>
      <x:c r="R634" s="8">
        <x:v>129440.09281102</x:v>
      </x:c>
      <x:c r="S634" s="12">
        <x:v>270618.028011694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820187</x:v>
      </x:c>
      <x:c r="B635" s="1">
        <x:v>43213.436487419</x:v>
      </x:c>
      <x:c r="C635" s="6">
        <x:v>10.5482646216667</x:v>
      </x:c>
      <x:c r="D635" s="14" t="s">
        <x:v>77</x:v>
      </x:c>
      <x:c r="E635" s="15">
        <x:v>43194.5186144329</x:v>
      </x:c>
      <x:c r="F635" t="s">
        <x:v>82</x:v>
      </x:c>
      <x:c r="G635" s="6">
        <x:v>164.588178359347</x:v>
      </x:c>
      <x:c r="H635" t="s">
        <x:v>83</x:v>
      </x:c>
      <x:c r="I635" s="6">
        <x:v>33.1236935815186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21.047</x:v>
      </x:c>
      <x:c r="R635" s="8">
        <x:v>129446.599729033</x:v>
      </x:c>
      <x:c r="S635" s="12">
        <x:v>270620.475657366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820197</x:v>
      </x:c>
      <x:c r="B636" s="1">
        <x:v>43213.4364990741</x:v>
      </x:c>
      <x:c r="C636" s="6">
        <x:v>10.56504887</x:v>
      </x:c>
      <x:c r="D636" s="14" t="s">
        <x:v>77</x:v>
      </x:c>
      <x:c r="E636" s="15">
        <x:v>43194.5186144329</x:v>
      </x:c>
      <x:c r="F636" t="s">
        <x:v>82</x:v>
      </x:c>
      <x:c r="G636" s="6">
        <x:v>164.665766051294</x:v>
      </x:c>
      <x:c r="H636" t="s">
        <x:v>83</x:v>
      </x:c>
      <x:c r="I636" s="6">
        <x:v>33.1042958722996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21.049</x:v>
      </x:c>
      <x:c r="R636" s="8">
        <x:v>129447.066696758</x:v>
      </x:c>
      <x:c r="S636" s="12">
        <x:v>270609.458179538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820203</x:v>
      </x:c>
      <x:c r="B637" s="1">
        <x:v>43213.4365110301</x:v>
      </x:c>
      <x:c r="C637" s="6">
        <x:v>10.5822664966667</x:v>
      </x:c>
      <x:c r="D637" s="14" t="s">
        <x:v>77</x:v>
      </x:c>
      <x:c r="E637" s="15">
        <x:v>43194.5186144329</x:v>
      </x:c>
      <x:c r="F637" t="s">
        <x:v>82</x:v>
      </x:c>
      <x:c r="G637" s="6">
        <x:v>164.652524639102</x:v>
      </x:c>
      <x:c r="H637" t="s">
        <x:v>83</x:v>
      </x:c>
      <x:c r="I637" s="6">
        <x:v>33.1120067494735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21.047</x:v>
      </x:c>
      <x:c r="R637" s="8">
        <x:v>129440.163445468</x:v>
      </x:c>
      <x:c r="S637" s="12">
        <x:v>270608.598589425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820217</x:v>
      </x:c>
      <x:c r="B638" s="1">
        <x:v>43213.4365223032</x:v>
      </x:c>
      <x:c r="C638" s="6">
        <x:v>10.5984840383333</x:v>
      </x:c>
      <x:c r="D638" s="14" t="s">
        <x:v>77</x:v>
      </x:c>
      <x:c r="E638" s="15">
        <x:v>43194.5186144329</x:v>
      </x:c>
      <x:c r="F638" t="s">
        <x:v>82</x:v>
      </x:c>
      <x:c r="G638" s="6">
        <x:v>164.636603672971</x:v>
      </x:c>
      <x:c r="H638" t="s">
        <x:v>83</x:v>
      </x:c>
      <x:c r="I638" s="6">
        <x:v>33.1148983329886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21.047</x:v>
      </x:c>
      <x:c r="R638" s="8">
        <x:v>129441.48551509</x:v>
      </x:c>
      <x:c r="S638" s="12">
        <x:v>270605.447908823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820226</x:v>
      </x:c>
      <x:c r="B639" s="1">
        <x:v>43213.4365340625</x:v>
      </x:c>
      <x:c r="C639" s="6">
        <x:v>10.6154516466667</x:v>
      </x:c>
      <x:c r="D639" s="14" t="s">
        <x:v>77</x:v>
      </x:c>
      <x:c r="E639" s="15">
        <x:v>43194.5186144329</x:v>
      </x:c>
      <x:c r="F639" t="s">
        <x:v>82</x:v>
      </x:c>
      <x:c r="G639" s="6">
        <x:v>164.676276502224</x:v>
      </x:c>
      <x:c r="H639" t="s">
        <x:v>83</x:v>
      </x:c>
      <x:c r="I639" s="6">
        <x:v>33.1156513499386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21.044</x:v>
      </x:c>
      <x:c r="R639" s="8">
        <x:v>129443.452748593</x:v>
      </x:c>
      <x:c r="S639" s="12">
        <x:v>270611.361947217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820229</x:v>
      </x:c>
      <x:c r="B640" s="1">
        <x:v>43213.4365457176</x:v>
      </x:c>
      <x:c r="C640" s="6">
        <x:v>10.6322025766667</x:v>
      </x:c>
      <x:c r="D640" s="14" t="s">
        <x:v>77</x:v>
      </x:c>
      <x:c r="E640" s="15">
        <x:v>43194.5186144329</x:v>
      </x:c>
      <x:c r="F640" t="s">
        <x:v>82</x:v>
      </x:c>
      <x:c r="G640" s="6">
        <x:v>164.646885945728</x:v>
      </x:c>
      <x:c r="H640" t="s">
        <x:v>83</x:v>
      </x:c>
      <x:c r="I640" s="6">
        <x:v>33.1130308516831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21.047</x:v>
      </x:c>
      <x:c r="R640" s="8">
        <x:v>129431.13569184</x:v>
      </x:c>
      <x:c r="S640" s="12">
        <x:v>270613.179490051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820239</x:v>
      </x:c>
      <x:c r="B641" s="1">
        <x:v>43213.4365570602</x:v>
      </x:c>
      <x:c r="C641" s="6">
        <x:v>10.64853681</x:v>
      </x:c>
      <x:c r="D641" s="14" t="s">
        <x:v>77</x:v>
      </x:c>
      <x:c r="E641" s="15">
        <x:v>43194.5186144329</x:v>
      </x:c>
      <x:c r="F641" t="s">
        <x:v>82</x:v>
      </x:c>
      <x:c r="G641" s="6">
        <x:v>164.699473826098</x:v>
      </x:c>
      <x:c r="H641" t="s">
        <x:v>83</x:v>
      </x:c>
      <x:c r="I641" s="6">
        <x:v>33.1061332281411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21.046</x:v>
      </x:c>
      <x:c r="R641" s="8">
        <x:v>129438.42907056</x:v>
      </x:c>
      <x:c r="S641" s="12">
        <x:v>270611.362205241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820250</x:v>
      </x:c>
      <x:c r="B642" s="1">
        <x:v>43213.4365683681</x:v>
      </x:c>
      <x:c r="C642" s="6">
        <x:v>10.66483769</x:v>
      </x:c>
      <x:c r="D642" s="14" t="s">
        <x:v>77</x:v>
      </x:c>
      <x:c r="E642" s="15">
        <x:v>43194.5186144329</x:v>
      </x:c>
      <x:c r="F642" t="s">
        <x:v>82</x:v>
      </x:c>
      <x:c r="G642" s="6">
        <x:v>164.670957361086</x:v>
      </x:c>
      <x:c r="H642" t="s">
        <x:v>83</x:v>
      </x:c>
      <x:c r="I642" s="6">
        <x:v>33.1139645922062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21.045</x:v>
      </x:c>
      <x:c r="R642" s="8">
        <x:v>129433.465130853</x:v>
      </x:c>
      <x:c r="S642" s="12">
        <x:v>270614.819685053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820264</x:v>
      </x:c>
      <x:c r="B643" s="1">
        <x:v>43213.4365802083</x:v>
      </x:c>
      <x:c r="C643" s="6">
        <x:v>10.6818886383333</x:v>
      </x:c>
      <x:c r="D643" s="14" t="s">
        <x:v>77</x:v>
      </x:c>
      <x:c r="E643" s="15">
        <x:v>43194.5186144329</x:v>
      </x:c>
      <x:c r="F643" t="s">
        <x:v>82</x:v>
      </x:c>
      <x:c r="G643" s="6">
        <x:v>164.577055124253</x:v>
      </x:c>
      <x:c r="H643" t="s">
        <x:v>83</x:v>
      </x:c>
      <x:c r="I643" s="6">
        <x:v>33.1204104209764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21.049</x:v>
      </x:c>
      <x:c r="R643" s="8">
        <x:v>129427.210476421</x:v>
      </x:c>
      <x:c r="S643" s="12">
        <x:v>270606.951809478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820273</x:v>
      </x:c>
      <x:c r="B644" s="1">
        <x:v>43213.4365919329</x:v>
      </x:c>
      <x:c r="C644" s="6">
        <x:v>10.6987562366667</x:v>
      </x:c>
      <x:c r="D644" s="14" t="s">
        <x:v>77</x:v>
      </x:c>
      <x:c r="E644" s="15">
        <x:v>43194.5186144329</x:v>
      </x:c>
      <x:c r="F644" t="s">
        <x:v>82</x:v>
      </x:c>
      <x:c r="G644" s="6">
        <x:v>164.564785209195</x:v>
      </x:c>
      <x:c r="H644" t="s">
        <x:v>83</x:v>
      </x:c>
      <x:c r="I644" s="6">
        <x:v>33.1226393553056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21.049</x:v>
      </x:c>
      <x:c r="R644" s="8">
        <x:v>129431.740617802</x:v>
      </x:c>
      <x:c r="S644" s="12">
        <x:v>270606.738978584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820286</x:v>
      </x:c>
      <x:c r="B645" s="1">
        <x:v>43213.4366034722</x:v>
      </x:c>
      <x:c r="C645" s="6">
        <x:v>10.71540717</x:v>
      </x:c>
      <x:c r="D645" s="14" t="s">
        <x:v>77</x:v>
      </x:c>
      <x:c r="E645" s="15">
        <x:v>43194.5186144329</x:v>
      </x:c>
      <x:c r="F645" t="s">
        <x:v>82</x:v>
      </x:c>
      <x:c r="G645" s="6">
        <x:v>164.59863863724</x:v>
      </x:c>
      <x:c r="H645" t="s">
        <x:v>83</x:v>
      </x:c>
      <x:c r="I645" s="6">
        <x:v>33.1270972284133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21.045</x:v>
      </x:c>
      <x:c r="R645" s="8">
        <x:v>129433.424043927</x:v>
      </x:c>
      <x:c r="S645" s="12">
        <x:v>270601.408294942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820292</x:v>
      </x:c>
      <x:c r="B646" s="1">
        <x:v>43213.4366150463</x:v>
      </x:c>
      <x:c r="C646" s="6">
        <x:v>10.7320581016667</x:v>
      </x:c>
      <x:c r="D646" s="14" t="s">
        <x:v>77</x:v>
      </x:c>
      <x:c r="E646" s="15">
        <x:v>43194.5186144329</x:v>
      </x:c>
      <x:c r="F646" t="s">
        <x:v>82</x:v>
      </x:c>
      <x:c r="G646" s="6">
        <x:v>164.69217590889</x:v>
      </x:c>
      <x:c r="H646" t="s">
        <x:v>83</x:v>
      </x:c>
      <x:c r="I646" s="6">
        <x:v>33.1074585346191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21.046</x:v>
      </x:c>
      <x:c r="R646" s="8">
        <x:v>129438.826976957</x:v>
      </x:c>
      <x:c r="S646" s="12">
        <x:v>270608.502639605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820304</x:v>
      </x:c>
      <x:c r="B647" s="1">
        <x:v>43213.4366264236</x:v>
      </x:c>
      <x:c r="C647" s="6">
        <x:v>10.7484256516667</x:v>
      </x:c>
      <x:c r="D647" s="14" t="s">
        <x:v>77</x:v>
      </x:c>
      <x:c r="E647" s="15">
        <x:v>43194.5186144329</x:v>
      </x:c>
      <x:c r="F647" t="s">
        <x:v>82</x:v>
      </x:c>
      <x:c r="G647" s="6">
        <x:v>164.620010413047</x:v>
      </x:c>
      <x:c r="H647" t="s">
        <x:v>83</x:v>
      </x:c>
      <x:c r="I647" s="6">
        <x:v>33.1152597811029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21.048</x:v>
      </x:c>
      <x:c r="R647" s="8">
        <x:v>129439.184872046</x:v>
      </x:c>
      <x:c r="S647" s="12">
        <x:v>270609.642946303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820317</x:v>
      </x:c>
      <x:c r="B648" s="1">
        <x:v>43213.436637963</x:v>
      </x:c>
      <x:c r="C648" s="6">
        <x:v>10.76504322</x:v>
      </x:c>
      <x:c r="D648" s="14" t="s">
        <x:v>77</x:v>
      </x:c>
      <x:c r="E648" s="15">
        <x:v>43194.5186144329</x:v>
      </x:c>
      <x:c r="F648" t="s">
        <x:v>82</x:v>
      </x:c>
      <x:c r="G648" s="6">
        <x:v>164.555646798037</x:v>
      </x:c>
      <x:c r="H648" t="s">
        <x:v>83</x:v>
      </x:c>
      <x:c r="I648" s="6">
        <x:v>33.1163441256822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21.052</x:v>
      </x:c>
      <x:c r="R648" s="8">
        <x:v>129432.15693111</x:v>
      </x:c>
      <x:c r="S648" s="12">
        <x:v>270587.652487844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820319</x:v>
      </x:c>
      <x:c r="B649" s="1">
        <x:v>43213.436649919</x:v>
      </x:c>
      <x:c r="C649" s="6">
        <x:v>10.7822775066667</x:v>
      </x:c>
      <x:c r="D649" s="14" t="s">
        <x:v>77</x:v>
      </x:c>
      <x:c r="E649" s="15">
        <x:v>43194.5186144329</x:v>
      </x:c>
      <x:c r="F649" t="s">
        <x:v>82</x:v>
      </x:c>
      <x:c r="G649" s="6">
        <x:v>164.629274841702</x:v>
      </x:c>
      <x:c r="H649" t="s">
        <x:v>83</x:v>
      </x:c>
      <x:c r="I649" s="6">
        <x:v>33.1082717911263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21.05</x:v>
      </x:c>
      <x:c r="R649" s="8">
        <x:v>129435.202791456</x:v>
      </x:c>
      <x:c r="S649" s="12">
        <x:v>270608.548788282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820331</x:v>
      </x:c>
      <x:c r="B650" s="1">
        <x:v>43213.4366614236</x:v>
      </x:c>
      <x:c r="C650" s="6">
        <x:v>10.7988117466667</x:v>
      </x:c>
      <x:c r="D650" s="14" t="s">
        <x:v>77</x:v>
      </x:c>
      <x:c r="E650" s="15">
        <x:v>43194.5186144329</x:v>
      </x:c>
      <x:c r="F650" t="s">
        <x:v>82</x:v>
      </x:c>
      <x:c r="G650" s="6">
        <x:v>164.656632488314</x:v>
      </x:c>
      <x:c r="H650" t="s">
        <x:v>83</x:v>
      </x:c>
      <x:c r="I650" s="6">
        <x:v>33.1033018933304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21.05</x:v>
      </x:c>
      <x:c r="R650" s="8">
        <x:v>129433.929865079</x:v>
      </x:c>
      <x:c r="S650" s="12">
        <x:v>270589.695375109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820342</x:v>
      </x:c>
      <x:c r="B651" s="1">
        <x:v>43213.4366728819</x:v>
      </x:c>
      <x:c r="C651" s="6">
        <x:v>10.815296</x:v>
      </x:c>
      <x:c r="D651" s="14" t="s">
        <x:v>77</x:v>
      </x:c>
      <x:c r="E651" s="15">
        <x:v>43194.5186144329</x:v>
      </x:c>
      <x:c r="F651" t="s">
        <x:v>82</x:v>
      </x:c>
      <x:c r="G651" s="6">
        <x:v>164.704584788711</x:v>
      </x:c>
      <x:c r="H651" t="s">
        <x:v>83</x:v>
      </x:c>
      <x:c r="I651" s="6">
        <x:v>33.0998982706069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21.048</x:v>
      </x:c>
      <x:c r="R651" s="8">
        <x:v>129421.345145845</x:v>
      </x:c>
      <x:c r="S651" s="12">
        <x:v>270586.143708061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820355</x:v>
      </x:c>
      <x:c r="B652" s="1">
        <x:v>43213.4366844907</x:v>
      </x:c>
      <x:c r="C652" s="6">
        <x:v>10.83204693</x:v>
      </x:c>
      <x:c r="D652" s="14" t="s">
        <x:v>77</x:v>
      </x:c>
      <x:c r="E652" s="15">
        <x:v>43194.5186144329</x:v>
      </x:c>
      <x:c r="F652" t="s">
        <x:v>82</x:v>
      </x:c>
      <x:c r="G652" s="6">
        <x:v>164.657778740776</x:v>
      </x:c>
      <x:c r="H652" t="s">
        <x:v>83</x:v>
      </x:c>
      <x:c r="I652" s="6">
        <x:v>33.100440440367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21.051</x:v>
      </x:c>
      <x:c r="R652" s="8">
        <x:v>129429.953720299</x:v>
      </x:c>
      <x:c r="S652" s="12">
        <x:v>270589.970095374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820367</x:v>
      </x:c>
      <x:c r="B653" s="1">
        <x:v>43213.4366956366</x:v>
      </x:c>
      <x:c r="C653" s="6">
        <x:v>10.8481144283333</x:v>
      </x:c>
      <x:c r="D653" s="14" t="s">
        <x:v>77</x:v>
      </x:c>
      <x:c r="E653" s="15">
        <x:v>43194.5186144329</x:v>
      </x:c>
      <x:c r="F653" t="s">
        <x:v>82</x:v>
      </x:c>
      <x:c r="G653" s="6">
        <x:v>164.551343559588</x:v>
      </x:c>
      <x:c r="H653" t="s">
        <x:v>83</x:v>
      </x:c>
      <x:c r="I653" s="6">
        <x:v>33.1197778858286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21.051</x:v>
      </x:c>
      <x:c r="R653" s="8">
        <x:v>129419.442388203</x:v>
      </x:c>
      <x:c r="S653" s="12">
        <x:v>270588.201103726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820376</x:v>
      </x:c>
      <x:c r="B654" s="1">
        <x:v>43213.4367073264</x:v>
      </x:c>
      <x:c r="C654" s="6">
        <x:v>10.8649486983333</x:v>
      </x:c>
      <x:c r="D654" s="14" t="s">
        <x:v>77</x:v>
      </x:c>
      <x:c r="E654" s="15">
        <x:v>43194.5186144329</x:v>
      </x:c>
      <x:c r="F654" t="s">
        <x:v>82</x:v>
      </x:c>
      <x:c r="G654" s="6">
        <x:v>164.52814623148</x:v>
      </x:c>
      <x:c r="H654" t="s">
        <x:v>83</x:v>
      </x:c>
      <x:c r="I654" s="6">
        <x:v>33.1345973120906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21.047</x:v>
      </x:c>
      <x:c r="R654" s="8">
        <x:v>129426.326933155</x:v>
      </x:c>
      <x:c r="S654" s="12">
        <x:v>270585.163236472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820379</x:v>
      </x:c>
      <x:c r="B655" s="1">
        <x:v>43213.4367189468</x:v>
      </x:c>
      <x:c r="C655" s="6">
        <x:v>10.8816663116667</x:v>
      </x:c>
      <x:c r="D655" s="14" t="s">
        <x:v>77</x:v>
      </x:c>
      <x:c r="E655" s="15">
        <x:v>43194.5186144329</x:v>
      </x:c>
      <x:c r="F655" t="s">
        <x:v>82</x:v>
      </x:c>
      <x:c r="G655" s="6">
        <x:v>164.548701811681</x:v>
      </x:c>
      <x:c r="H655" t="s">
        <x:v>83</x:v>
      </x:c>
      <x:c r="I655" s="6">
        <x:v>33.1255610687672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21.049</x:v>
      </x:c>
      <x:c r="R655" s="8">
        <x:v>129424.148560687</x:v>
      </x:c>
      <x:c r="S655" s="12">
        <x:v>270588.315419029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820397</x:v>
      </x:c>
      <x:c r="B656" s="1">
        <x:v>43213.436730706</x:v>
      </x:c>
      <x:c r="C656" s="6">
        <x:v>10.8985838983333</x:v>
      </x:c>
      <x:c r="D656" s="14" t="s">
        <x:v>77</x:v>
      </x:c>
      <x:c r="E656" s="15">
        <x:v>43194.5186144329</x:v>
      </x:c>
      <x:c r="F656" t="s">
        <x:v>82</x:v>
      </x:c>
      <x:c r="G656" s="6">
        <x:v>164.535271467048</x:v>
      </x:c>
      <x:c r="H656" t="s">
        <x:v>83</x:v>
      </x:c>
      <x:c r="I656" s="6">
        <x:v>33.1280008520635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21.049</x:v>
      </x:c>
      <x:c r="R656" s="8">
        <x:v>129435.283230824</x:v>
      </x:c>
      <x:c r="S656" s="12">
        <x:v>270581.731130833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820407</x:v>
      </x:c>
      <x:c r="B657" s="1">
        <x:v>43213.4367422106</x:v>
      </x:c>
      <x:c r="C657" s="6">
        <x:v>10.91515149</x:v>
      </x:c>
      <x:c r="D657" s="14" t="s">
        <x:v>77</x:v>
      </x:c>
      <x:c r="E657" s="15">
        <x:v>43194.5186144329</x:v>
      </x:c>
      <x:c r="F657" t="s">
        <x:v>82</x:v>
      </x:c>
      <x:c r="G657" s="6">
        <x:v>164.592143930323</x:v>
      </x:c>
      <x:c r="H657" t="s">
        <x:v>83</x:v>
      </x:c>
      <x:c r="I657" s="6">
        <x:v>33.1176694361989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21.049</x:v>
      </x:c>
      <x:c r="R657" s="8">
        <x:v>129428.256276013</x:v>
      </x:c>
      <x:c r="S657" s="12">
        <x:v>270587.563035915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820416</x:v>
      </x:c>
      <x:c r="B658" s="1">
        <x:v>43213.4367535532</x:v>
      </x:c>
      <x:c r="C658" s="6">
        <x:v>10.93151904</x:v>
      </x:c>
      <x:c r="D658" s="14" t="s">
        <x:v>77</x:v>
      </x:c>
      <x:c r="E658" s="15">
        <x:v>43194.5186144329</x:v>
      </x:c>
      <x:c r="F658" t="s">
        <x:v>82</x:v>
      </x:c>
      <x:c r="G658" s="6">
        <x:v>164.561440400901</x:v>
      </x:c>
      <x:c r="H658" t="s">
        <x:v>83</x:v>
      </x:c>
      <x:c r="I658" s="6">
        <x:v>33.1126392831547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21.053</x:v>
      </x:c>
      <x:c r="R658" s="8">
        <x:v>129428.912114962</x:v>
      </x:c>
      <x:c r="S658" s="12">
        <x:v>270582.521733871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820422</x:v>
      </x:c>
      <x:c r="B659" s="1">
        <x:v>43213.4367653125</x:v>
      </x:c>
      <x:c r="C659" s="6">
        <x:v>10.9484200033333</x:v>
      </x:c>
      <x:c r="D659" s="14" t="s">
        <x:v>77</x:v>
      </x:c>
      <x:c r="E659" s="15">
        <x:v>43194.5186144329</x:v>
      </x:c>
      <x:c r="F659" t="s">
        <x:v>82</x:v>
      </x:c>
      <x:c r="G659" s="6">
        <x:v>164.595128545905</x:v>
      </x:c>
      <x:c r="H659" t="s">
        <x:v>83</x:v>
      </x:c>
      <x:c r="I659" s="6">
        <x:v>33.1171272636511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21.049</x:v>
      </x:c>
      <x:c r="R659" s="8">
        <x:v>129425.30815065</x:v>
      </x:c>
      <x:c r="S659" s="12">
        <x:v>270576.518042681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820437</x:v>
      </x:c>
      <x:c r="B660" s="1">
        <x:v>43213.4367768519</x:v>
      </x:c>
      <x:c r="C660" s="6">
        <x:v>10.96505423</x:v>
      </x:c>
      <x:c r="D660" s="14" t="s">
        <x:v>77</x:v>
      </x:c>
      <x:c r="E660" s="15">
        <x:v>43194.5186144329</x:v>
      </x:c>
      <x:c r="F660" t="s">
        <x:v>82</x:v>
      </x:c>
      <x:c r="G660" s="6">
        <x:v>164.643060637961</x:v>
      </x:c>
      <x:c r="H660" t="s">
        <x:v>83</x:v>
      </x:c>
      <x:c r="I660" s="6">
        <x:v>33.1110730094965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21.048</x:v>
      </x:c>
      <x:c r="R660" s="8">
        <x:v>129428.850281053</x:v>
      </x:c>
      <x:c r="S660" s="12">
        <x:v>270587.775625684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820447</x:v>
      </x:c>
      <x:c r="B661" s="1">
        <x:v>43213.4367886921</x:v>
      </x:c>
      <x:c r="C661" s="6">
        <x:v>10.9820885316667</x:v>
      </x:c>
      <x:c r="D661" s="14" t="s">
        <x:v>77</x:v>
      </x:c>
      <x:c r="E661" s="15">
        <x:v>43194.5186144329</x:v>
      </x:c>
      <x:c r="F661" t="s">
        <x:v>82</x:v>
      </x:c>
      <x:c r="G661" s="6">
        <x:v>164.626809366194</x:v>
      </x:c>
      <x:c r="H661" t="s">
        <x:v>83</x:v>
      </x:c>
      <x:c r="I661" s="6">
        <x:v>33.1140248335391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21.048</x:v>
      </x:c>
      <x:c r="R661" s="8">
        <x:v>129424.028215656</x:v>
      </x:c>
      <x:c r="S661" s="12">
        <x:v>270584.417320801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820456</x:v>
      </x:c>
      <x:c r="B662" s="1">
        <x:v>43213.4368</x:v>
      </x:c>
      <x:c r="C662" s="6">
        <x:v>10.9983894816667</x:v>
      </x:c>
      <x:c r="D662" s="14" t="s">
        <x:v>77</x:v>
      </x:c>
      <x:c r="E662" s="15">
        <x:v>43194.5186144329</x:v>
      </x:c>
      <x:c r="F662" t="s">
        <x:v>82</x:v>
      </x:c>
      <x:c r="G662" s="6">
        <x:v>164.568094868416</x:v>
      </x:c>
      <x:c r="H662" t="s">
        <x:v>83</x:v>
      </x:c>
      <x:c r="I662" s="6">
        <x:v>33.1193863165117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21.05</x:v>
      </x:c>
      <x:c r="R662" s="8">
        <x:v>129425.918626455</x:v>
      </x:c>
      <x:c r="S662" s="12">
        <x:v>270581.321124222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820467</x:v>
      </x:c>
      <x:c r="B663" s="1">
        <x:v>43213.4368116088</x:v>
      </x:c>
      <x:c r="C663" s="6">
        <x:v>11.0151069783333</x:v>
      </x:c>
      <x:c r="D663" s="14" t="s">
        <x:v>77</x:v>
      </x:c>
      <x:c r="E663" s="15">
        <x:v>43194.5186144329</x:v>
      </x:c>
      <x:c r="F663" t="s">
        <x:v>82</x:v>
      </x:c>
      <x:c r="G663" s="6">
        <x:v>164.499120626387</x:v>
      </x:c>
      <x:c r="H663" t="s">
        <x:v>83</x:v>
      </x:c>
      <x:c r="I663" s="6">
        <x:v>33.1266152958988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21.052</x:v>
      </x:c>
      <x:c r="R663" s="8">
        <x:v>129414.783640436</x:v>
      </x:c>
      <x:c r="S663" s="12">
        <x:v>270575.441757123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820477</x:v>
      </x:c>
      <x:c r="B664" s="1">
        <x:v>43213.4368229514</x:v>
      </x:c>
      <x:c r="C664" s="6">
        <x:v>11.0314245633333</x:v>
      </x:c>
      <x:c r="D664" s="14" t="s">
        <x:v>77</x:v>
      </x:c>
      <x:c r="E664" s="15">
        <x:v>43194.5186144329</x:v>
      </x:c>
      <x:c r="F664" t="s">
        <x:v>82</x:v>
      </x:c>
      <x:c r="G664" s="6">
        <x:v>164.515037827181</x:v>
      </x:c>
      <x:c r="H664" t="s">
        <x:v>83</x:v>
      </x:c>
      <x:c r="I664" s="6">
        <x:v>33.1263743296686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21.051</x:v>
      </x:c>
      <x:c r="R664" s="8">
        <x:v>129426.18090994</x:v>
      </x:c>
      <x:c r="S664" s="12">
        <x:v>270578.067705518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820487</x:v>
      </x:c>
      <x:c r="B665" s="1">
        <x:v>43213.4368350347</x:v>
      </x:c>
      <x:c r="C665" s="6">
        <x:v>11.0488422</x:v>
      </x:c>
      <x:c r="D665" s="14" t="s">
        <x:v>77</x:v>
      </x:c>
      <x:c r="E665" s="15">
        <x:v>43194.5186144329</x:v>
      </x:c>
      <x:c r="F665" t="s">
        <x:v>82</x:v>
      </x:c>
      <x:c r="G665" s="6">
        <x:v>164.523487973123</x:v>
      </x:c>
      <x:c r="H665" t="s">
        <x:v>83</x:v>
      </x:c>
      <x:c r="I665" s="6">
        <x:v>33.1221875441734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21.052</x:v>
      </x:c>
      <x:c r="R665" s="8">
        <x:v>129418.502284207</x:v>
      </x:c>
      <x:c r="S665" s="12">
        <x:v>270577.273920214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820497</x:v>
      </x:c>
      <x:c r="B666" s="1">
        <x:v>43213.4368465625</x:v>
      </x:c>
      <x:c r="C666" s="6">
        <x:v>11.0654098033333</x:v>
      </x:c>
      <x:c r="D666" s="14" t="s">
        <x:v>77</x:v>
      </x:c>
      <x:c r="E666" s="15">
        <x:v>43194.5186144329</x:v>
      </x:c>
      <x:c r="F666" t="s">
        <x:v>82</x:v>
      </x:c>
      <x:c r="G666" s="6">
        <x:v>164.519650694491</x:v>
      </x:c>
      <x:c r="H666" t="s">
        <x:v>83</x:v>
      </x:c>
      <x:c r="I666" s="6">
        <x:v>33.1122778353219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21.056</x:v>
      </x:c>
      <x:c r="R666" s="8">
        <x:v>129420.942053773</x:v>
      </x:c>
      <x:c r="S666" s="12">
        <x:v>270577.28781296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820506</x:v>
      </x:c>
      <x:c r="B667" s="1">
        <x:v>43213.4368577199</x:v>
      </x:c>
      <x:c r="C667" s="6">
        <x:v>11.0814606533333</x:v>
      </x:c>
      <x:c r="D667" s="14" t="s">
        <x:v>77</x:v>
      </x:c>
      <x:c r="E667" s="15">
        <x:v>43194.5186144329</x:v>
      </x:c>
      <x:c r="F667" t="s">
        <x:v>82</x:v>
      </x:c>
      <x:c r="G667" s="6">
        <x:v>164.651492531461</x:v>
      </x:c>
      <x:c r="H667" t="s">
        <x:v>83</x:v>
      </x:c>
      <x:c r="I667" s="6">
        <x:v>33.1042356311418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21.05</x:v>
      </x:c>
      <x:c r="R667" s="8">
        <x:v>129414.626160397</x:v>
      </x:c>
      <x:c r="S667" s="12">
        <x:v>270572.667918027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820515</x:v>
      </x:c>
      <x:c r="B668" s="1">
        <x:v>43213.4368693287</x:v>
      </x:c>
      <x:c r="C668" s="6">
        <x:v>11.098194925</x:v>
      </x:c>
      <x:c r="D668" s="14" t="s">
        <x:v>77</x:v>
      </x:c>
      <x:c r="E668" s="15">
        <x:v>43194.5186144329</x:v>
      </x:c>
      <x:c r="F668" t="s">
        <x:v>82</x:v>
      </x:c>
      <x:c r="G668" s="6">
        <x:v>164.624643373071</x:v>
      </x:c>
      <x:c r="H668" t="s">
        <x:v>83</x:v>
      </x:c>
      <x:c r="I668" s="6">
        <x:v>33.1117657842929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21.049</x:v>
      </x:c>
      <x:c r="R668" s="8">
        <x:v>129413.650783466</x:v>
      </x:c>
      <x:c r="S668" s="12">
        <x:v>270570.165621761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820527</x:v>
      </x:c>
      <x:c r="B669" s="1">
        <x:v>43213.4368811343</x:v>
      </x:c>
      <x:c r="C669" s="6">
        <x:v>11.1152124983333</x:v>
      </x:c>
      <x:c r="D669" s="14" t="s">
        <x:v>77</x:v>
      </x:c>
      <x:c r="E669" s="15">
        <x:v>43194.5186144329</x:v>
      </x:c>
      <x:c r="F669" t="s">
        <x:v>82</x:v>
      </x:c>
      <x:c r="G669" s="6">
        <x:v>164.634236399482</x:v>
      </x:c>
      <x:c r="H669" t="s">
        <x:v>83</x:v>
      </x:c>
      <x:c r="I669" s="6">
        <x:v>33.1047175604363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21.051</x:v>
      </x:c>
      <x:c r="R669" s="8">
        <x:v>129419.501613397</x:v>
      </x:c>
      <x:c r="S669" s="12">
        <x:v>270564.78703646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820537</x:v>
      </x:c>
      <x:c r="B670" s="1">
        <x:v>43213.4368927431</x:v>
      </x:c>
      <x:c r="C670" s="6">
        <x:v>11.1319300883333</x:v>
      </x:c>
      <x:c r="D670" s="14" t="s">
        <x:v>77</x:v>
      </x:c>
      <x:c r="E670" s="15">
        <x:v>43194.5186144329</x:v>
      </x:c>
      <x:c r="F670" t="s">
        <x:v>82</x:v>
      </x:c>
      <x:c r="G670" s="6">
        <x:v>164.656603131912</x:v>
      </x:c>
      <x:c r="H670" t="s">
        <x:v>83</x:v>
      </x:c>
      <x:c r="I670" s="6">
        <x:v>33.0980006771388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21.052</x:v>
      </x:c>
      <x:c r="R670" s="8">
        <x:v>129419.290859905</x:v>
      </x:c>
      <x:c r="S670" s="12">
        <x:v>270569.606116314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820547</x:v>
      </x:c>
      <x:c r="B671" s="1">
        <x:v>43213.4369045139</x:v>
      </x:c>
      <x:c r="C671" s="6">
        <x:v>11.14888105</x:v>
      </x:c>
      <x:c r="D671" s="14" t="s">
        <x:v>77</x:v>
      </x:c>
      <x:c r="E671" s="15">
        <x:v>43194.5186144329</x:v>
      </x:c>
      <x:c r="F671" t="s">
        <x:v>82</x:v>
      </x:c>
      <x:c r="G671" s="6">
        <x:v>164.483870499064</x:v>
      </x:c>
      <x:c r="H671" t="s">
        <x:v>83</x:v>
      </x:c>
      <x:c r="I671" s="6">
        <x:v>33.1293864087997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21.052</x:v>
      </x:c>
      <x:c r="R671" s="8">
        <x:v>129413.366586922</x:v>
      </x:c>
      <x:c r="S671" s="12">
        <x:v>270571.937962884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820556</x:v>
      </x:c>
      <x:c r="B672" s="1">
        <x:v>43213.4369161227</x:v>
      </x:c>
      <x:c r="C672" s="6">
        <x:v>11.165598605</x:v>
      </x:c>
      <x:c r="D672" s="14" t="s">
        <x:v>77</x:v>
      </x:c>
      <x:c r="E672" s="15">
        <x:v>43194.5186144329</x:v>
      </x:c>
      <x:c r="F672" t="s">
        <x:v>82</x:v>
      </x:c>
      <x:c r="G672" s="6">
        <x:v>164.552835593288</x:v>
      </x:c>
      <x:c r="H672" t="s">
        <x:v>83</x:v>
      </x:c>
      <x:c r="I672" s="6">
        <x:v>33.1195067993735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21.051</x:v>
      </x:c>
      <x:c r="R672" s="8">
        <x:v>129415.663261</x:v>
      </x:c>
      <x:c r="S672" s="12">
        <x:v>270566.521144951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820567</x:v>
      </x:c>
      <x:c r="B673" s="1">
        <x:v>43213.4369271644</x:v>
      </x:c>
      <x:c r="C673" s="6">
        <x:v>11.181482835</x:v>
      </x:c>
      <x:c r="D673" s="14" t="s">
        <x:v>77</x:v>
      </x:c>
      <x:c r="E673" s="15">
        <x:v>43194.5186144329</x:v>
      </x:c>
      <x:c r="F673" t="s">
        <x:v>82</x:v>
      </x:c>
      <x:c r="G673" s="6">
        <x:v>164.589498388126</x:v>
      </x:c>
      <x:c r="H673" t="s">
        <x:v>83</x:v>
      </x:c>
      <x:c r="I673" s="6">
        <x:v>33.1208019904129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21.048</x:v>
      </x:c>
      <x:c r="R673" s="8">
        <x:v>129412.187892239</x:v>
      </x:c>
      <x:c r="S673" s="12">
        <x:v>270565.159498163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820576</x:v>
      </x:c>
      <x:c r="B674" s="1">
        <x:v>43213.4369392708</x:v>
      </x:c>
      <x:c r="C674" s="6">
        <x:v>11.1989171166667</x:v>
      </x:c>
      <x:c r="D674" s="14" t="s">
        <x:v>77</x:v>
      </x:c>
      <x:c r="E674" s="15">
        <x:v>43194.5186144329</x:v>
      </x:c>
      <x:c r="F674" t="s">
        <x:v>82</x:v>
      </x:c>
      <x:c r="G674" s="6">
        <x:v>164.535244106671</x:v>
      </x:c>
      <x:c r="H674" t="s">
        <x:v>83</x:v>
      </x:c>
      <x:c r="I674" s="6">
        <x:v>33.1147477296186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21.054</x:v>
      </x:c>
      <x:c r="R674" s="8">
        <x:v>129412.468990453</x:v>
      </x:c>
      <x:c r="S674" s="12">
        <x:v>270565.102839432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820587</x:v>
      </x:c>
      <x:c r="B675" s="1">
        <x:v>43213.4369506134</x:v>
      </x:c>
      <x:c r="C675" s="6">
        <x:v>11.21528469</x:v>
      </x:c>
      <x:c r="D675" s="14" t="s">
        <x:v>77</x:v>
      </x:c>
      <x:c r="E675" s="15">
        <x:v>43194.5186144329</x:v>
      </x:c>
      <x:c r="F675" t="s">
        <x:v>82</x:v>
      </x:c>
      <x:c r="G675" s="6">
        <x:v>164.546707290933</x:v>
      </x:c>
      <x:c r="H675" t="s">
        <x:v>83</x:v>
      </x:c>
      <x:c r="I675" s="6">
        <x:v>33.1232718909937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21.05</x:v>
      </x:c>
      <x:c r="R675" s="8">
        <x:v>129416.187332813</x:v>
      </x:c>
      <x:c r="S675" s="12">
        <x:v>270567.575326189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820591</x:v>
      </x:c>
      <x:c r="B676" s="1">
        <x:v>43213.4369621181</x:v>
      </x:c>
      <x:c r="C676" s="6">
        <x:v>11.2318022833333</x:v>
      </x:c>
      <x:c r="D676" s="14" t="s">
        <x:v>77</x:v>
      </x:c>
      <x:c r="E676" s="15">
        <x:v>43194.5186144329</x:v>
      </x:c>
      <x:c r="F676" t="s">
        <x:v>82</x:v>
      </x:c>
      <x:c r="G676" s="6">
        <x:v>164.494645030796</x:v>
      </x:c>
      <x:c r="H676" t="s">
        <x:v>83</x:v>
      </x:c>
      <x:c r="I676" s="6">
        <x:v>33.1274285570562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21.052</x:v>
      </x:c>
      <x:c r="R676" s="8">
        <x:v>129410.392709222</x:v>
      </x:c>
      <x:c r="S676" s="12">
        <x:v>270563.467276543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820607</x:v>
      </x:c>
      <x:c r="B677" s="1">
        <x:v>43213.4369739236</x:v>
      </x:c>
      <x:c r="C677" s="6">
        <x:v>11.248853185</x:v>
      </x:c>
      <x:c r="D677" s="14" t="s">
        <x:v>77</x:v>
      </x:c>
      <x:c r="E677" s="15">
        <x:v>43194.5186144329</x:v>
      </x:c>
      <x:c r="F677" t="s">
        <x:v>82</x:v>
      </x:c>
      <x:c r="G677" s="6">
        <x:v>164.622321962713</x:v>
      </x:c>
      <x:c r="H677" t="s">
        <x:v>83</x:v>
      </x:c>
      <x:c r="I677" s="6">
        <x:v>33.1121874733703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21.049</x:v>
      </x:c>
      <x:c r="R677" s="8">
        <x:v>129414.463561729</x:v>
      </x:c>
      <x:c r="S677" s="12">
        <x:v>270561.992565371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820616</x:v>
      </x:c>
      <x:c r="B678" s="1">
        <x:v>43213.4369852662</x:v>
      </x:c>
      <x:c r="C678" s="6">
        <x:v>11.2651874183333</x:v>
      </x:c>
      <x:c r="D678" s="14" t="s">
        <x:v>77</x:v>
      </x:c>
      <x:c r="E678" s="15">
        <x:v>43194.5186144329</x:v>
      </x:c>
      <x:c r="F678" t="s">
        <x:v>82</x:v>
      </x:c>
      <x:c r="G678" s="6">
        <x:v>164.64006425488</x:v>
      </x:c>
      <x:c r="H678" t="s">
        <x:v>83</x:v>
      </x:c>
      <x:c r="I678" s="6">
        <x:v>33.1089645653442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21.049</x:v>
      </x:c>
      <x:c r="R678" s="8">
        <x:v>129411.290534912</x:v>
      </x:c>
      <x:c r="S678" s="12">
        <x:v>270566.255153062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820625</x:v>
      </x:c>
      <x:c r="B679" s="1">
        <x:v>43213.4369968403</x:v>
      </x:c>
      <x:c r="C679" s="6">
        <x:v>11.2818383616667</x:v>
      </x:c>
      <x:c r="D679" s="14" t="s">
        <x:v>77</x:v>
      </x:c>
      <x:c r="E679" s="15">
        <x:v>43194.5186144329</x:v>
      </x:c>
      <x:c r="F679" t="s">
        <x:v>82</x:v>
      </x:c>
      <x:c r="G679" s="6">
        <x:v>164.559285570867</x:v>
      </x:c>
      <x:c r="H679" t="s">
        <x:v>83</x:v>
      </x:c>
      <x:c r="I679" s="6">
        <x:v>33.1130308516831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21.053</x:v>
      </x:c>
      <x:c r="R679" s="8">
        <x:v>129418.477924071</x:v>
      </x:c>
      <x:c r="S679" s="12">
        <x:v>270562.529286402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820636</x:v>
      </x:c>
      <x:c r="B680" s="1">
        <x:v>43213.4370081829</x:v>
      </x:c>
      <x:c r="C680" s="6">
        <x:v>11.2981392766667</x:v>
      </x:c>
      <x:c r="D680" s="14" t="s">
        <x:v>77</x:v>
      </x:c>
      <x:c r="E680" s="15">
        <x:v>43194.5186144329</x:v>
      </x:c>
      <x:c r="F680" t="s">
        <x:v>82</x:v>
      </x:c>
      <x:c r="G680" s="6">
        <x:v>164.507736258503</x:v>
      </x:c>
      <x:c r="H680" t="s">
        <x:v>83</x:v>
      </x:c>
      <x:c r="I680" s="6">
        <x:v>33.122398389361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21.053</x:v>
      </x:c>
      <x:c r="R680" s="8">
        <x:v>129408.319624076</x:v>
      </x:c>
      <x:c r="S680" s="12">
        <x:v>270568.587296078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820644</x:v>
      </x:c>
      <x:c r="B681" s="1">
        <x:v>43213.4370197106</x:v>
      </x:c>
      <x:c r="C681" s="6">
        <x:v>11.314773505</x:v>
      </x:c>
      <x:c r="D681" s="14" t="s">
        <x:v>77</x:v>
      </x:c>
      <x:c r="E681" s="15">
        <x:v>43194.5186144329</x:v>
      </x:c>
      <x:c r="F681" t="s">
        <x:v>82</x:v>
      </x:c>
      <x:c r="G681" s="6">
        <x:v>164.546861076569</x:v>
      </x:c>
      <x:c r="H681" t="s">
        <x:v>83</x:v>
      </x:c>
      <x:c r="I681" s="6">
        <x:v>33.1179405225053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21.052</x:v>
      </x:c>
      <x:c r="R681" s="8">
        <x:v>129411.586876923</x:v>
      </x:c>
      <x:c r="S681" s="12">
        <x:v>270558.712224041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820656</x:v>
      </x:c>
      <x:c r="B682" s="1">
        <x:v>43213.4370316319</x:v>
      </x:c>
      <x:c r="C682" s="6">
        <x:v>11.3319411216667</x:v>
      </x:c>
      <x:c r="D682" s="14" t="s">
        <x:v>77</x:v>
      </x:c>
      <x:c r="E682" s="15">
        <x:v>43194.5186144329</x:v>
      </x:c>
      <x:c r="F682" t="s">
        <x:v>82</x:v>
      </x:c>
      <x:c r="G682" s="6">
        <x:v>164.5067489604</x:v>
      </x:c>
      <x:c r="H682" t="s">
        <x:v>83</x:v>
      </x:c>
      <x:c r="I682" s="6">
        <x:v>33.1278803688956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21.051</x:v>
      </x:c>
      <x:c r="R682" s="8">
        <x:v>129404.151219775</x:v>
      </x:c>
      <x:c r="S682" s="12">
        <x:v>270556.794680176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820667</x:v>
      </x:c>
      <x:c r="B683" s="1">
        <x:v>43213.4370429051</x:v>
      </x:c>
      <x:c r="C683" s="6">
        <x:v>11.3481420033333</x:v>
      </x:c>
      <x:c r="D683" s="14" t="s">
        <x:v>77</x:v>
      </x:c>
      <x:c r="E683" s="15">
        <x:v>43194.5186144329</x:v>
      </x:c>
      <x:c r="F683" t="s">
        <x:v>82</x:v>
      </x:c>
      <x:c r="G683" s="6">
        <x:v>164.539733073278</x:v>
      </x:c>
      <x:c r="H683" t="s">
        <x:v>83</x:v>
      </x:c>
      <x:c r="I683" s="6">
        <x:v>33.1192357129403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21.052</x:v>
      </x:c>
      <x:c r="R683" s="8">
        <x:v>129399.937295958</x:v>
      </x:c>
      <x:c r="S683" s="12">
        <x:v>270560.311663471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820677</x:v>
      </x:c>
      <x:c r="B684" s="1">
        <x:v>43213.4370548611</x:v>
      </x:c>
      <x:c r="C684" s="6">
        <x:v>11.3653763133333</x:v>
      </x:c>
      <x:c r="D684" s="14" t="s">
        <x:v>77</x:v>
      </x:c>
      <x:c r="E684" s="15">
        <x:v>43194.5186144329</x:v>
      </x:c>
      <x:c r="F684" t="s">
        <x:v>82</x:v>
      </x:c>
      <x:c r="G684" s="6">
        <x:v>164.53691503408</x:v>
      </x:c>
      <x:c r="H684" t="s">
        <x:v>83</x:v>
      </x:c>
      <x:c r="I684" s="6">
        <x:v>33.1197477651108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21.052</x:v>
      </x:c>
      <x:c r="R684" s="8">
        <x:v>129408.949446432</x:v>
      </x:c>
      <x:c r="S684" s="12">
        <x:v>270564.430268507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820687</x:v>
      </x:c>
      <x:c r="B685" s="1">
        <x:v>43213.4370664352</x:v>
      </x:c>
      <x:c r="C685" s="6">
        <x:v>11.3820438583333</x:v>
      </x:c>
      <x:c r="D685" s="14" t="s">
        <x:v>77</x:v>
      </x:c>
      <x:c r="E685" s="15">
        <x:v>43194.5186144329</x:v>
      </x:c>
      <x:c r="F685" t="s">
        <x:v>82</x:v>
      </x:c>
      <x:c r="G685" s="6">
        <x:v>164.533931233191</x:v>
      </x:c>
      <x:c r="H685" t="s">
        <x:v>83</x:v>
      </x:c>
      <x:c r="I685" s="6">
        <x:v>33.1202899380819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21.052</x:v>
      </x:c>
      <x:c r="R685" s="8">
        <x:v>129404.480399654</x:v>
      </x:c>
      <x:c r="S685" s="12">
        <x:v>270555.43767223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820695</x:v>
      </x:c>
      <x:c r="B686" s="1">
        <x:v>43213.4370778935</x:v>
      </x:c>
      <x:c r="C686" s="6">
        <x:v>11.3985614633333</x:v>
      </x:c>
      <x:c r="D686" s="14" t="s">
        <x:v>77</x:v>
      </x:c>
      <x:c r="E686" s="15">
        <x:v>43194.5186144329</x:v>
      </x:c>
      <x:c r="F686" t="s">
        <x:v>82</x:v>
      </x:c>
      <x:c r="G686" s="6">
        <x:v>164.527115698479</x:v>
      </x:c>
      <x:c r="H686" t="s">
        <x:v>83</x:v>
      </x:c>
      <x:c r="I686" s="6">
        <x:v>33.1135730235683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21.055</x:v>
      </x:c>
      <x:c r="R686" s="8">
        <x:v>129416.848885841</x:v>
      </x:c>
      <x:c r="S686" s="12">
        <x:v>270549.928030071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820707</x:v>
      </x:c>
      <x:c r="B687" s="1">
        <x:v>43213.4370895486</x:v>
      </x:c>
      <x:c r="C687" s="6">
        <x:v>11.415295735</x:v>
      </x:c>
      <x:c r="D687" s="14" t="s">
        <x:v>77</x:v>
      </x:c>
      <x:c r="E687" s="15">
        <x:v>43194.5186144329</x:v>
      </x:c>
      <x:c r="F687" t="s">
        <x:v>82</x:v>
      </x:c>
      <x:c r="G687" s="6">
        <x:v>164.516177782476</x:v>
      </x:c>
      <x:c r="H687" t="s">
        <x:v>83</x:v>
      </x:c>
      <x:c r="I687" s="6">
        <x:v>33.1155609878952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21.055</x:v>
      </x:c>
      <x:c r="R687" s="8">
        <x:v>129409.008672486</x:v>
      </x:c>
      <x:c r="S687" s="12">
        <x:v>270565.715571364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820715</x:v>
      </x:c>
      <x:c r="B688" s="1">
        <x:v>43213.4371008449</x:v>
      </x:c>
      <x:c r="C688" s="6">
        <x:v>11.431596615</x:v>
      </x:c>
      <x:c r="D688" s="14" t="s">
        <x:v>77</x:v>
      </x:c>
      <x:c r="E688" s="15">
        <x:v>43194.5186144329</x:v>
      </x:c>
      <x:c r="F688" t="s">
        <x:v>82</x:v>
      </x:c>
      <x:c r="G688" s="6">
        <x:v>164.590613766701</x:v>
      </x:c>
      <x:c r="H688" t="s">
        <x:v>83</x:v>
      </x:c>
      <x:c r="I688" s="6">
        <x:v>33.1073380521902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21.053</x:v>
      </x:c>
      <x:c r="R688" s="8">
        <x:v>129401.440779192</x:v>
      </x:c>
      <x:c r="S688" s="12">
        <x:v>270556.899408803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820722</x:v>
      </x:c>
      <x:c r="B689" s="1">
        <x:v>43213.4371126157</x:v>
      </x:c>
      <x:c r="C689" s="6">
        <x:v>11.4485642233333</x:v>
      </x:c>
      <x:c r="D689" s="14" t="s">
        <x:v>77</x:v>
      </x:c>
      <x:c r="E689" s="15">
        <x:v>43194.5186144329</x:v>
      </x:c>
      <x:c r="F689" t="s">
        <x:v>82</x:v>
      </x:c>
      <x:c r="G689" s="6">
        <x:v>164.582667333759</x:v>
      </x:c>
      <x:c r="H689" t="s">
        <x:v>83</x:v>
      </x:c>
      <x:c r="I689" s="6">
        <x:v>33.1114344571984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21.052</x:v>
      </x:c>
      <x:c r="R689" s="8">
        <x:v>129403.267806195</x:v>
      </x:c>
      <x:c r="S689" s="12">
        <x:v>270546.415721467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820736</x:v>
      </x:c>
      <x:c r="B690" s="1">
        <x:v>43213.4371244213</x:v>
      </x:c>
      <x:c r="C690" s="6">
        <x:v>11.4655318433333</x:v>
      </x:c>
      <x:c r="D690" s="14" t="s">
        <x:v>77</x:v>
      </x:c>
      <x:c r="E690" s="15">
        <x:v>43194.5186144329</x:v>
      </x:c>
      <x:c r="F690" t="s">
        <x:v>82</x:v>
      </x:c>
      <x:c r="G690" s="6">
        <x:v>164.62398011263</x:v>
      </x:c>
      <x:c r="H690" t="s">
        <x:v>83</x:v>
      </x:c>
      <x:c r="I690" s="6">
        <x:v>33.1118862668809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21.049</x:v>
      </x:c>
      <x:c r="R690" s="8">
        <x:v>129413.546218149</x:v>
      </x:c>
      <x:c r="S690" s="12">
        <x:v>270552.363473656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820743</x:v>
      </x:c>
      <x:c r="B691" s="1">
        <x:v>43213.4371356482</x:v>
      </x:c>
      <x:c r="C691" s="6">
        <x:v>11.4816993633333</x:v>
      </x:c>
      <x:c r="D691" s="14" t="s">
        <x:v>77</x:v>
      </x:c>
      <x:c r="E691" s="15">
        <x:v>43194.5186144329</x:v>
      </x:c>
      <x:c r="F691" t="s">
        <x:v>82</x:v>
      </x:c>
      <x:c r="G691" s="6">
        <x:v>164.507404756958</x:v>
      </x:c>
      <x:c r="H691" t="s">
        <x:v>83</x:v>
      </x:c>
      <x:c r="I691" s="6">
        <x:v>33.1224586308454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21.053</x:v>
      </x:c>
      <x:c r="R691" s="8">
        <x:v>129402.18043416</x:v>
      </x:c>
      <x:c r="S691" s="12">
        <x:v>270537.491884545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820756</x:v>
      </x:c>
      <x:c r="B692" s="1">
        <x:v>43213.4371473032</x:v>
      </x:c>
      <x:c r="C692" s="6">
        <x:v>11.4984836216667</x:v>
      </x:c>
      <x:c r="D692" s="14" t="s">
        <x:v>77</x:v>
      </x:c>
      <x:c r="E692" s="15">
        <x:v>43194.5186144329</x:v>
      </x:c>
      <x:c r="F692" t="s">
        <x:v>82</x:v>
      </x:c>
      <x:c r="G692" s="6">
        <x:v>164.46348175694</x:v>
      </x:c>
      <x:c r="H692" t="s">
        <x:v>83</x:v>
      </x:c>
      <x:c r="I692" s="6">
        <x:v>33.1357419046508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21.051</x:v>
      </x:c>
      <x:c r="R692" s="8">
        <x:v>129406.165923631</x:v>
      </x:c>
      <x:c r="S692" s="12">
        <x:v>270545.852618637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820767</x:v>
      </x:c>
      <x:c r="B693" s="1">
        <x:v>43213.4371590278</x:v>
      </x:c>
      <x:c r="C693" s="6">
        <x:v>11.5153679366667</x:v>
      </x:c>
      <x:c r="D693" s="14" t="s">
        <x:v>77</x:v>
      </x:c>
      <x:c r="E693" s="15">
        <x:v>43194.5186144329</x:v>
      </x:c>
      <x:c r="F693" t="s">
        <x:v>82</x:v>
      </x:c>
      <x:c r="G693" s="6">
        <x:v>164.477074292459</x:v>
      </x:c>
      <x:c r="H693" t="s">
        <x:v>83</x:v>
      </x:c>
      <x:c r="I693" s="6">
        <x:v>33.130621362026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21.052</x:v>
      </x:c>
      <x:c r="R693" s="8">
        <x:v>129405.195444743</x:v>
      </x:c>
      <x:c r="S693" s="12">
        <x:v>270543.784301858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820772</x:v>
      </x:c>
      <x:c r="B694" s="1">
        <x:v>43213.4371706366</x:v>
      </x:c>
      <x:c r="C694" s="6">
        <x:v>11.53210214</x:v>
      </x:c>
      <x:c r="D694" s="14" t="s">
        <x:v>77</x:v>
      </x:c>
      <x:c r="E694" s="15">
        <x:v>43194.5186144329</x:v>
      </x:c>
      <x:c r="F694" t="s">
        <x:v>82</x:v>
      </x:c>
      <x:c r="G694" s="6">
        <x:v>164.51718889623</x:v>
      </x:c>
      <x:c r="H694" t="s">
        <x:v>83</x:v>
      </x:c>
      <x:c r="I694" s="6">
        <x:v>33.1233321324944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21.052</x:v>
      </x:c>
      <x:c r="R694" s="8">
        <x:v>129402.131274397</x:v>
      </x:c>
      <x:c r="S694" s="12">
        <x:v>270551.405250784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820785</x:v>
      </x:c>
      <x:c r="B695" s="1">
        <x:v>43213.4371820602</x:v>
      </x:c>
      <x:c r="C695" s="6">
        <x:v>11.548569735</x:v>
      </x:c>
      <x:c r="D695" s="14" t="s">
        <x:v>77</x:v>
      </x:c>
      <x:c r="E695" s="15">
        <x:v>43194.5186144329</x:v>
      </x:c>
      <x:c r="F695" t="s">
        <x:v>82</x:v>
      </x:c>
      <x:c r="G695" s="6">
        <x:v>164.53211302532</x:v>
      </x:c>
      <x:c r="H695" t="s">
        <x:v>83</x:v>
      </x:c>
      <x:c r="I695" s="6">
        <x:v>33.1232718909937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21.051</x:v>
      </x:c>
      <x:c r="R695" s="8">
        <x:v>129399.475791642</x:v>
      </x:c>
      <x:c r="S695" s="12">
        <x:v>270549.505357797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820794</x:v>
      </x:c>
      <x:c r="B696" s="1">
        <x:v>43213.4371934838</x:v>
      </x:c>
      <x:c r="C696" s="6">
        <x:v>11.5650206116667</x:v>
      </x:c>
      <x:c r="D696" s="14" t="s">
        <x:v>77</x:v>
      </x:c>
      <x:c r="E696" s="15">
        <x:v>43194.5186144329</x:v>
      </x:c>
      <x:c r="F696" t="s">
        <x:v>82</x:v>
      </x:c>
      <x:c r="G696" s="6">
        <x:v>164.485525803831</x:v>
      </x:c>
      <x:c r="H696" t="s">
        <x:v>83</x:v>
      </x:c>
      <x:c r="I696" s="6">
        <x:v>33.1264345712248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21.053</x:v>
      </x:c>
      <x:c r="R696" s="8">
        <x:v>129396.990019349</x:v>
      </x:c>
      <x:c r="S696" s="12">
        <x:v>270540.766077667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820807</x:v>
      </x:c>
      <x:c r="B697" s="1">
        <x:v>43213.4372052083</x:v>
      </x:c>
      <x:c r="C697" s="6">
        <x:v>11.58187154</x:v>
      </x:c>
      <x:c r="D697" s="14" t="s">
        <x:v>77</x:v>
      </x:c>
      <x:c r="E697" s="15">
        <x:v>43194.5186144329</x:v>
      </x:c>
      <x:c r="F697" t="s">
        <x:v>82</x:v>
      </x:c>
      <x:c r="G697" s="6">
        <x:v>164.426854232478</x:v>
      </x:c>
      <x:c r="H697" t="s">
        <x:v>83</x:v>
      </x:c>
      <x:c r="I697" s="6">
        <x:v>33.1291454423695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21.056</x:v>
      </x:c>
      <x:c r="R697" s="8">
        <x:v>129396.95832338</x:v>
      </x:c>
      <x:c r="S697" s="12">
        <x:v>270537.405235509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820816</x:v>
      </x:c>
      <x:c r="B698" s="1">
        <x:v>43213.4372167014</x:v>
      </x:c>
      <x:c r="C698" s="6">
        <x:v>11.5984392033333</x:v>
      </x:c>
      <x:c r="D698" s="14" t="s">
        <x:v>77</x:v>
      </x:c>
      <x:c r="E698" s="15">
        <x:v>43194.5186144329</x:v>
      </x:c>
      <x:c r="F698" t="s">
        <x:v>82</x:v>
      </x:c>
      <x:c r="G698" s="6">
        <x:v>164.519996053297</x:v>
      </x:c>
      <x:c r="H698" t="s">
        <x:v>83</x:v>
      </x:c>
      <x:c r="I698" s="6">
        <x:v>33.1175188327043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21.054</x:v>
      </x:c>
      <x:c r="R698" s="8">
        <x:v>129403.758372988</x:v>
      </x:c>
      <x:c r="S698" s="12">
        <x:v>270533.713195787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820824</x:v>
      </x:c>
      <x:c r="B699" s="1">
        <x:v>43213.4372283565</x:v>
      </x:c>
      <x:c r="C699" s="6">
        <x:v>11.6152233816667</x:v>
      </x:c>
      <x:c r="D699" s="14" t="s">
        <x:v>77</x:v>
      </x:c>
      <x:c r="E699" s="15">
        <x:v>43194.5186144329</x:v>
      </x:c>
      <x:c r="F699" t="s">
        <x:v>82</x:v>
      </x:c>
      <x:c r="G699" s="6">
        <x:v>164.544706095535</x:v>
      </x:c>
      <x:c r="H699" t="s">
        <x:v>83</x:v>
      </x:c>
      <x:c r="I699" s="6">
        <x:v>33.1183320916539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21.052</x:v>
      </x:c>
      <x:c r="R699" s="8">
        <x:v>129396.095149733</x:v>
      </x:c>
      <x:c r="S699" s="12">
        <x:v>270532.817109002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820836</x:v>
      </x:c>
      <x:c r="B700" s="1">
        <x:v>43213.4372400463</x:v>
      </x:c>
      <x:c r="C700" s="6">
        <x:v>11.6320409816667</x:v>
      </x:c>
      <x:c r="D700" s="14" t="s">
        <x:v>77</x:v>
      </x:c>
      <x:c r="E700" s="15">
        <x:v>43194.5186144329</x:v>
      </x:c>
      <x:c r="F700" t="s">
        <x:v>82</x:v>
      </x:c>
      <x:c r="G700" s="6">
        <x:v>164.50243589028</x:v>
      </x:c>
      <x:c r="H700" t="s">
        <x:v>83</x:v>
      </x:c>
      <x:c r="I700" s="6">
        <x:v>33.1260128803542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21.052</x:v>
      </x:c>
      <x:c r="R700" s="8">
        <x:v>129389.080222782</x:v>
      </x:c>
      <x:c r="S700" s="12">
        <x:v>270526.068824723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820841</x:v>
      </x:c>
      <x:c r="B701" s="1">
        <x:v>43213.4372517361</x:v>
      </x:c>
      <x:c r="C701" s="6">
        <x:v>11.6489085916667</x:v>
      </x:c>
      <x:c r="D701" s="14" t="s">
        <x:v>77</x:v>
      </x:c>
      <x:c r="E701" s="15">
        <x:v>43194.5186144329</x:v>
      </x:c>
      <x:c r="F701" t="s">
        <x:v>82</x:v>
      </x:c>
      <x:c r="G701" s="6">
        <x:v>164.448892913637</x:v>
      </x:c>
      <x:c r="H701" t="s">
        <x:v>83</x:v>
      </x:c>
      <x:c r="I701" s="6">
        <x:v>33.1251393780071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21.056</x:v>
      </x:c>
      <x:c r="R701" s="8">
        <x:v>129396.29126954</x:v>
      </x:c>
      <x:c r="S701" s="12">
        <x:v>270535.73649054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820854</x:v>
      </x:c>
      <x:c r="B702" s="1">
        <x:v>43213.4372632755</x:v>
      </x:c>
      <x:c r="C702" s="6">
        <x:v>11.6654761383333</x:v>
      </x:c>
      <x:c r="D702" s="14" t="s">
        <x:v>77</x:v>
      </x:c>
      <x:c r="E702" s="15">
        <x:v>43194.5186144329</x:v>
      </x:c>
      <x:c r="F702" t="s">
        <x:v>82</x:v>
      </x:c>
      <x:c r="G702" s="6">
        <x:v>164.523653738633</x:v>
      </x:c>
      <x:c r="H702" t="s">
        <x:v>83</x:v>
      </x:c>
      <x:c r="I702" s="6">
        <x:v>33.1221574234332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21.052</x:v>
      </x:c>
      <x:c r="R702" s="8">
        <x:v>129393.94294125</x:v>
      </x:c>
      <x:c r="S702" s="12">
        <x:v>270536.703864081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820860</x:v>
      </x:c>
      <x:c r="B703" s="1">
        <x:v>43213.437274456</x:v>
      </x:c>
      <x:c r="C703" s="6">
        <x:v>11.6816103733333</x:v>
      </x:c>
      <x:c r="D703" s="14" t="s">
        <x:v>77</x:v>
      </x:c>
      <x:c r="E703" s="15">
        <x:v>43194.5186144329</x:v>
      </x:c>
      <x:c r="F703" t="s">
        <x:v>82</x:v>
      </x:c>
      <x:c r="G703" s="6">
        <x:v>164.49960532287</x:v>
      </x:c>
      <x:c r="H703" t="s">
        <x:v>83</x:v>
      </x:c>
      <x:c r="I703" s="6">
        <x:v>33.1185730573065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21.055</x:v>
      </x:c>
      <x:c r="R703" s="8">
        <x:v>129398.510421743</x:v>
      </x:c>
      <x:c r="S703" s="12">
        <x:v>270533.55078675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820874</x:v>
      </x:c>
      <x:c r="B704" s="1">
        <x:v>43213.4372859606</x:v>
      </x:c>
      <x:c r="C704" s="6">
        <x:v>11.6981279666667</x:v>
      </x:c>
      <x:c r="D704" s="14" t="s">
        <x:v>77</x:v>
      </x:c>
      <x:c r="E704" s="15">
        <x:v>43194.5186144329</x:v>
      </x:c>
      <x:c r="F704" t="s">
        <x:v>82</x:v>
      </x:c>
      <x:c r="G704" s="6">
        <x:v>164.528786744883</x:v>
      </x:c>
      <x:c r="H704" t="s">
        <x:v>83</x:v>
      </x:c>
      <x:c r="I704" s="6">
        <x:v>33.1185730573065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21.053</x:v>
      </x:c>
      <x:c r="R704" s="8">
        <x:v>129391.233324411</x:v>
      </x:c>
      <x:c r="S704" s="12">
        <x:v>270526.29389368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820886</x:v>
      </x:c>
      <x:c r="B705" s="1">
        <x:v>43213.4372978819</x:v>
      </x:c>
      <x:c r="C705" s="6">
        <x:v>11.71529555</x:v>
      </x:c>
      <x:c r="D705" s="14" t="s">
        <x:v>77</x:v>
      </x:c>
      <x:c r="E705" s="15">
        <x:v>43194.5186144329</x:v>
      </x:c>
      <x:c r="F705" t="s">
        <x:v>82</x:v>
      </x:c>
      <x:c r="G705" s="6">
        <x:v>164.477898908825</x:v>
      </x:c>
      <x:c r="H705" t="s">
        <x:v>83</x:v>
      </x:c>
      <x:c r="I705" s="6">
        <x:v>33.1251694987736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21.054</x:v>
      </x:c>
      <x:c r="R705" s="8">
        <x:v>129391.601000788</x:v>
      </x:c>
      <x:c r="S705" s="12">
        <x:v>270524.609954899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820893</x:v>
      </x:c>
      <x:c r="B706" s="1">
        <x:v>43213.4373095718</x:v>
      </x:c>
      <x:c r="C706" s="6">
        <x:v>11.732146525</x:v>
      </x:c>
      <x:c r="D706" s="14" t="s">
        <x:v>77</x:v>
      </x:c>
      <x:c r="E706" s="15">
        <x:v>43194.5186144329</x:v>
      </x:c>
      <x:c r="F706" t="s">
        <x:v>82</x:v>
      </x:c>
      <x:c r="G706" s="6">
        <x:v>164.495135403381</x:v>
      </x:c>
      <x:c r="H706" t="s">
        <x:v>83</x:v>
      </x:c>
      <x:c r="I706" s="6">
        <x:v>33.1220369404759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21.054</x:v>
      </x:c>
      <x:c r="R706" s="8">
        <x:v>129400.822375403</x:v>
      </x:c>
      <x:c r="S706" s="12">
        <x:v>270536.312654877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820907</x:v>
      </x:c>
      <x:c r="B707" s="1">
        <x:v>43213.4373207986</x:v>
      </x:c>
      <x:c r="C707" s="6">
        <x:v>11.7483307483333</x:v>
      </x:c>
      <x:c r="D707" s="14" t="s">
        <x:v>77</x:v>
      </x:c>
      <x:c r="E707" s="15">
        <x:v>43194.5186144329</x:v>
      </x:c>
      <x:c r="F707" t="s">
        <x:v>82</x:v>
      </x:c>
      <x:c r="G707" s="6">
        <x:v>164.536079890304</x:v>
      </x:c>
      <x:c r="H707" t="s">
        <x:v>83</x:v>
      </x:c>
      <x:c r="I707" s="6">
        <x:v>33.1172477464315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21.053</x:v>
      </x:c>
      <x:c r="R707" s="8">
        <x:v>129395.555597697</x:v>
      </x:c>
      <x:c r="S707" s="12">
        <x:v>270522.744777904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820917</x:v>
      </x:c>
      <x:c r="B708" s="1">
        <x:v>43213.4373326736</x:v>
      </x:c>
      <x:c r="C708" s="6">
        <x:v>11.76544832</x:v>
      </x:c>
      <x:c r="D708" s="14" t="s">
        <x:v>77</x:v>
      </x:c>
      <x:c r="E708" s="15">
        <x:v>43194.5186144329</x:v>
      </x:c>
      <x:c r="F708" t="s">
        <x:v>82</x:v>
      </x:c>
      <x:c r="G708" s="6">
        <x:v>164.537903181768</x:v>
      </x:c>
      <x:c r="H708" t="s">
        <x:v>83</x:v>
      </x:c>
      <x:c r="I708" s="6">
        <x:v>33.1169164187954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21.053</x:v>
      </x:c>
      <x:c r="R708" s="8">
        <x:v>129403.046950187</x:v>
      </x:c>
      <x:c r="S708" s="12">
        <x:v>270540.321212069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820926</x:v>
      </x:c>
      <x:c r="B709" s="1">
        <x:v>43213.4373441782</x:v>
      </x:c>
      <x:c r="C709" s="6">
        <x:v>11.7819659016667</x:v>
      </x:c>
      <x:c r="D709" s="14" t="s">
        <x:v>77</x:v>
      </x:c>
      <x:c r="E709" s="15">
        <x:v>43194.5186144329</x:v>
      </x:c>
      <x:c r="F709" t="s">
        <x:v>82</x:v>
      </x:c>
      <x:c r="G709" s="6">
        <x:v>164.489168903876</x:v>
      </x:c>
      <x:c r="H709" t="s">
        <x:v>83</x:v>
      </x:c>
      <x:c r="I709" s="6">
        <x:v>33.1231212872481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21.054</x:v>
      </x:c>
      <x:c r="R709" s="8">
        <x:v>129389.324950783</x:v>
      </x:c>
      <x:c r="S709" s="12">
        <x:v>270527.313733905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820937</x:v>
      </x:c>
      <x:c r="B710" s="1">
        <x:v>43213.4373553588</x:v>
      </x:c>
      <x:c r="C710" s="6">
        <x:v>11.7981168083333</x:v>
      </x:c>
      <x:c r="D710" s="14" t="s">
        <x:v>77</x:v>
      </x:c>
      <x:c r="E710" s="15">
        <x:v>43194.5186144329</x:v>
      </x:c>
      <x:c r="F710" t="s">
        <x:v>82</x:v>
      </x:c>
      <x:c r="G710" s="6">
        <x:v>164.423041659967</x:v>
      </x:c>
      <x:c r="H710" t="s">
        <x:v>83</x:v>
      </x:c>
      <x:c r="I710" s="6">
        <x:v>33.135139487465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21.054</x:v>
      </x:c>
      <x:c r="R710" s="8">
        <x:v>129381.981282915</x:v>
      </x:c>
      <x:c r="S710" s="12">
        <x:v>270522.572646719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820940</x:v>
      </x:c>
      <x:c r="B711" s="1">
        <x:v>43213.4373670949</x:v>
      </x:c>
      <x:c r="C711" s="6">
        <x:v>11.8150177466667</x:v>
      </x:c>
      <x:c r="D711" s="14" t="s">
        <x:v>77</x:v>
      </x:c>
      <x:c r="E711" s="15">
        <x:v>43194.5186144329</x:v>
      </x:c>
      <x:c r="F711" t="s">
        <x:v>82</x:v>
      </x:c>
      <x:c r="G711" s="6">
        <x:v>164.369528690345</x:v>
      </x:c>
      <x:c r="H711" t="s">
        <x:v>83</x:v>
      </x:c>
      <x:c r="I711" s="6">
        <x:v>33.1342659827387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21.058</x:v>
      </x:c>
      <x:c r="R711" s="8">
        <x:v>129381.381782758</x:v>
      </x:c>
      <x:c r="S711" s="12">
        <x:v>270511.512311813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820951</x:v>
      </x:c>
      <x:c r="B712" s="1">
        <x:v>43213.4373792824</x:v>
      </x:c>
      <x:c r="C712" s="6">
        <x:v>11.8325687216667</x:v>
      </x:c>
      <x:c r="D712" s="14" t="s">
        <x:v>77</x:v>
      </x:c>
      <x:c r="E712" s="15">
        <x:v>43194.5186144329</x:v>
      </x:c>
      <x:c r="F712" t="s">
        <x:v>82</x:v>
      </x:c>
      <x:c r="G712" s="6">
        <x:v>164.441270479006</x:v>
      </x:c>
      <x:c r="H712" t="s">
        <x:v>83</x:v>
      </x:c>
      <x:c r="I712" s="6">
        <x:v>33.1265249335602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21.056</x:v>
      </x:c>
      <x:c r="R712" s="8">
        <x:v>129387.331272513</x:v>
      </x:c>
      <x:c r="S712" s="12">
        <x:v>270528.3910938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820965</x:v>
      </x:c>
      <x:c r="B713" s="1">
        <x:v>43213.4373901273</x:v>
      </x:c>
      <x:c r="C713" s="6">
        <x:v>11.8481528866667</x:v>
      </x:c>
      <x:c r="D713" s="14" t="s">
        <x:v>77</x:v>
      </x:c>
      <x:c r="E713" s="15">
        <x:v>43194.5186144329</x:v>
      </x:c>
      <x:c r="F713" t="s">
        <x:v>82</x:v>
      </x:c>
      <x:c r="G713" s="6">
        <x:v>164.386917061725</x:v>
      </x:c>
      <x:c r="H713" t="s">
        <x:v>83</x:v>
      </x:c>
      <x:c r="I713" s="6">
        <x:v>33.1390552011076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21.055</x:v>
      </x:c>
      <x:c r="R713" s="8">
        <x:v>129389.285407955</x:v>
      </x:c>
      <x:c r="S713" s="12">
        <x:v>270520.608277029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820976</x:v>
      </x:c>
      <x:c r="B714" s="1">
        <x:v>43213.4374019676</x:v>
      </x:c>
      <x:c r="C714" s="6">
        <x:v>11.86523721</x:v>
      </x:c>
      <x:c r="D714" s="14" t="s">
        <x:v>77</x:v>
      </x:c>
      <x:c r="E714" s="15">
        <x:v>43194.5186144329</x:v>
      </x:c>
      <x:c r="F714" t="s">
        <x:v>82</x:v>
      </x:c>
      <x:c r="G714" s="6">
        <x:v>164.466630580128</x:v>
      </x:c>
      <x:c r="H714" t="s">
        <x:v>83</x:v>
      </x:c>
      <x:c r="I714" s="6">
        <x:v>33.1298683417122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21.053</x:v>
      </x:c>
      <x:c r="R714" s="8">
        <x:v>129385.172969837</x:v>
      </x:c>
      <x:c r="S714" s="12">
        <x:v>270521.833854936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820983</x:v>
      </x:c>
      <x:c r="B715" s="1">
        <x:v>43213.4374135069</x:v>
      </x:c>
      <x:c r="C715" s="6">
        <x:v>11.8818380966667</x:v>
      </x:c>
      <x:c r="D715" s="14" t="s">
        <x:v>77</x:v>
      </x:c>
      <x:c r="E715" s="15">
        <x:v>43194.5186144329</x:v>
      </x:c>
      <x:c r="F715" t="s">
        <x:v>82</x:v>
      </x:c>
      <x:c r="G715" s="6">
        <x:v>164.454858322094</x:v>
      </x:c>
      <x:c r="H715" t="s">
        <x:v>83</x:v>
      </x:c>
      <x:c r="I715" s="6">
        <x:v>33.1240550305824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21.056</x:v>
      </x:c>
      <x:c r="R715" s="8">
        <x:v>129368.078640019</x:v>
      </x:c>
      <x:c r="S715" s="12">
        <x:v>270512.811904277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820997</x:v>
      </x:c>
      <x:c r="B716" s="1">
        <x:v>43213.4374253819</x:v>
      </x:c>
      <x:c r="C716" s="6">
        <x:v>11.898955725</x:v>
      </x:c>
      <x:c r="D716" s="14" t="s">
        <x:v>77</x:v>
      </x:c>
      <x:c r="E716" s="15">
        <x:v>43194.5186144329</x:v>
      </x:c>
      <x:c r="F716" t="s">
        <x:v>82</x:v>
      </x:c>
      <x:c r="G716" s="6">
        <x:v>164.517669312132</x:v>
      </x:c>
      <x:c r="H716" t="s">
        <x:v>83</x:v>
      </x:c>
      <x:c r="I716" s="6">
        <x:v>33.1152899017816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21.055</x:v>
      </x:c>
      <x:c r="R716" s="8">
        <x:v>129383.341597432</x:v>
      </x:c>
      <x:c r="S716" s="12">
        <x:v>270512.244828651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821004</x:v>
      </x:c>
      <x:c r="B717" s="1">
        <x:v>43213.4374367708</x:v>
      </x:c>
      <x:c r="C717" s="6">
        <x:v>11.91532324</x:v>
      </x:c>
      <x:c r="D717" s="14" t="s">
        <x:v>77</x:v>
      </x:c>
      <x:c r="E717" s="15">
        <x:v>43194.5186144329</x:v>
      </x:c>
      <x:c r="F717" t="s">
        <x:v>82</x:v>
      </x:c>
      <x:c r="G717" s="6">
        <x:v>164.514863558065</x:v>
      </x:c>
      <x:c r="H717" t="s">
        <x:v>83</x:v>
      </x:c>
      <x:c r="I717" s="6">
        <x:v>33.1211031977041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21.053</x:v>
      </x:c>
      <x:c r="R717" s="8">
        <x:v>129380.904184908</x:v>
      </x:c>
      <x:c r="S717" s="12">
        <x:v>270516.349614112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821014</x:v>
      </x:c>
      <x:c r="B718" s="1">
        <x:v>43213.4374482292</x:v>
      </x:c>
      <x:c r="C718" s="6">
        <x:v>11.9318241633333</x:v>
      </x:c>
      <x:c r="D718" s="14" t="s">
        <x:v>77</x:v>
      </x:c>
      <x:c r="E718" s="15">
        <x:v>43194.5186144329</x:v>
      </x:c>
      <x:c r="F718" t="s">
        <x:v>82</x:v>
      </x:c>
      <x:c r="G718" s="6">
        <x:v>164.516681278021</x:v>
      </x:c>
      <x:c r="H718" t="s">
        <x:v>83</x:v>
      </x:c>
      <x:c r="I718" s="6">
        <x:v>33.1181212467222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21.054</x:v>
      </x:c>
      <x:c r="R718" s="8">
        <x:v>129380.277509472</x:v>
      </x:c>
      <x:c r="S718" s="12">
        <x:v>270520.792808438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821027</x:v>
      </x:c>
      <x:c r="B719" s="1">
        <x:v>43213.4374599537</x:v>
      </x:c>
      <x:c r="C719" s="6">
        <x:v>11.9487084216667</x:v>
      </x:c>
      <x:c r="D719" s="14" t="s">
        <x:v>77</x:v>
      </x:c>
      <x:c r="E719" s="15">
        <x:v>43194.5186144329</x:v>
      </x:c>
      <x:c r="F719" t="s">
        <x:v>82</x:v>
      </x:c>
      <x:c r="G719" s="6">
        <x:v>164.402988561761</x:v>
      </x:c>
      <x:c r="H719" t="s">
        <x:v>83</x:v>
      </x:c>
      <x:c r="I719" s="6">
        <x:v>33.1387841130922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21.054</x:v>
      </x:c>
      <x:c r="R719" s="8">
        <x:v>129381.279961794</x:v>
      </x:c>
      <x:c r="S719" s="12">
        <x:v>270522.059631903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821037</x:v>
      </x:c>
      <x:c r="B720" s="1">
        <x:v>43213.4374713773</x:v>
      </x:c>
      <x:c r="C720" s="6">
        <x:v>11.96512604</x:v>
      </x:c>
      <x:c r="D720" s="14" t="s">
        <x:v>77</x:v>
      </x:c>
      <x:c r="E720" s="15">
        <x:v>43194.5186144329</x:v>
      </x:c>
      <x:c r="F720" t="s">
        <x:v>82</x:v>
      </x:c>
      <x:c r="G720" s="6">
        <x:v>164.482208015388</x:v>
      </x:c>
      <x:c r="H720" t="s">
        <x:v>83</x:v>
      </x:c>
      <x:c r="I720" s="6">
        <x:v>33.1243863589248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21.054</x:v>
      </x:c>
      <x:c r="R720" s="8">
        <x:v>129390.975905003</x:v>
      </x:c>
      <x:c r="S720" s="12">
        <x:v>270515.883658366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821047</x:v>
      </x:c>
      <x:c r="B721" s="1">
        <x:v>43213.4374827893</x:v>
      </x:c>
      <x:c r="C721" s="6">
        <x:v>11.9816102816667</x:v>
      </x:c>
      <x:c r="D721" s="14" t="s">
        <x:v>77</x:v>
      </x:c>
      <x:c r="E721" s="15">
        <x:v>43194.5186144329</x:v>
      </x:c>
      <x:c r="F721" t="s">
        <x:v>82</x:v>
      </x:c>
      <x:c r="G721" s="6">
        <x:v>164.505908305049</x:v>
      </x:c>
      <x:c r="H721" t="s">
        <x:v>83</x:v>
      </x:c>
      <x:c r="I721" s="6">
        <x:v>33.120079093027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21.054</x:v>
      </x:c>
      <x:c r="R721" s="8">
        <x:v>129375.380351787</x:v>
      </x:c>
      <x:c r="S721" s="12">
        <x:v>270521.989530896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821053</x:v>
      </x:c>
      <x:c r="B722" s="1">
        <x:v>43213.4374948727</x:v>
      </x:c>
      <x:c r="C722" s="6">
        <x:v>11.9989778833333</x:v>
      </x:c>
      <x:c r="D722" s="14" t="s">
        <x:v>77</x:v>
      </x:c>
      <x:c r="E722" s="15">
        <x:v>43194.5186144329</x:v>
      </x:c>
      <x:c r="F722" t="s">
        <x:v>82</x:v>
      </x:c>
      <x:c r="G722" s="6">
        <x:v>164.519658020478</x:v>
      </x:c>
      <x:c r="H722" t="s">
        <x:v>83</x:v>
      </x:c>
      <x:c r="I722" s="6">
        <x:v>33.1149284536632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21.055</x:v>
      </x:c>
      <x:c r="R722" s="8">
        <x:v>129385.136435623</x:v>
      </x:c>
      <x:c r="S722" s="12">
        <x:v>270513.38172055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821067</x:v>
      </x:c>
      <x:c r="B723" s="1">
        <x:v>43213.4375062847</x:v>
      </x:c>
      <x:c r="C723" s="6">
        <x:v>12.0154454666667</x:v>
      </x:c>
      <x:c r="D723" s="14" t="s">
        <x:v>77</x:v>
      </x:c>
      <x:c r="E723" s="15">
        <x:v>43194.5186144329</x:v>
      </x:c>
      <x:c r="F723" t="s">
        <x:v>82</x:v>
      </x:c>
      <x:c r="G723" s="6">
        <x:v>164.475070017541</x:v>
      </x:c>
      <x:c r="H723" t="s">
        <x:v>83</x:v>
      </x:c>
      <x:c r="I723" s="6">
        <x:v>33.1177296775982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21.057</x:v>
      </x:c>
      <x:c r="R723" s="8">
        <x:v>129380.039419315</x:v>
      </x:c>
      <x:c r="S723" s="12">
        <x:v>270523.446218885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821077</x:v>
      </x:c>
      <x:c r="B724" s="1">
        <x:v>43213.4375179745</x:v>
      </x:c>
      <x:c r="C724" s="6">
        <x:v>12.0322463716667</x:v>
      </x:c>
      <x:c r="D724" s="14" t="s">
        <x:v>77</x:v>
      </x:c>
      <x:c r="E724" s="15">
        <x:v>43194.5186144329</x:v>
      </x:c>
      <x:c r="F724" t="s">
        <x:v>82</x:v>
      </x:c>
      <x:c r="G724" s="6">
        <x:v>164.48069786901</x:v>
      </x:c>
      <x:c r="H724" t="s">
        <x:v>83</x:v>
      </x:c>
      <x:c r="I724" s="6">
        <x:v>33.114054954206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21.058</x:v>
      </x:c>
      <x:c r="R724" s="8">
        <x:v>129376.382407883</x:v>
      </x:c>
      <x:c r="S724" s="12">
        <x:v>270517.530419799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821086</x:v>
      </x:c>
      <x:c r="B725" s="1">
        <x:v>43213.4375293634</x:v>
      </x:c>
      <x:c r="C725" s="6">
        <x:v>12.048630615</x:v>
      </x:c>
      <x:c r="D725" s="14" t="s">
        <x:v>77</x:v>
      </x:c>
      <x:c r="E725" s="15">
        <x:v>43194.5186144329</x:v>
      </x:c>
      <x:c r="F725" t="s">
        <x:v>82</x:v>
      </x:c>
      <x:c r="G725" s="6">
        <x:v>164.403159953738</x:v>
      </x:c>
      <x:c r="H725" t="s">
        <x:v>83</x:v>
      </x:c>
      <x:c r="I725" s="6">
        <x:v>33.1308020869269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21.057</x:v>
      </x:c>
      <x:c r="R725" s="8">
        <x:v>129389.143192529</x:v>
      </x:c>
      <x:c r="S725" s="12">
        <x:v>270520.161687992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821093</x:v>
      </x:c>
      <x:c r="B726" s="1">
        <x:v>43213.4375410069</x:v>
      </x:c>
      <x:c r="C726" s="6">
        <x:v>12.065414875</x:v>
      </x:c>
      <x:c r="D726" s="14" t="s">
        <x:v>77</x:v>
      </x:c>
      <x:c r="E726" s="15">
        <x:v>43194.5186144329</x:v>
      </x:c>
      <x:c r="F726" t="s">
        <x:v>82</x:v>
      </x:c>
      <x:c r="G726" s="6">
        <x:v>164.423374467876</x:v>
      </x:c>
      <x:c r="H726" t="s">
        <x:v>83</x:v>
      </x:c>
      <x:c r="I726" s="6">
        <x:v>33.1297779792853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21.056</x:v>
      </x:c>
      <x:c r="R726" s="8">
        <x:v>129390.014141094</x:v>
      </x:c>
      <x:c r="S726" s="12">
        <x:v>270512.607598824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821107</x:v>
      </x:c>
      <x:c r="B727" s="1">
        <x:v>43213.4375526968</x:v>
      </x:c>
      <x:c r="C727" s="6">
        <x:v>12.0822658033333</x:v>
      </x:c>
      <x:c r="D727" s="14" t="s">
        <x:v>77</x:v>
      </x:c>
      <x:c r="E727" s="15">
        <x:v>43194.5186144329</x:v>
      </x:c>
      <x:c r="F727" t="s">
        <x:v>82</x:v>
      </x:c>
      <x:c r="G727" s="6">
        <x:v>164.469436395657</x:v>
      </x:c>
      <x:c r="H727" t="s">
        <x:v>83</x:v>
      </x:c>
      <x:c r="I727" s="6">
        <x:v>33.1187537815572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21.057</x:v>
      </x:c>
      <x:c r="R727" s="8">
        <x:v>129387.448285793</x:v>
      </x:c>
      <x:c r="S727" s="12">
        <x:v>270523.223269252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821114</x:v>
      </x:c>
      <x:c r="B728" s="1">
        <x:v>43213.4375642361</x:v>
      </x:c>
      <x:c r="C728" s="6">
        <x:v>12.0989000766667</x:v>
      </x:c>
      <x:c r="D728" s="14" t="s">
        <x:v>77</x:v>
      </x:c>
      <x:c r="E728" s="15">
        <x:v>43194.5186144329</x:v>
      </x:c>
      <x:c r="F728" t="s">
        <x:v>82</x:v>
      </x:c>
      <x:c r="G728" s="6">
        <x:v>164.560445863609</x:v>
      </x:c>
      <x:c r="H728" t="s">
        <x:v>83</x:v>
      </x:c>
      <x:c r="I728" s="6">
        <x:v>33.1128200070848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21.053</x:v>
      </x:c>
      <x:c r="R728" s="8">
        <x:v>129383.642293352</x:v>
      </x:c>
      <x:c r="S728" s="12">
        <x:v>270522.722038586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821126</x:v>
      </x:c>
      <x:c r="B729" s="1">
        <x:v>43213.4375756597</x:v>
      </x:c>
      <x:c r="C729" s="6">
        <x:v>12.1153342733333</x:v>
      </x:c>
      <x:c r="D729" s="14" t="s">
        <x:v>77</x:v>
      </x:c>
      <x:c r="E729" s="15">
        <x:v>43194.5186144329</x:v>
      </x:c>
      <x:c r="F729" t="s">
        <x:v>82</x:v>
      </x:c>
      <x:c r="G729" s="6">
        <x:v>164.412600760123</x:v>
      </x:c>
      <x:c r="H729" t="s">
        <x:v>83</x:v>
      </x:c>
      <x:c r="I729" s="6">
        <x:v>33.1370371019666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21.054</x:v>
      </x:c>
      <x:c r="R729" s="8">
        <x:v>129391.23878133</x:v>
      </x:c>
      <x:c r="S729" s="12">
        <x:v>270522.753704933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821137</x:v>
      </x:c>
      <x:c r="B730" s="1">
        <x:v>43213.4375870718</x:v>
      </x:c>
      <x:c r="C730" s="6">
        <x:v>12.1317852083333</x:v>
      </x:c>
      <x:c r="D730" s="14" t="s">
        <x:v>77</x:v>
      </x:c>
      <x:c r="E730" s="15">
        <x:v>43194.5186144329</x:v>
      </x:c>
      <x:c r="F730" t="s">
        <x:v>82</x:v>
      </x:c>
      <x:c r="G730" s="6">
        <x:v>164.454531121628</x:v>
      </x:c>
      <x:c r="H730" t="s">
        <x:v>83</x:v>
      </x:c>
      <x:c r="I730" s="6">
        <x:v>33.1320671615035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21.053</x:v>
      </x:c>
      <x:c r="R730" s="8">
        <x:v>129380.289000727</x:v>
      </x:c>
      <x:c r="S730" s="12">
        <x:v>270515.781764277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821144</x:v>
      </x:c>
      <x:c r="B731" s="1">
        <x:v>43213.4375985764</x:v>
      </x:c>
      <x:c r="C731" s="6">
        <x:v>12.1483528133333</x:v>
      </x:c>
      <x:c r="D731" s="14" t="s">
        <x:v>77</x:v>
      </x:c>
      <x:c r="E731" s="15">
        <x:v>43194.5186144329</x:v>
      </x:c>
      <x:c r="F731" t="s">
        <x:v>82</x:v>
      </x:c>
      <x:c r="G731" s="6">
        <x:v>164.375494623736</x:v>
      </x:c>
      <x:c r="H731" t="s">
        <x:v>83</x:v>
      </x:c>
      <x:c r="I731" s="6">
        <x:v>33.1305309995796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21.059</x:v>
      </x:c>
      <x:c r="R731" s="8">
        <x:v>129379.210807432</x:v>
      </x:c>
      <x:c r="S731" s="12">
        <x:v>270504.771668559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821151</x:v>
      </x:c>
      <x:c r="B732" s="1">
        <x:v>43213.4376103819</x:v>
      </x:c>
      <x:c r="C732" s="6">
        <x:v>12.1653370116667</x:v>
      </x:c>
      <x:c r="D732" s="14" t="s">
        <x:v>77</x:v>
      </x:c>
      <x:c r="E732" s="15">
        <x:v>43194.5186144329</x:v>
      </x:c>
      <x:c r="F732" t="s">
        <x:v>82</x:v>
      </x:c>
      <x:c r="G732" s="6">
        <x:v>164.475744359806</x:v>
      </x:c>
      <x:c r="H732" t="s">
        <x:v>83</x:v>
      </x:c>
      <x:c r="I732" s="6">
        <x:v>33.1255610687672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21.054</x:v>
      </x:c>
      <x:c r="R732" s="8">
        <x:v>129381.427584954</x:v>
      </x:c>
      <x:c r="S732" s="12">
        <x:v>270524.536541944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821166</x:v>
      </x:c>
      <x:c r="B733" s="1">
        <x:v>43213.4376216782</x:v>
      </x:c>
      <x:c r="C733" s="6">
        <x:v>12.1816213033333</x:v>
      </x:c>
      <x:c r="D733" s="14" t="s">
        <x:v>77</x:v>
      </x:c>
      <x:c r="E733" s="15">
        <x:v>43194.5186144329</x:v>
      </x:c>
      <x:c r="F733" t="s">
        <x:v>82</x:v>
      </x:c>
      <x:c r="G733" s="6">
        <x:v>164.441769154652</x:v>
      </x:c>
      <x:c r="H733" t="s">
        <x:v>83</x:v>
      </x:c>
      <x:c r="I733" s="6">
        <x:v>33.1317358324018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21.054</x:v>
      </x:c>
      <x:c r="R733" s="8">
        <x:v>129379.713134378</x:v>
      </x:c>
      <x:c r="S733" s="12">
        <x:v>270515.734268415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821173</x:v>
      </x:c>
      <x:c r="B734" s="1">
        <x:v>43213.437633912</x:v>
      </x:c>
      <x:c r="C734" s="6">
        <x:v>12.1992388883333</x:v>
      </x:c>
      <x:c r="D734" s="14" t="s">
        <x:v>77</x:v>
      </x:c>
      <x:c r="E734" s="15">
        <x:v>43194.5186144329</x:v>
      </x:c>
      <x:c r="F734" t="s">
        <x:v>82</x:v>
      </x:c>
      <x:c r="G734" s="6">
        <x:v>164.450717550012</x:v>
      </x:c>
      <x:c r="H734" t="s">
        <x:v>83</x:v>
      </x:c>
      <x:c r="I734" s="6">
        <x:v>33.1274586778432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21.055</x:v>
      </x:c>
      <x:c r="R734" s="8">
        <x:v>129381.506957145</x:v>
      </x:c>
      <x:c r="S734" s="12">
        <x:v>270514.224494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821187</x:v>
      </x:c>
      <x:c r="B735" s="1">
        <x:v>43213.4376448727</x:v>
      </x:c>
      <x:c r="C735" s="6">
        <x:v>12.2150064366667</x:v>
      </x:c>
      <x:c r="D735" s="14" t="s">
        <x:v>77</x:v>
      </x:c>
      <x:c r="E735" s="15">
        <x:v>43194.5186144329</x:v>
      </x:c>
      <x:c r="F735" t="s">
        <x:v>82</x:v>
      </x:c>
      <x:c r="G735" s="6">
        <x:v>164.465459733141</x:v>
      </x:c>
      <x:c r="H735" t="s">
        <x:v>83</x:v>
      </x:c>
      <x:c r="I735" s="6">
        <x:v>33.1194766786575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21.057</x:v>
      </x:c>
      <x:c r="R735" s="8">
        <x:v>129372.461896186</x:v>
      </x:c>
      <x:c r="S735" s="12">
        <x:v>270509.08776274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821197</x:v>
      </x:c>
      <x:c r="B736" s="1">
        <x:v>43213.4376569792</x:v>
      </x:c>
      <x:c r="C736" s="6">
        <x:v>12.2324574016667</x:v>
      </x:c>
      <x:c r="D736" s="14" t="s">
        <x:v>77</x:v>
      </x:c>
      <x:c r="E736" s="15">
        <x:v>43194.5186144329</x:v>
      </x:c>
      <x:c r="F736" t="s">
        <x:v>82</x:v>
      </x:c>
      <x:c r="G736" s="6">
        <x:v>164.394214166948</x:v>
      </x:c>
      <x:c r="H736" t="s">
        <x:v>83</x:v>
      </x:c>
      <x:c r="I736" s="6">
        <x:v>33.1271273491971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21.059</x:v>
      </x:c>
      <x:c r="R736" s="8">
        <x:v>129377.854272088</x:v>
      </x:c>
      <x:c r="S736" s="12">
        <x:v>270516.50977558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821206</x:v>
      </x:c>
      <x:c r="B737" s="1">
        <x:v>43213.4376680208</x:v>
      </x:c>
      <x:c r="C737" s="6">
        <x:v>12.2483249483333</x:v>
      </x:c>
      <x:c r="D737" s="14" t="s">
        <x:v>77</x:v>
      </x:c>
      <x:c r="E737" s="15">
        <x:v>43194.5186144329</x:v>
      </x:c>
      <x:c r="F737" t="s">
        <x:v>82</x:v>
      </x:c>
      <x:c r="G737" s="6">
        <x:v>164.441601888465</x:v>
      </x:c>
      <x:c r="H737" t="s">
        <x:v>83</x:v>
      </x:c>
      <x:c r="I737" s="6">
        <x:v>33.1264646920031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21.056</x:v>
      </x:c>
      <x:c r="R737" s="8">
        <x:v>129367.828130867</x:v>
      </x:c>
      <x:c r="S737" s="12">
        <x:v>270514.789021371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821215</x:v>
      </x:c>
      <x:c r="B738" s="1">
        <x:v>43213.4376795949</x:v>
      </x:c>
      <x:c r="C738" s="6">
        <x:v>12.26495921</x:v>
      </x:c>
      <x:c r="D738" s="14" t="s">
        <x:v>77</x:v>
      </x:c>
      <x:c r="E738" s="15">
        <x:v>43194.5186144329</x:v>
      </x:c>
      <x:c r="F738" t="s">
        <x:v>82</x:v>
      </x:c>
      <x:c r="G738" s="6">
        <x:v>164.555488101026</x:v>
      </x:c>
      <x:c r="H738" t="s">
        <x:v>83</x:v>
      </x:c>
      <x:c r="I738" s="6">
        <x:v>33.1190248679513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21.051</x:v>
      </x:c>
      <x:c r="R738" s="8">
        <x:v>129370.846561201</x:v>
      </x:c>
      <x:c r="S738" s="12">
        <x:v>270495.001077853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821227</x:v>
      </x:c>
      <x:c r="B739" s="1">
        <x:v>43213.437691088</x:v>
      </x:c>
      <x:c r="C739" s="6">
        <x:v>12.281543485</x:v>
      </x:c>
      <x:c r="D739" s="14" t="s">
        <x:v>77</x:v>
      </x:c>
      <x:c r="E739" s="15">
        <x:v>43194.5186144329</x:v>
      </x:c>
      <x:c r="F739" t="s">
        <x:v>82</x:v>
      </x:c>
      <x:c r="G739" s="6">
        <x:v>164.49728519201</x:v>
      </x:c>
      <x:c r="H739" t="s">
        <x:v>83</x:v>
      </x:c>
      <x:c r="I739" s="6">
        <x:v>33.1189947472403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21.055</x:v>
      </x:c>
      <x:c r="R739" s="8">
        <x:v>129375.874722224</x:v>
      </x:c>
      <x:c r="S739" s="12">
        <x:v>270506.260568762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821235</x:v>
      </x:c>
      <x:c r="B740" s="1">
        <x:v>43213.4377028125</x:v>
      </x:c>
      <x:c r="C740" s="6">
        <x:v>12.2984443666667</x:v>
      </x:c>
      <x:c r="D740" s="14" t="s">
        <x:v>77</x:v>
      </x:c>
      <x:c r="E740" s="15">
        <x:v>43194.5186144329</x:v>
      </x:c>
      <x:c r="F740" t="s">
        <x:v>82</x:v>
      </x:c>
      <x:c r="G740" s="6">
        <x:v>164.372508007829</x:v>
      </x:c>
      <x:c r="H740" t="s">
        <x:v>83</x:v>
      </x:c>
      <x:c r="I740" s="6">
        <x:v>33.1363744428122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21.057</x:v>
      </x:c>
      <x:c r="R740" s="8">
        <x:v>129372.448799328</x:v>
      </x:c>
      <x:c r="S740" s="12">
        <x:v>270502.215233947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821247</x:v>
      </x:c>
      <x:c r="B741" s="1">
        <x:v>43213.4377144676</x:v>
      </x:c>
      <x:c r="C741" s="6">
        <x:v>12.3152119666667</x:v>
      </x:c>
      <x:c r="D741" s="14" t="s">
        <x:v>77</x:v>
      </x:c>
      <x:c r="E741" s="15">
        <x:v>43194.5186144329</x:v>
      </x:c>
      <x:c r="F741" t="s">
        <x:v>82</x:v>
      </x:c>
      <x:c r="G741" s="6">
        <x:v>164.376646916083</x:v>
      </x:c>
      <x:c r="H741" t="s">
        <x:v>83</x:v>
      </x:c>
      <x:c r="I741" s="6">
        <x:v>33.1382720580132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21.056</x:v>
      </x:c>
      <x:c r="R741" s="8">
        <x:v>129365.568737194</x:v>
      </x:c>
      <x:c r="S741" s="12">
        <x:v>270501.020596178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821253</x:v>
      </x:c>
      <x:c r="B742" s="1">
        <x:v>43213.4377257755</x:v>
      </x:c>
      <x:c r="C742" s="6">
        <x:v>12.3315128833333</x:v>
      </x:c>
      <x:c r="D742" s="14" t="s">
        <x:v>77</x:v>
      </x:c>
      <x:c r="E742" s="15">
        <x:v>43194.5186144329</x:v>
      </x:c>
      <x:c r="F742" t="s">
        <x:v>82</x:v>
      </x:c>
      <x:c r="G742" s="6">
        <x:v>164.506062310158</x:v>
      </x:c>
      <x:c r="H742" t="s">
        <x:v>83</x:v>
      </x:c>
      <x:c r="I742" s="6">
        <x:v>33.1147477296186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21.056</x:v>
      </x:c>
      <x:c r="R742" s="8">
        <x:v>129363.092014955</x:v>
      </x:c>
      <x:c r="S742" s="12">
        <x:v>270509.547137063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821266</x:v>
      </x:c>
      <x:c r="B743" s="1">
        <x:v>43213.4377376157</x:v>
      </x:c>
      <x:c r="C743" s="6">
        <x:v>12.3485304783333</x:v>
      </x:c>
      <x:c r="D743" s="14" t="s">
        <x:v>77</x:v>
      </x:c>
      <x:c r="E743" s="15">
        <x:v>43194.5186144329</x:v>
      </x:c>
      <x:c r="F743" t="s">
        <x:v>82</x:v>
      </x:c>
      <x:c r="G743" s="6">
        <x:v>164.38526872996</x:v>
      </x:c>
      <x:c r="H743" t="s">
        <x:v>83</x:v>
      </x:c>
      <x:c r="I743" s="6">
        <x:v>33.1261032426796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21.06</x:v>
      </x:c>
      <x:c r="R743" s="8">
        <x:v>129368.219471668</x:v>
      </x:c>
      <x:c r="S743" s="12">
        <x:v>270507.044140916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821277</x:v>
      </x:c>
      <x:c r="B744" s="1">
        <x:v>43213.4377493866</x:v>
      </x:c>
      <x:c r="C744" s="6">
        <x:v>12.3654647466667</x:v>
      </x:c>
      <x:c r="D744" s="14" t="s">
        <x:v>77</x:v>
      </x:c>
      <x:c r="E744" s="15">
        <x:v>43194.5186144329</x:v>
      </x:c>
      <x:c r="F744" t="s">
        <x:v>82</x:v>
      </x:c>
      <x:c r="G744" s="6">
        <x:v>164.427184852948</x:v>
      </x:c>
      <x:c r="H744" t="s">
        <x:v>83</x:v>
      </x:c>
      <x:c r="I744" s="6">
        <x:v>33.1264345712248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21.057</x:v>
      </x:c>
      <x:c r="R744" s="8">
        <x:v>129359.839233707</x:v>
      </x:c>
      <x:c r="S744" s="12">
        <x:v>270498.584378421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821287</x:v>
      </x:c>
      <x:c r="B745" s="1">
        <x:v>43213.4377607292</x:v>
      </x:c>
      <x:c r="C745" s="6">
        <x:v>12.381848955</x:v>
      </x:c>
      <x:c r="D745" s="14" t="s">
        <x:v>77</x:v>
      </x:c>
      <x:c r="E745" s="15">
        <x:v>43194.5186144329</x:v>
      </x:c>
      <x:c r="F745" t="s">
        <x:v>82</x:v>
      </x:c>
      <x:c r="G745" s="6">
        <x:v>164.402828542066</x:v>
      </x:c>
      <x:c r="H745" t="s">
        <x:v>83</x:v>
      </x:c>
      <x:c r="I745" s="6">
        <x:v>33.1255610687672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21.059</x:v>
      </x:c>
      <x:c r="R745" s="8">
        <x:v>129363.436720591</x:v>
      </x:c>
      <x:c r="S745" s="12">
        <x:v>270486.047768933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821289</x:v>
      </x:c>
      <x:c r="B746" s="1">
        <x:v>43213.4377721065</x:v>
      </x:c>
      <x:c r="C746" s="6">
        <x:v>12.3982332566667</x:v>
      </x:c>
      <x:c r="D746" s="14" t="s">
        <x:v>77</x:v>
      </x:c>
      <x:c r="E746" s="15">
        <x:v>43194.5186144329</x:v>
      </x:c>
      <x:c r="F746" t="s">
        <x:v>82</x:v>
      </x:c>
      <x:c r="G746" s="6">
        <x:v>164.511365080735</x:v>
      </x:c>
      <x:c r="H746" t="s">
        <x:v>83</x:v>
      </x:c>
      <x:c r="I746" s="6">
        <x:v>33.1137838682134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21.056</x:v>
      </x:c>
      <x:c r="R746" s="8">
        <x:v>129366.712508606</x:v>
      </x:c>
      <x:c r="S746" s="12">
        <x:v>270496.880801058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821307</x:v>
      </x:c>
      <x:c r="B747" s="1">
        <x:v>43213.4377841088</x:v>
      </x:c>
      <x:c r="C747" s="6">
        <x:v>12.415484155</x:v>
      </x:c>
      <x:c r="D747" s="14" t="s">
        <x:v>77</x:v>
      </x:c>
      <x:c r="E747" s="15">
        <x:v>43194.5186144329</x:v>
      </x:c>
      <x:c r="F747" t="s">
        <x:v>82</x:v>
      </x:c>
      <x:c r="G747" s="6">
        <x:v>164.492633787655</x:v>
      </x:c>
      <x:c r="H747" t="s">
        <x:v>83</x:v>
      </x:c>
      <x:c r="I747" s="6">
        <x:v>33.1145368849129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21.057</x:v>
      </x:c>
      <x:c r="R747" s="8">
        <x:v>129364.645733239</x:v>
      </x:c>
      <x:c r="S747" s="12">
        <x:v>270506.579898813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821317</x:v>
      </x:c>
      <x:c r="B748" s="1">
        <x:v>43213.4377956019</x:v>
      </x:c>
      <x:c r="C748" s="6">
        <x:v>12.4320684066667</x:v>
      </x:c>
      <x:c r="D748" s="14" t="s">
        <x:v>77</x:v>
      </x:c>
      <x:c r="E748" s="15">
        <x:v>43194.5186144329</x:v>
      </x:c>
      <x:c r="F748" t="s">
        <x:v>82</x:v>
      </x:c>
      <x:c r="G748" s="6">
        <x:v>164.289511431161</x:v>
      </x:c>
      <x:c r="H748" t="s">
        <x:v>83</x:v>
      </x:c>
      <x:c r="I748" s="6">
        <x:v>33.148814384253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21.058</x:v>
      </x:c>
      <x:c r="R748" s="8">
        <x:v>129361.601180916</x:v>
      </x:c>
      <x:c r="S748" s="12">
        <x:v>270494.645007966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821327</x:v>
      </x:c>
      <x:c r="B749" s="1">
        <x:v>43213.4378072106</x:v>
      </x:c>
      <x:c r="C749" s="6">
        <x:v>12.448785985</x:v>
      </x:c>
      <x:c r="D749" s="14" t="s">
        <x:v>77</x:v>
      </x:c>
      <x:c r="E749" s="15">
        <x:v>43194.5186144329</x:v>
      </x:c>
      <x:c r="F749" t="s">
        <x:v>82</x:v>
      </x:c>
      <x:c r="G749" s="6">
        <x:v>164.421220331588</x:v>
      </x:c>
      <x:c r="H749" t="s">
        <x:v>83</x:v>
      </x:c>
      <x:c r="I749" s="6">
        <x:v>33.1301695498178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21.056</x:v>
      </x:c>
      <x:c r="R749" s="8">
        <x:v>129361.291768123</x:v>
      </x:c>
      <x:c r="S749" s="12">
        <x:v>270495.100998172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821337</x:v>
      </x:c>
      <x:c r="B750" s="1">
        <x:v>43213.43781875</x:v>
      </x:c>
      <x:c r="C750" s="6">
        <x:v>12.46537026</x:v>
      </x:c>
      <x:c r="D750" s="14" t="s">
        <x:v>77</x:v>
      </x:c>
      <x:c r="E750" s="15">
        <x:v>43194.5186144329</x:v>
      </x:c>
      <x:c r="F750" t="s">
        <x:v>82</x:v>
      </x:c>
      <x:c r="G750" s="6">
        <x:v>164.45154149087</x:v>
      </x:c>
      <x:c r="H750" t="s">
        <x:v>83</x:v>
      </x:c>
      <x:c r="I750" s="6">
        <x:v>33.1220068197376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21.057</x:v>
      </x:c>
      <x:c r="R750" s="8">
        <x:v>129363.366217445</x:v>
      </x:c>
      <x:c r="S750" s="12">
        <x:v>270499.328965036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821347</x:v>
      </x:c>
      <x:c r="B751" s="1">
        <x:v>43213.4378303588</x:v>
      </x:c>
      <x:c r="C751" s="6">
        <x:v>12.4820878616667</x:v>
      </x:c>
      <x:c r="D751" s="14" t="s">
        <x:v>77</x:v>
      </x:c>
      <x:c r="E751" s="15">
        <x:v>43194.5186144329</x:v>
      </x:c>
      <x:c r="F751" t="s">
        <x:v>82</x:v>
      </x:c>
      <x:c r="G751" s="6">
        <x:v>164.360251127554</x:v>
      </x:c>
      <x:c r="H751" t="s">
        <x:v>83</x:v>
      </x:c>
      <x:c r="I751" s="6">
        <x:v>33.1359527506911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21.058</x:v>
      </x:c>
      <x:c r="R751" s="8">
        <x:v>129371.157841886</x:v>
      </x:c>
      <x:c r="S751" s="12">
        <x:v>270500.508207823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821355</x:v>
      </x:c>
      <x:c r="B752" s="1">
        <x:v>43213.4378418171</x:v>
      </x:c>
      <x:c r="C752" s="6">
        <x:v>12.4986221016667</x:v>
      </x:c>
      <x:c r="D752" s="14" t="s">
        <x:v>77</x:v>
      </x:c>
      <x:c r="E752" s="15">
        <x:v>43194.5186144329</x:v>
      </x:c>
      <x:c r="F752" t="s">
        <x:v>82</x:v>
      </x:c>
      <x:c r="G752" s="6">
        <x:v>164.468780997043</x:v>
      </x:c>
      <x:c r="H752" t="s">
        <x:v>83</x:v>
      </x:c>
      <x:c r="I752" s="6">
        <x:v>33.124175513612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21.055</x:v>
      </x:c>
      <x:c r="R752" s="8">
        <x:v>129370.525583493</x:v>
      </x:c>
      <x:c r="S752" s="12">
        <x:v>270504.977288108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821366</x:v>
      </x:c>
      <x:c r="B753" s="1">
        <x:v>43213.4378533218</x:v>
      </x:c>
      <x:c r="C753" s="6">
        <x:v>12.51518966</x:v>
      </x:c>
      <x:c r="D753" s="14" t="s">
        <x:v>77</x:v>
      </x:c>
      <x:c r="E753" s="15">
        <x:v>43194.5186144329</x:v>
      </x:c>
      <x:c r="F753" t="s">
        <x:v>82</x:v>
      </x:c>
      <x:c r="G753" s="6">
        <x:v>164.287357811151</x:v>
      </x:c>
      <x:c r="H753" t="s">
        <x:v>83</x:v>
      </x:c>
      <x:c r="I753" s="6">
        <x:v>33.1492059570091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21.058</x:v>
      </x:c>
      <x:c r="R753" s="8">
        <x:v>129365.087495378</x:v>
      </x:c>
      <x:c r="S753" s="12">
        <x:v>270484.966539987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821376</x:v>
      </x:c>
      <x:c r="B754" s="1">
        <x:v>43213.4378649306</x:v>
      </x:c>
      <x:c r="C754" s="6">
        <x:v>12.5318905683333</x:v>
      </x:c>
      <x:c r="D754" s="14" t="s">
        <x:v>77</x:v>
      </x:c>
      <x:c r="E754" s="15">
        <x:v>43194.5186144329</x:v>
      </x:c>
      <x:c r="F754" t="s">
        <x:v>82</x:v>
      </x:c>
      <x:c r="G754" s="6">
        <x:v>164.382764932779</x:v>
      </x:c>
      <x:c r="H754" t="s">
        <x:v>83</x:v>
      </x:c>
      <x:c r="I754" s="6">
        <x:v>33.1451095058228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21.053</x:v>
      </x:c>
      <x:c r="R754" s="8">
        <x:v>129366.661281448</x:v>
      </x:c>
      <x:c r="S754" s="12">
        <x:v>270491.960259973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821384</x:v>
      </x:c>
      <x:c r="B755" s="1">
        <x:v>43213.4378766204</x:v>
      </x:c>
      <x:c r="C755" s="6">
        <x:v>12.5487248266667</x:v>
      </x:c>
      <x:c r="D755" s="14" t="s">
        <x:v>77</x:v>
      </x:c>
      <x:c r="E755" s="15">
        <x:v>43194.5186144329</x:v>
      </x:c>
      <x:c r="F755" t="s">
        <x:v>82</x:v>
      </x:c>
      <x:c r="G755" s="6">
        <x:v>164.546348757441</x:v>
      </x:c>
      <x:c r="H755" t="s">
        <x:v>83</x:v>
      </x:c>
      <x:c r="I755" s="6">
        <x:v>33.1127296451182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21.054</x:v>
      </x:c>
      <x:c r="R755" s="8">
        <x:v>129358.687316297</x:v>
      </x:c>
      <x:c r="S755" s="12">
        <x:v>270488.917661335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821391</x:v>
      </x:c>
      <x:c r="B756" s="1">
        <x:v>43213.4378880787</x:v>
      </x:c>
      <x:c r="C756" s="6">
        <x:v>12.5652091016667</x:v>
      </x:c>
      <x:c r="D756" s="14" t="s">
        <x:v>77</x:v>
      </x:c>
      <x:c r="E756" s="15">
        <x:v>43194.5186144329</x:v>
      </x:c>
      <x:c r="F756" t="s">
        <x:v>82</x:v>
      </x:c>
      <x:c r="G756" s="6">
        <x:v>164.508554430059</x:v>
      </x:c>
      <x:c r="H756" t="s">
        <x:v>83</x:v>
      </x:c>
      <x:c r="I756" s="6">
        <x:v>33.1169465394883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21.055</x:v>
      </x:c>
      <x:c r="R756" s="8">
        <x:v>129356.429861081</x:v>
      </x:c>
      <x:c r="S756" s="12">
        <x:v>270486.857944762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821399</x:v>
      </x:c>
      <x:c r="B757" s="1">
        <x:v>43213.4378996528</x:v>
      </x:c>
      <x:c r="C757" s="6">
        <x:v>12.581876635</x:v>
      </x:c>
      <x:c r="D757" s="14" t="s">
        <x:v>77</x:v>
      </x:c>
      <x:c r="E757" s="15">
        <x:v>43194.5186144329</x:v>
      </x:c>
      <x:c r="F757" t="s">
        <x:v>82</x:v>
      </x:c>
      <x:c r="G757" s="6">
        <x:v>164.412769452804</x:v>
      </x:c>
      <x:c r="H757" t="s">
        <x:v>83</x:v>
      </x:c>
      <x:c r="I757" s="6">
        <x:v>33.1264044504464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21.058</x:v>
      </x:c>
      <x:c r="R757" s="8">
        <x:v>129354.356255175</x:v>
      </x:c>
      <x:c r="S757" s="12">
        <x:v>270478.763725471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821413</x:v>
      </x:c>
      <x:c r="B758" s="1">
        <x:v>43213.4379109954</x:v>
      </x:c>
      <x:c r="C758" s="6">
        <x:v>12.5982108683333</x:v>
      </x:c>
      <x:c r="D758" s="14" t="s">
        <x:v>77</x:v>
      </x:c>
      <x:c r="E758" s="15">
        <x:v>43194.5186144329</x:v>
      </x:c>
      <x:c r="F758" t="s">
        <x:v>82</x:v>
      </x:c>
      <x:c r="G758" s="6">
        <x:v>164.391397666146</x:v>
      </x:c>
      <x:c r="H758" t="s">
        <x:v>83</x:v>
      </x:c>
      <x:c r="I758" s="6">
        <x:v>33.1249887741769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21.06</x:v>
      </x:c>
      <x:c r="R758" s="8">
        <x:v>129355.626066633</x:v>
      </x:c>
      <x:c r="S758" s="12">
        <x:v>270481.599932656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821420</x:v>
      </x:c>
      <x:c r="B759" s="1">
        <x:v>43213.4379226852</x:v>
      </x:c>
      <x:c r="C759" s="6">
        <x:v>12.6150284683333</x:v>
      </x:c>
      <x:c r="D759" s="14" t="s">
        <x:v>77</x:v>
      </x:c>
      <x:c r="E759" s="15">
        <x:v>43194.5186144329</x:v>
      </x:c>
      <x:c r="F759" t="s">
        <x:v>82</x:v>
      </x:c>
      <x:c r="G759" s="6">
        <x:v>164.375661454388</x:v>
      </x:c>
      <x:c r="H759" t="s">
        <x:v>83</x:v>
      </x:c>
      <x:c r="I759" s="6">
        <x:v>33.1251996195406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21.061</x:v>
      </x:c>
      <x:c r="R759" s="8">
        <x:v>129352.84761815</x:v>
      </x:c>
      <x:c r="S759" s="12">
        <x:v>270480.873134993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821436</x:v>
      </x:c>
      <x:c r="B760" s="1">
        <x:v>43213.437934375</x:v>
      </x:c>
      <x:c r="C760" s="6">
        <x:v>12.6318794433333</x:v>
      </x:c>
      <x:c r="D760" s="14" t="s">
        <x:v>77</x:v>
      </x:c>
      <x:c r="E760" s="15">
        <x:v>43194.5186144329</x:v>
      </x:c>
      <x:c r="F760" t="s">
        <x:v>82</x:v>
      </x:c>
      <x:c r="G760" s="6">
        <x:v>164.390567733644</x:v>
      </x:c>
      <x:c r="H760" t="s">
        <x:v>83</x:v>
      </x:c>
      <x:c r="I760" s="6">
        <x:v>33.1330912698445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21.057</x:v>
      </x:c>
      <x:c r="R760" s="8">
        <x:v>129360.650513675</x:v>
      </x:c>
      <x:c r="S760" s="12">
        <x:v>270490.496763076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821439</x:v>
      </x:c>
      <x:c r="B761" s="1">
        <x:v>43213.4379478009</x:v>
      </x:c>
      <x:c r="C761" s="6">
        <x:v>12.6511971716667</x:v>
      </x:c>
      <x:c r="D761" s="14" t="s">
        <x:v>77</x:v>
      </x:c>
      <x:c r="E761" s="15">
        <x:v>43194.5186144329</x:v>
      </x:c>
      <x:c r="F761" t="s">
        <x:v>82</x:v>
      </x:c>
      <x:c r="G761" s="6">
        <x:v>164.385267532976</x:v>
      </x:c>
      <x:c r="H761" t="s">
        <x:v>83</x:v>
      </x:c>
      <x:c r="I761" s="6">
        <x:v>33.1314045033328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21.058</x:v>
      </x:c>
      <x:c r="R761" s="8">
        <x:v>129360.651325771</x:v>
      </x:c>
      <x:c r="S761" s="12">
        <x:v>270491.624740623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821454</x:v>
      </x:c>
      <x:c r="B762" s="1">
        <x:v>43213.4379574421</x:v>
      </x:c>
      <x:c r="C762" s="6">
        <x:v>12.66509791</x:v>
      </x:c>
      <x:c r="D762" s="14" t="s">
        <x:v>77</x:v>
      </x:c>
      <x:c r="E762" s="15">
        <x:v>43194.5186144329</x:v>
      </x:c>
      <x:c r="F762" t="s">
        <x:v>82</x:v>
      </x:c>
      <x:c r="G762" s="6">
        <x:v>164.400010525608</x:v>
      </x:c>
      <x:c r="H762" t="s">
        <x:v>83</x:v>
      </x:c>
      <x:c r="I762" s="6">
        <x:v>33.1340250159574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21.056</x:v>
      </x:c>
      <x:c r="R762" s="8">
        <x:v>129346.513852594</x:v>
      </x:c>
      <x:c r="S762" s="12">
        <x:v>270472.611705118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821463</x:v>
      </x:c>
      <x:c r="B763" s="1">
        <x:v>43213.4379689815</x:v>
      </x:c>
      <x:c r="C763" s="6">
        <x:v>12.6817321716667</x:v>
      </x:c>
      <x:c r="D763" s="14" t="s">
        <x:v>77</x:v>
      </x:c>
      <x:c r="E763" s="15">
        <x:v>43194.5186144329</x:v>
      </x:c>
      <x:c r="F763" t="s">
        <x:v>82</x:v>
      </x:c>
      <x:c r="G763" s="6">
        <x:v>164.373173461511</x:v>
      </x:c>
      <x:c r="H763" t="s">
        <x:v>83</x:v>
      </x:c>
      <x:c r="I763" s="6">
        <x:v>33.1336033241323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21.058</x:v>
      </x:c>
      <x:c r="R763" s="8">
        <x:v>129360.425897601</x:v>
      </x:c>
      <x:c r="S763" s="12">
        <x:v>270480.903177042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821470</x:v>
      </x:c>
      <x:c r="B764" s="1">
        <x:v>43213.4379805556</x:v>
      </x:c>
      <x:c r="C764" s="6">
        <x:v>12.6983997283333</x:v>
      </x:c>
      <x:c r="D764" s="14" t="s">
        <x:v>77</x:v>
      </x:c>
      <x:c r="E764" s="15">
        <x:v>43194.5186144329</x:v>
      </x:c>
      <x:c r="F764" t="s">
        <x:v>82</x:v>
      </x:c>
      <x:c r="G764" s="6">
        <x:v>164.453691841898</x:v>
      </x:c>
      <x:c r="H764" t="s">
        <x:v>83</x:v>
      </x:c>
      <x:c r="I764" s="6">
        <x:v>33.1189646265289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21.058</x:v>
      </x:c>
      <x:c r="R764" s="8">
        <x:v>129357.41094333</x:v>
      </x:c>
      <x:c r="S764" s="12">
        <x:v>270470.93756891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821485</x:v>
      </x:c>
      <x:c r="B765" s="1">
        <x:v>43213.4379922454</x:v>
      </x:c>
      <x:c r="C765" s="6">
        <x:v>12.71521735</x:v>
      </x:c>
      <x:c r="D765" s="14" t="s">
        <x:v>77</x:v>
      </x:c>
      <x:c r="E765" s="15">
        <x:v>43194.5186144329</x:v>
      </x:c>
      <x:c r="F765" t="s">
        <x:v>82</x:v>
      </x:c>
      <x:c r="G765" s="6">
        <x:v>164.436134362292</x:v>
      </x:c>
      <x:c r="H765" t="s">
        <x:v>83</x:v>
      </x:c>
      <x:c r="I765" s="6">
        <x:v>33.1301093081938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21.055</x:v>
      </x:c>
      <x:c r="R765" s="8">
        <x:v>129352.079128625</x:v>
      </x:c>
      <x:c r="S765" s="12">
        <x:v>270475.275083474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821488</x:v>
      </x:c>
      <x:c r="B766" s="1">
        <x:v>43213.4380034722</x:v>
      </x:c>
      <x:c r="C766" s="6">
        <x:v>12.7314015633333</x:v>
      </x:c>
      <x:c r="D766" s="14" t="s">
        <x:v>77</x:v>
      </x:c>
      <x:c r="E766" s="15">
        <x:v>43194.5186144329</x:v>
      </x:c>
      <x:c r="F766" t="s">
        <x:v>82</x:v>
      </x:c>
      <x:c r="G766" s="6">
        <x:v>164.303095868181</x:v>
      </x:c>
      <x:c r="H766" t="s">
        <x:v>83</x:v>
      </x:c>
      <x:c r="I766" s="6">
        <x:v>33.1463444648439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21.058</x:v>
      </x:c>
      <x:c r="R766" s="8">
        <x:v>129355.759205926</x:v>
      </x:c>
      <x:c r="S766" s="12">
        <x:v>270474.992612383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821506</x:v>
      </x:c>
      <x:c r="B767" s="1">
        <x:v>43213.4380153588</x:v>
      </x:c>
      <x:c r="C767" s="6">
        <x:v>12.7484858516667</x:v>
      </x:c>
      <x:c r="D767" s="14" t="s">
        <x:v>77</x:v>
      </x:c>
      <x:c r="E767" s="15">
        <x:v>43194.5186144329</x:v>
      </x:c>
      <x:c r="F767" t="s">
        <x:v>82</x:v>
      </x:c>
      <x:c r="G767" s="6">
        <x:v>164.333075534618</x:v>
      </x:c>
      <x:c r="H767" t="s">
        <x:v>83</x:v>
      </x:c>
      <x:c r="I767" s="6">
        <x:v>33.1435432169869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21.057</x:v>
      </x:c>
      <x:c r="R767" s="8">
        <x:v>129352.344886736</x:v>
      </x:c>
      <x:c r="S767" s="12">
        <x:v>270483.666931124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821514</x:v>
      </x:c>
      <x:c r="B768" s="1">
        <x:v>43213.4380272338</x:v>
      </x:c>
      <x:c r="C768" s="6">
        <x:v>12.7656034233333</x:v>
      </x:c>
      <x:c r="D768" s="14" t="s">
        <x:v>77</x:v>
      </x:c>
      <x:c r="E768" s="15">
        <x:v>43194.5186144329</x:v>
      </x:c>
      <x:c r="F768" t="s">
        <x:v>82</x:v>
      </x:c>
      <x:c r="G768" s="6">
        <x:v>164.26866633111</x:v>
      </x:c>
      <x:c r="H768" t="s">
        <x:v>83</x:v>
      </x:c>
      <x:c r="I768" s="6">
        <x:v>33.1446576916601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21.061</x:v>
      </x:c>
      <x:c r="R768" s="8">
        <x:v>129350.633528991</x:v>
      </x:c>
      <x:c r="S768" s="12">
        <x:v>270478.384508981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821518</x:v>
      </x:c>
      <x:c r="B769" s="1">
        <x:v>43213.4380383449</x:v>
      </x:c>
      <x:c r="C769" s="6">
        <x:v>12.7816210133333</x:v>
      </x:c>
      <x:c r="D769" s="14" t="s">
        <x:v>77</x:v>
      </x:c>
      <x:c r="E769" s="15">
        <x:v>43194.5186144329</x:v>
      </x:c>
      <x:c r="F769" t="s">
        <x:v>82</x:v>
      </x:c>
      <x:c r="G769" s="6">
        <x:v>164.295806644195</x:v>
      </x:c>
      <x:c r="H769" t="s">
        <x:v>83</x:v>
      </x:c>
      <x:c r="I769" s="6">
        <x:v>33.1476697872272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21.058</x:v>
      </x:c>
      <x:c r="R769" s="8">
        <x:v>129347.505235339</x:v>
      </x:c>
      <x:c r="S769" s="12">
        <x:v>270484.236272946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821534</x:v>
      </x:c>
      <x:c r="B770" s="1">
        <x:v>43213.43805</x:v>
      </x:c>
      <x:c r="C770" s="6">
        <x:v>12.7983718983333</x:v>
      </x:c>
      <x:c r="D770" s="14" t="s">
        <x:v>77</x:v>
      </x:c>
      <x:c r="E770" s="15">
        <x:v>43194.5186144329</x:v>
      </x:c>
      <x:c r="F770" t="s">
        <x:v>82</x:v>
      </x:c>
      <x:c r="G770" s="6">
        <x:v>164.380960712626</x:v>
      </x:c>
      <x:c r="H770" t="s">
        <x:v>83</x:v>
      </x:c>
      <x:c r="I770" s="6">
        <x:v>33.1215851294246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21.062</x:v>
      </x:c>
      <x:c r="R770" s="8">
        <x:v>129349.891116342</x:v>
      </x:c>
      <x:c r="S770" s="12">
        <x:v>270476.106290635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821541</x:v>
      </x:c>
      <x:c r="B771" s="1">
        <x:v>43213.4380617245</x:v>
      </x:c>
      <x:c r="C771" s="6">
        <x:v>12.8152728483333</x:v>
      </x:c>
      <x:c r="D771" s="14" t="s">
        <x:v>77</x:v>
      </x:c>
      <x:c r="E771" s="15">
        <x:v>43194.5186144329</x:v>
      </x:c>
      <x:c r="F771" t="s">
        <x:v>82</x:v>
      </x:c>
      <x:c r="G771" s="6">
        <x:v>164.358767023023</x:v>
      </x:c>
      <x:c r="H771" t="s">
        <x:v>83</x:v>
      </x:c>
      <x:c r="I771" s="6">
        <x:v>33.1282719392052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21.061</x:v>
      </x:c>
      <x:c r="R771" s="8">
        <x:v>129355.097080028</x:v>
      </x:c>
      <x:c r="S771" s="12">
        <x:v>270472.737980604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821548</x:v>
      </x:c>
      <x:c r="B772" s="1">
        <x:v>43213.4380731134</x:v>
      </x:c>
      <x:c r="C772" s="6">
        <x:v>12.8316403983333</x:v>
      </x:c>
      <x:c r="D772" s="14" t="s">
        <x:v>77</x:v>
      </x:c>
      <x:c r="E772" s="15">
        <x:v>43194.5186144329</x:v>
      </x:c>
      <x:c r="F772" t="s">
        <x:v>82</x:v>
      </x:c>
      <x:c r="G772" s="6">
        <x:v>164.471432529029</x:v>
      </x:c>
      <x:c r="H772" t="s">
        <x:v>83</x:v>
      </x:c>
      <x:c r="I772" s="6">
        <x:v>33.1236935815186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21.055</x:v>
      </x:c>
      <x:c r="R772" s="8">
        <x:v>129339.099532328</x:v>
      </x:c>
      <x:c r="S772" s="12">
        <x:v>270464.608450986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821558</x:v>
      </x:c>
      <x:c r="B773" s="1">
        <x:v>43213.4380844907</x:v>
      </x:c>
      <x:c r="C773" s="6">
        <x:v>12.848074675</x:v>
      </x:c>
      <x:c r="D773" s="14" t="s">
        <x:v>77</x:v>
      </x:c>
      <x:c r="E773" s="15">
        <x:v>43194.5186144329</x:v>
      </x:c>
      <x:c r="F773" t="s">
        <x:v>82</x:v>
      </x:c>
      <x:c r="G773" s="6">
        <x:v>164.373506720228</x:v>
      </x:c>
      <x:c r="H773" t="s">
        <x:v>83</x:v>
      </x:c>
      <x:c r="I773" s="6">
        <x:v>33.1308924493806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21.059</x:v>
      </x:c>
      <x:c r="R773" s="8">
        <x:v>129347.051434167</x:v>
      </x:c>
      <x:c r="S773" s="12">
        <x:v>270471.535416071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821576</x:v>
      </x:c>
      <x:c r="B774" s="1">
        <x:v>43213.438096331</x:v>
      </x:c>
      <x:c r="C774" s="6">
        <x:v>12.86510892</x:v>
      </x:c>
      <x:c r="D774" s="14" t="s">
        <x:v>77</x:v>
      </x:c>
      <x:c r="E774" s="15">
        <x:v>43194.5186144329</x:v>
      </x:c>
      <x:c r="F774" t="s">
        <x:v>82</x:v>
      </x:c>
      <x:c r="G774" s="6">
        <x:v>164.434797819927</x:v>
      </x:c>
      <x:c r="H774" t="s">
        <x:v>83</x:v>
      </x:c>
      <x:c r="I774" s="6">
        <x:v>33.1170971429569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21.06</x:v>
      </x:c>
      <x:c r="R774" s="8">
        <x:v>129351.586318554</x:v>
      </x:c>
      <x:c r="S774" s="12">
        <x:v>270467.52053336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821584</x:v>
      </x:c>
      <x:c r="B775" s="1">
        <x:v>43213.4381082523</x:v>
      </x:c>
      <x:c r="C775" s="6">
        <x:v>12.8822431833333</x:v>
      </x:c>
      <x:c r="D775" s="14" t="s">
        <x:v>77</x:v>
      </x:c>
      <x:c r="E775" s="15">
        <x:v>43194.5186144329</x:v>
      </x:c>
      <x:c r="F775" t="s">
        <x:v>82</x:v>
      </x:c>
      <x:c r="G775" s="6">
        <x:v>164.387919077917</x:v>
      </x:c>
      <x:c r="H775" t="s">
        <x:v>83</x:v>
      </x:c>
      <x:c r="I775" s="6">
        <x:v>33.1256213103088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21.06</x:v>
      </x:c>
      <x:c r="R775" s="8">
        <x:v>129348.257685905</x:v>
      </x:c>
      <x:c r="S775" s="12">
        <x:v>270469.637135241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821588</x:v>
      </x:c>
      <x:c r="B776" s="1">
        <x:v>43213.4381194444</x:v>
      </x:c>
      <x:c r="C776" s="6">
        <x:v>12.898360785</x:v>
      </x:c>
      <x:c r="D776" s="14" t="s">
        <x:v>77</x:v>
      </x:c>
      <x:c r="E776" s="15">
        <x:v>43194.5186144329</x:v>
      </x:c>
      <x:c r="F776" t="s">
        <x:v>82</x:v>
      </x:c>
      <x:c r="G776" s="6">
        <x:v>164.33093754345</x:v>
      </x:c>
      <x:c r="H776" t="s">
        <x:v>83</x:v>
      </x:c>
      <x:c r="I776" s="6">
        <x:v>33.1359828715554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21.06</x:v>
      </x:c>
      <x:c r="R776" s="8">
        <x:v>129347.161477319</x:v>
      </x:c>
      <x:c r="S776" s="12">
        <x:v>270457.705245177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821601</x:v>
      </x:c>
      <x:c r="B777" s="1">
        <x:v>43213.4381313657</x:v>
      </x:c>
      <x:c r="C777" s="6">
        <x:v>12.9155284016667</x:v>
      </x:c>
      <x:c r="D777" s="14" t="s">
        <x:v>77</x:v>
      </x:c>
      <x:c r="E777" s="15">
        <x:v>43194.5186144329</x:v>
      </x:c>
      <x:c r="F777" t="s">
        <x:v>82</x:v>
      </x:c>
      <x:c r="G777" s="6">
        <x:v>164.383777911126</x:v>
      </x:c>
      <x:c r="H777" t="s">
        <x:v>83</x:v>
      </x:c>
      <x:c r="I777" s="6">
        <x:v>33.1263743296686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21.06</x:v>
      </x:c>
      <x:c r="R777" s="8">
        <x:v>129346.006547932</x:v>
      </x:c>
      <x:c r="S777" s="12">
        <x:v>270478.297943828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821610</x:v>
      </x:c>
      <x:c r="B778" s="1">
        <x:v>43213.4381429398</x:v>
      </x:c>
      <x:c r="C778" s="6">
        <x:v>12.9322126616667</x:v>
      </x:c>
      <x:c r="D778" s="14" t="s">
        <x:v>77</x:v>
      </x:c>
      <x:c r="E778" s="15">
        <x:v>43194.5186144329</x:v>
      </x:c>
      <x:c r="F778" t="s">
        <x:v>82</x:v>
      </x:c>
      <x:c r="G778" s="6">
        <x:v>164.429005743318</x:v>
      </x:c>
      <x:c r="H778" t="s">
        <x:v>83</x:v>
      </x:c>
      <x:c r="I778" s="6">
        <x:v>33.1234526154976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21.058</x:v>
      </x:c>
      <x:c r="R778" s="8">
        <x:v>129345.665854853</x:v>
      </x:c>
      <x:c r="S778" s="12">
        <x:v>270476.267407286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821623</x:v>
      </x:c>
      <x:c r="B779" s="1">
        <x:v>43213.4381545949</x:v>
      </x:c>
      <x:c r="C779" s="6">
        <x:v>12.9489635466667</x:v>
      </x:c>
      <x:c r="D779" s="14" t="s">
        <x:v>77</x:v>
      </x:c>
      <x:c r="E779" s="15">
        <x:v>43194.5186144329</x:v>
      </x:c>
      <x:c r="F779" t="s">
        <x:v>82</x:v>
      </x:c>
      <x:c r="G779" s="6">
        <x:v>164.434808007942</x:v>
      </x:c>
      <x:c r="H779" t="s">
        <x:v>83</x:v>
      </x:c>
      <x:c r="I779" s="6">
        <x:v>33.1276996441525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21.056</x:v>
      </x:c>
      <x:c r="R779" s="8">
        <x:v>129342.989654882</x:v>
      </x:c>
      <x:c r="S779" s="12">
        <x:v>270453.77815417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821629</x:v>
      </x:c>
      <x:c r="B780" s="1">
        <x:v>43213.4381655903</x:v>
      </x:c>
      <x:c r="C780" s="6">
        <x:v>12.9648311283333</x:v>
      </x:c>
      <x:c r="D780" s="14" t="s">
        <x:v>77</x:v>
      </x:c>
      <x:c r="E780" s="15">
        <x:v>43194.5186144329</x:v>
      </x:c>
      <x:c r="F780" t="s">
        <x:v>82</x:v>
      </x:c>
      <x:c r="G780" s="6">
        <x:v>164.34054475625</x:v>
      </x:c>
      <x:c r="H780" t="s">
        <x:v>83</x:v>
      </x:c>
      <x:c r="I780" s="6">
        <x:v>33.1342358618899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21.06</x:v>
      </x:c>
      <x:c r="R780" s="8">
        <x:v>129332.938241584</x:v>
      </x:c>
      <x:c r="S780" s="12">
        <x:v>270463.681270554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821643</x:v>
      </x:c>
      <x:c r="B781" s="1">
        <x:v>43213.4381776273</x:v>
      </x:c>
      <x:c r="C781" s="6">
        <x:v>12.9821820716667</x:v>
      </x:c>
      <x:c r="D781" s="14" t="s">
        <x:v>77</x:v>
      </x:c>
      <x:c r="E781" s="15">
        <x:v>43194.5186144329</x:v>
      </x:c>
      <x:c r="F781" t="s">
        <x:v>82</x:v>
      </x:c>
      <x:c r="G781" s="6">
        <x:v>164.346676017625</x:v>
      </x:c>
      <x:c r="H781" t="s">
        <x:v>83</x:v>
      </x:c>
      <x:c r="I781" s="6">
        <x:v>33.1304707579498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21.061</x:v>
      </x:c>
      <x:c r="R781" s="8">
        <x:v>129342.868647162</x:v>
      </x:c>
      <x:c r="S781" s="12">
        <x:v>270475.780386868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821650</x:v>
      </x:c>
      <x:c r="B782" s="1">
        <x:v>43213.4381890856</x:v>
      </x:c>
      <x:c r="C782" s="6">
        <x:v>12.998682925</x:v>
      </x:c>
      <x:c r="D782" s="14" t="s">
        <x:v>77</x:v>
      </x:c>
      <x:c r="E782" s="15">
        <x:v>43194.5186144329</x:v>
      </x:c>
      <x:c r="F782" t="s">
        <x:v>82</x:v>
      </x:c>
      <x:c r="G782" s="6">
        <x:v>164.224974515582</x:v>
      </x:c>
      <x:c r="H782" t="s">
        <x:v>83</x:v>
      </x:c>
      <x:c r="I782" s="6">
        <x:v>33.1446576916601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21.064</x:v>
      </x:c>
      <x:c r="R782" s="8">
        <x:v>129338.032388111</x:v>
      </x:c>
      <x:c r="S782" s="12">
        <x:v>270463.261093836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821659</x:v>
      </x:c>
      <x:c r="B783" s="1">
        <x:v>43213.4382003125</x:v>
      </x:c>
      <x:c r="C783" s="6">
        <x:v>13.0148171616667</x:v>
      </x:c>
      <x:c r="D783" s="14" t="s">
        <x:v>77</x:v>
      </x:c>
      <x:c r="E783" s="15">
        <x:v>43194.5186144329</x:v>
      </x:c>
      <x:c r="F783" t="s">
        <x:v>82</x:v>
      </x:c>
      <x:c r="G783" s="6">
        <x:v>164.308741783948</x:v>
      </x:c>
      <x:c r="H783" t="s">
        <x:v>83</x:v>
      </x:c>
      <x:c r="I783" s="6">
        <x:v>33.1400190697823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21.06</x:v>
      </x:c>
      <x:c r="R783" s="8">
        <x:v>129336.504977821</x:v>
      </x:c>
      <x:c r="S783" s="12">
        <x:v>270455.801640839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821671</x:v>
      </x:c>
      <x:c r="B784" s="1">
        <x:v>43213.438212419</x:v>
      </x:c>
      <x:c r="C784" s="6">
        <x:v>13.0322681366667</x:v>
      </x:c>
      <x:c r="D784" s="14" t="s">
        <x:v>77</x:v>
      </x:c>
      <x:c r="E784" s="15">
        <x:v>43194.5186144329</x:v>
      </x:c>
      <x:c r="F784" t="s">
        <x:v>82</x:v>
      </x:c>
      <x:c r="G784" s="6">
        <x:v>164.33723762453</x:v>
      </x:c>
      <x:c r="H784" t="s">
        <x:v>83</x:v>
      </x:c>
      <x:c r="I784" s="6">
        <x:v>33.1295370128269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21.062</x:v>
      </x:c>
      <x:c r="R784" s="8">
        <x:v>129341.69092309</x:v>
      </x:c>
      <x:c r="S784" s="12">
        <x:v>270454.819816815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821682</x:v>
      </x:c>
      <x:c r="B785" s="1">
        <x:v>43213.4382235764</x:v>
      </x:c>
      <x:c r="C785" s="6">
        <x:v>13.0483190333333</x:v>
      </x:c>
      <x:c r="D785" s="14" t="s">
        <x:v>77</x:v>
      </x:c>
      <x:c r="E785" s="15">
        <x:v>43194.5186144329</x:v>
      </x:c>
      <x:c r="F785" t="s">
        <x:v>82</x:v>
      </x:c>
      <x:c r="G785" s="6">
        <x:v>164.345022651934</x:v>
      </x:c>
      <x:c r="H785" t="s">
        <x:v>83</x:v>
      </x:c>
      <x:c r="I785" s="6">
        <x:v>33.1254707064568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21.063</x:v>
      </x:c>
      <x:c r="R785" s="8">
        <x:v>129347.975030483</x:v>
      </x:c>
      <x:c r="S785" s="12">
        <x:v>270451.833134687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821697</x:v>
      </x:c>
      <x:c r="B786" s="1">
        <x:v>43213.4382350694</x:v>
      </x:c>
      <x:c r="C786" s="6">
        <x:v>13.0648699683333</x:v>
      </x:c>
      <x:c r="D786" s="14" t="s">
        <x:v>77</x:v>
      </x:c>
      <x:c r="E786" s="15">
        <x:v>43194.5186144329</x:v>
      </x:c>
      <x:c r="F786" t="s">
        <x:v>82</x:v>
      </x:c>
      <x:c r="G786" s="6">
        <x:v>164.221349669701</x:v>
      </x:c>
      <x:c r="H786" t="s">
        <x:v>83</x:v>
      </x:c>
      <x:c r="I786" s="6">
        <x:v>33.1400190697823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21.066</x:v>
      </x:c>
      <x:c r="R786" s="8">
        <x:v>129354.566820497</x:v>
      </x:c>
      <x:c r="S786" s="12">
        <x:v>270465.807910377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821701</x:v>
      </x:c>
      <x:c r="B787" s="1">
        <x:v>43213.4382466088</x:v>
      </x:c>
      <x:c r="C787" s="6">
        <x:v>13.081504195</x:v>
      </x:c>
      <x:c r="D787" s="14" t="s">
        <x:v>77</x:v>
      </x:c>
      <x:c r="E787" s="15">
        <x:v>43194.5186144329</x:v>
      </x:c>
      <x:c r="F787" t="s">
        <x:v>82</x:v>
      </x:c>
      <x:c r="G787" s="6">
        <x:v>164.336051362233</x:v>
      </x:c>
      <x:c r="H787" t="s">
        <x:v>83</x:v>
      </x:c>
      <x:c r="I787" s="6">
        <x:v>33.145651682898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21.056</x:v>
      </x:c>
      <x:c r="R787" s="8">
        <x:v>129349.12474544</x:v>
      </x:c>
      <x:c r="S787" s="12">
        <x:v>270459.270718665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821715</x:v>
      </x:c>
      <x:c r="B788" s="1">
        <x:v>43213.4382581366</x:v>
      </x:c>
      <x:c r="C788" s="6">
        <x:v>13.0981217866667</x:v>
      </x:c>
      <x:c r="D788" s="14" t="s">
        <x:v>77</x:v>
      </x:c>
      <x:c r="E788" s="15">
        <x:v>43194.5186144329</x:v>
      </x:c>
      <x:c r="F788" t="s">
        <x:v>82</x:v>
      </x:c>
      <x:c r="G788" s="6">
        <x:v>164.373507862805</x:v>
      </x:c>
      <x:c r="H788" t="s">
        <x:v>83</x:v>
      </x:c>
      <x:c r="I788" s="6">
        <x:v>33.1282418184105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21.06</x:v>
      </x:c>
      <x:c r="R788" s="8">
        <x:v>129349.103443139</x:v>
      </x:c>
      <x:c r="S788" s="12">
        <x:v>270472.395777458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821726</x:v>
      </x:c>
      <x:c r="B789" s="1">
        <x:v>43213.4382703356</x:v>
      </x:c>
      <x:c r="C789" s="6">
        <x:v>13.11567275</x:v>
      </x:c>
      <x:c r="D789" s="14" t="s">
        <x:v>77</x:v>
      </x:c>
      <x:c r="E789" s="15">
        <x:v>43194.5186144329</x:v>
      </x:c>
      <x:c r="F789" t="s">
        <x:v>82</x:v>
      </x:c>
      <x:c r="G789" s="6">
        <x:v>164.342866541287</x:v>
      </x:c>
      <x:c r="H789" t="s">
        <x:v>83</x:v>
      </x:c>
      <x:c r="I789" s="6">
        <x:v>33.1311635367574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21.061</x:v>
      </x:c>
      <x:c r="R789" s="8">
        <x:v>129350.939731957</x:v>
      </x:c>
      <x:c r="S789" s="12">
        <x:v>270468.695698363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821733</x:v>
      </x:c>
      <x:c r="B790" s="1">
        <x:v>43213.4382812847</x:v>
      </x:c>
      <x:c r="C790" s="6">
        <x:v>13.131423605</x:v>
      </x:c>
      <x:c r="D790" s="14" t="s">
        <x:v>77</x:v>
      </x:c>
      <x:c r="E790" s="15">
        <x:v>43194.5186144329</x:v>
      </x:c>
      <x:c r="F790" t="s">
        <x:v>82</x:v>
      </x:c>
      <x:c r="G790" s="6">
        <x:v>164.339712729482</x:v>
      </x:c>
      <x:c r="H790" t="s">
        <x:v>83</x:v>
      </x:c>
      <x:c r="I790" s="6">
        <x:v>33.1370371019666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21.059</x:v>
      </x:c>
      <x:c r="R790" s="8">
        <x:v>129356.510220736</x:v>
      </x:c>
      <x:c r="S790" s="12">
        <x:v>270460.009771871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821741</x:v>
      </x:c>
      <x:c r="B791" s="1">
        <x:v>43213.4382928588</x:v>
      </x:c>
      <x:c r="C791" s="6">
        <x:v>13.1481245483333</x:v>
      </x:c>
      <x:c r="D791" s="14" t="s">
        <x:v>77</x:v>
      </x:c>
      <x:c r="E791" s="15">
        <x:v>43194.5186144329</x:v>
      </x:c>
      <x:c r="F791" t="s">
        <x:v>82</x:v>
      </x:c>
      <x:c r="G791" s="6">
        <x:v>164.352965191886</x:v>
      </x:c>
      <x:c r="H791" t="s">
        <x:v>83</x:v>
      </x:c>
      <x:c r="I791" s="6">
        <x:v>33.1346274329426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21.059</x:v>
      </x:c>
      <x:c r="R791" s="8">
        <x:v>129341.322354327</x:v>
      </x:c>
      <x:c r="S791" s="12">
        <x:v>270461.733344632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821748</x:v>
      </x:c>
      <x:c r="B792" s="1">
        <x:v>43213.4383045139</x:v>
      </x:c>
      <x:c r="C792" s="6">
        <x:v>13.1648587733333</x:v>
      </x:c>
      <x:c r="D792" s="14" t="s">
        <x:v>77</x:v>
      </x:c>
      <x:c r="E792" s="15">
        <x:v>43194.5186144329</x:v>
      </x:c>
      <x:c r="F792" t="s">
        <x:v>82</x:v>
      </x:c>
      <x:c r="G792" s="6">
        <x:v>164.348980956374</x:v>
      </x:c>
      <x:c r="H792" t="s">
        <x:v>83</x:v>
      </x:c>
      <x:c r="I792" s="6">
        <x:v>33.1406516087518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21.057</x:v>
      </x:c>
      <x:c r="R792" s="8">
        <x:v>129345.534144234</x:v>
      </x:c>
      <x:c r="S792" s="12">
        <x:v>270455.03674775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821761</x:v>
      </x:c>
      <x:c r="B793" s="1">
        <x:v>43213.4383164005</x:v>
      </x:c>
      <x:c r="C793" s="6">
        <x:v>13.181959755</x:v>
      </x:c>
      <x:c r="D793" s="14" t="s">
        <x:v>77</x:v>
      </x:c>
      <x:c r="E793" s="15">
        <x:v>43194.5186144329</x:v>
      </x:c>
      <x:c r="F793" t="s">
        <x:v>82</x:v>
      </x:c>
      <x:c r="G793" s="6">
        <x:v>164.274808389512</x:v>
      </x:c>
      <x:c r="H793" t="s">
        <x:v>83</x:v>
      </x:c>
      <x:c r="I793" s="6">
        <x:v>33.1382419371284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21.063</x:v>
      </x:c>
      <x:c r="R793" s="8">
        <x:v>129352.988264835</x:v>
      </x:c>
      <x:c r="S793" s="12">
        <x:v>270454.231916953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821769</x:v>
      </x:c>
      <x:c r="B794" s="1">
        <x:v>43213.438327581</x:v>
      </x:c>
      <x:c r="C794" s="6">
        <x:v>13.1981106266667</x:v>
      </x:c>
      <x:c r="D794" s="14" t="s">
        <x:v>77</x:v>
      </x:c>
      <x:c r="E794" s="15">
        <x:v>43194.5186144329</x:v>
      </x:c>
      <x:c r="F794" t="s">
        <x:v>82</x:v>
      </x:c>
      <x:c r="G794" s="6">
        <x:v>164.277270697666</x:v>
      </x:c>
      <x:c r="H794" t="s">
        <x:v>83</x:v>
      </x:c>
      <x:c r="I794" s="6">
        <x:v>33.1457420457523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21.06</x:v>
      </x:c>
      <x:c r="R794" s="8">
        <x:v>129340.953028799</x:v>
      </x:c>
      <x:c r="S794" s="12">
        <x:v>270461.475557327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821782</x:v>
      </x:c>
      <x:c r="B795" s="1">
        <x:v>43213.4383395833</x:v>
      </x:c>
      <x:c r="C795" s="6">
        <x:v>13.21539497</x:v>
      </x:c>
      <x:c r="D795" s="14" t="s">
        <x:v>77</x:v>
      </x:c>
      <x:c r="E795" s="15">
        <x:v>43194.5186144329</x:v>
      </x:c>
      <x:c r="F795" t="s">
        <x:v>82</x:v>
      </x:c>
      <x:c r="G795" s="6">
        <x:v>164.242691457584</x:v>
      </x:c>
      <x:c r="H795" t="s">
        <x:v>83</x:v>
      </x:c>
      <x:c r="I795" s="6">
        <x:v>33.1414347524023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21.064</x:v>
      </x:c>
      <x:c r="R795" s="8">
        <x:v>129343.749399736</x:v>
      </x:c>
      <x:c r="S795" s="12">
        <x:v>270455.275382389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821788</x:v>
      </x:c>
      <x:c r="B796" s="1">
        <x:v>43213.4383508912</x:v>
      </x:c>
      <x:c r="C796" s="6">
        <x:v>13.231629135</x:v>
      </x:c>
      <x:c r="D796" s="14" t="s">
        <x:v>77</x:v>
      </x:c>
      <x:c r="E796" s="15">
        <x:v>43194.5186144329</x:v>
      </x:c>
      <x:c r="F796" t="s">
        <x:v>82</x:v>
      </x:c>
      <x:c r="G796" s="6">
        <x:v>164.341207324723</x:v>
      </x:c>
      <x:c r="H796" t="s">
        <x:v>83</x:v>
      </x:c>
      <x:c r="I796" s="6">
        <x:v>33.1341153784983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21.06</x:v>
      </x:c>
      <x:c r="R796" s="8">
        <x:v>129333.936605414</x:v>
      </x:c>
      <x:c r="S796" s="12">
        <x:v>270454.650045799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821803</x:v>
      </x:c>
      <x:c r="B797" s="1">
        <x:v>43213.4383627315</x:v>
      </x:c>
      <x:c r="C797" s="6">
        <x:v>13.2487300716667</x:v>
      </x:c>
      <x:c r="D797" s="14" t="s">
        <x:v>77</x:v>
      </x:c>
      <x:c r="E797" s="15">
        <x:v>43194.5186144329</x:v>
      </x:c>
      <x:c r="F797" t="s">
        <x:v>82</x:v>
      </x:c>
      <x:c r="G797" s="6">
        <x:v>164.352139743203</x:v>
      </x:c>
      <x:c r="H797" t="s">
        <x:v>83</x:v>
      </x:c>
      <x:c r="I797" s="6">
        <x:v>33.132127403162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21.06</x:v>
      </x:c>
      <x:c r="R797" s="8">
        <x:v>129347.38884582</x:v>
      </x:c>
      <x:c r="S797" s="12">
        <x:v>270464.002223634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821811</x:v>
      </x:c>
      <x:c r="B798" s="1">
        <x:v>43213.4383745023</x:v>
      </x:c>
      <x:c r="C798" s="6">
        <x:v>13.26566434</x:v>
      </x:c>
      <x:c r="D798" s="14" t="s">
        <x:v>77</x:v>
      </x:c>
      <x:c r="E798" s="15">
        <x:v>43194.5186144329</x:v>
      </x:c>
      <x:c r="F798" t="s">
        <x:v>82</x:v>
      </x:c>
      <x:c r="G798" s="6">
        <x:v>164.25376044225</x:v>
      </x:c>
      <x:c r="H798" t="s">
        <x:v>83</x:v>
      </x:c>
      <x:c r="I798" s="6">
        <x:v>33.1473685775491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21.061</x:v>
      </x:c>
      <x:c r="R798" s="8">
        <x:v>129342.085163494</x:v>
      </x:c>
      <x:c r="S798" s="12">
        <x:v>270453.920990321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821822</x:v>
      </x:c>
      <x:c r="B799" s="1">
        <x:v>43213.4383856829</x:v>
      </x:c>
      <x:c r="C799" s="6">
        <x:v>13.2817486216667</x:v>
      </x:c>
      <x:c r="D799" s="14" t="s">
        <x:v>77</x:v>
      </x:c>
      <x:c r="E799" s="15">
        <x:v>43194.5186144329</x:v>
      </x:c>
      <x:c r="F799" t="s">
        <x:v>82</x:v>
      </x:c>
      <x:c r="G799" s="6">
        <x:v>164.320833466507</x:v>
      </x:c>
      <x:c r="H799" t="s">
        <x:v>83</x:v>
      </x:c>
      <x:c r="I799" s="6">
        <x:v>33.1378202447727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21.06</x:v>
      </x:c>
      <x:c r="R799" s="8">
        <x:v>129337.943184579</x:v>
      </x:c>
      <x:c r="S799" s="12">
        <x:v>270444.356709127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821834</x:v>
      </x:c>
      <x:c r="B800" s="1">
        <x:v>43213.4383976042</x:v>
      </x:c>
      <x:c r="C800" s="6">
        <x:v>13.2989328516667</x:v>
      </x:c>
      <x:c r="D800" s="14" t="s">
        <x:v>77</x:v>
      </x:c>
      <x:c r="E800" s="15">
        <x:v>43194.5186144329</x:v>
      </x:c>
      <x:c r="F800" t="s">
        <x:v>82</x:v>
      </x:c>
      <x:c r="G800" s="6">
        <x:v>164.268522107286</x:v>
      </x:c>
      <x:c r="H800" t="s">
        <x:v>83</x:v>
      </x:c>
      <x:c r="I800" s="6">
        <x:v>33.1367358932443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21.064</x:v>
      </x:c>
      <x:c r="R800" s="8">
        <x:v>129343.326402622</x:v>
      </x:c>
      <x:c r="S800" s="12">
        <x:v>270463.777416357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821839</x:v>
      </x:c>
      <x:c r="B801" s="1">
        <x:v>43213.4384090625</x:v>
      </x:c>
      <x:c r="C801" s="6">
        <x:v>13.315450445</x:v>
      </x:c>
      <x:c r="D801" s="14" t="s">
        <x:v>77</x:v>
      </x:c>
      <x:c r="E801" s="15">
        <x:v>43194.5186144329</x:v>
      </x:c>
      <x:c r="F801" t="s">
        <x:v>82</x:v>
      </x:c>
      <x:c r="G801" s="6">
        <x:v>164.404481770707</x:v>
      </x:c>
      <x:c r="H801" t="s">
        <x:v>83</x:v>
      </x:c>
      <x:c r="I801" s="6">
        <x:v>33.1199586101443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21.061</x:v>
      </x:c>
      <x:c r="R801" s="8">
        <x:v>129330.292788327</x:v>
      </x:c>
      <x:c r="S801" s="12">
        <x:v>270458.30333345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821854</x:v>
      </x:c>
      <x:c r="B802" s="1">
        <x:v>43213.4384204051</x:v>
      </x:c>
      <x:c r="C802" s="6">
        <x:v>13.3317679966667</x:v>
      </x:c>
      <x:c r="D802" s="14" t="s">
        <x:v>77</x:v>
      </x:c>
      <x:c r="E802" s="15">
        <x:v>43194.5186144329</x:v>
      </x:c>
      <x:c r="F802" t="s">
        <x:v>82</x:v>
      </x:c>
      <x:c r="G802" s="6">
        <x:v>164.262415211356</x:v>
      </x:c>
      <x:c r="H802" t="s">
        <x:v>83</x:v>
      </x:c>
      <x:c r="I802" s="6">
        <x:v>33.1272478323376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21.068</x:v>
      </x:c>
      <x:c r="R802" s="8">
        <x:v>129338.381948684</x:v>
      </x:c>
      <x:c r="S802" s="12">
        <x:v>270448.766520734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821866</x:v>
      </x:c>
      <x:c r="B803" s="1">
        <x:v>43213.4384319792</x:v>
      </x:c>
      <x:c r="C803" s="6">
        <x:v>13.3484522216667</x:v>
      </x:c>
      <x:c r="D803" s="14" t="s">
        <x:v>77</x:v>
      </x:c>
      <x:c r="E803" s="15">
        <x:v>43194.5186144329</x:v>
      </x:c>
      <x:c r="F803" t="s">
        <x:v>82</x:v>
      </x:c>
      <x:c r="G803" s="6">
        <x:v>164.370358446354</x:v>
      </x:c>
      <x:c r="H803" t="s">
        <x:v>83</x:v>
      </x:c>
      <x:c r="I803" s="6">
        <x:v>33.1182116088344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21.064</x:v>
      </x:c>
      <x:c r="R803" s="8">
        <x:v>129338.335913264</x:v>
      </x:c>
      <x:c r="S803" s="12">
        <x:v>270454.06717287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821871</x:v>
      </x:c>
      <x:c r="B804" s="1">
        <x:v>43213.4384433218</x:v>
      </x:c>
      <x:c r="C804" s="6">
        <x:v>13.364786455</x:v>
      </x:c>
      <x:c r="D804" s="14" t="s">
        <x:v>77</x:v>
      </x:c>
      <x:c r="E804" s="15">
        <x:v>43194.5186144329</x:v>
      </x:c>
      <x:c r="F804" t="s">
        <x:v>82</x:v>
      </x:c>
      <x:c r="G804" s="6">
        <x:v>164.311074342454</x:v>
      </x:c>
      <x:c r="H804" t="s">
        <x:v>83</x:v>
      </x:c>
      <x:c r="I804" s="6">
        <x:v>33.1316454699254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21.063</x:v>
      </x:c>
      <x:c r="R804" s="8">
        <x:v>129331.083532723</x:v>
      </x:c>
      <x:c r="S804" s="12">
        <x:v>270458.992567686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821883</x:v>
      </x:c>
      <x:c r="B805" s="1">
        <x:v>43213.4384550116</x:v>
      </x:c>
      <x:c r="C805" s="6">
        <x:v>13.3816207366667</x:v>
      </x:c>
      <x:c r="D805" s="14" t="s">
        <x:v>77</x:v>
      </x:c>
      <x:c r="E805" s="15">
        <x:v>43194.5186144329</x:v>
      </x:c>
      <x:c r="F805" t="s">
        <x:v>82</x:v>
      </x:c>
      <x:c r="G805" s="6">
        <x:v>164.255041776316</x:v>
      </x:c>
      <x:c r="H805" t="s">
        <x:v>83</x:v>
      </x:c>
      <x:c r="I805" s="6">
        <x:v>33.1577302060473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21.057</x:v>
      </x:c>
      <x:c r="R805" s="8">
        <x:v>129333.390080479</x:v>
      </x:c>
      <x:c r="S805" s="12">
        <x:v>270461.692168673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821889</x:v>
      </x:c>
      <x:c r="B806" s="1">
        <x:v>43213.4384665856</x:v>
      </x:c>
      <x:c r="C806" s="6">
        <x:v>13.3982716566667</x:v>
      </x:c>
      <x:c r="D806" s="14" t="s">
        <x:v>77</x:v>
      </x:c>
      <x:c r="E806" s="15">
        <x:v>43194.5186144329</x:v>
      </x:c>
      <x:c r="F806" t="s">
        <x:v>82</x:v>
      </x:c>
      <x:c r="G806" s="6">
        <x:v>164.15147436897</x:v>
      </x:c>
      <x:c r="H806" t="s">
        <x:v>83</x:v>
      </x:c>
      <x:c r="I806" s="6">
        <x:v>33.1553807642181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21.065</x:v>
      </x:c>
      <x:c r="R806" s="8">
        <x:v>129330.164504893</x:v>
      </x:c>
      <x:c r="S806" s="12">
        <x:v>270448.655211256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821904</x:v>
      </x:c>
      <x:c r="B807" s="1">
        <x:v>43213.438478125</x:v>
      </x:c>
      <x:c r="C807" s="6">
        <x:v>13.4148892366667</x:v>
      </x:c>
      <x:c r="D807" s="14" t="s">
        <x:v>77</x:v>
      </x:c>
      <x:c r="E807" s="15">
        <x:v>43194.5186144329</x:v>
      </x:c>
      <x:c r="F807" t="s">
        <x:v>82</x:v>
      </x:c>
      <x:c r="G807" s="6">
        <x:v>164.201438493366</x:v>
      </x:c>
      <x:c r="H807" t="s">
        <x:v>83</x:v>
      </x:c>
      <x:c r="I807" s="6">
        <x:v>33.1542361649495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21.062</x:v>
      </x:c>
      <x:c r="R807" s="8">
        <x:v>129339.375566499</x:v>
      </x:c>
      <x:c r="S807" s="12">
        <x:v>270453.599961389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821909</x:v>
      </x:c>
      <x:c r="B808" s="1">
        <x:v>43213.4384898958</x:v>
      </x:c>
      <x:c r="C808" s="6">
        <x:v>13.4318068583333</x:v>
      </x:c>
      <x:c r="D808" s="14" t="s">
        <x:v>77</x:v>
      </x:c>
      <x:c r="E808" s="15">
        <x:v>43194.5186144329</x:v>
      </x:c>
      <x:c r="F808" t="s">
        <x:v>82</x:v>
      </x:c>
      <x:c r="G808" s="6">
        <x:v>164.309580062948</x:v>
      </x:c>
      <x:c r="H808" t="s">
        <x:v>83</x:v>
      </x:c>
      <x:c r="I808" s="6">
        <x:v>33.1345671912395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21.062</x:v>
      </x:c>
      <x:c r="R808" s="8">
        <x:v>129334.367267319</x:v>
      </x:c>
      <x:c r="S808" s="12">
        <x:v>270447.984410907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821924</x:v>
      </x:c>
      <x:c r="B809" s="1">
        <x:v>43213.4385016204</x:v>
      </x:c>
      <x:c r="C809" s="6">
        <x:v>13.448707775</x:v>
      </x:c>
      <x:c r="D809" s="14" t="s">
        <x:v>77</x:v>
      </x:c>
      <x:c r="E809" s="15">
        <x:v>43194.5186144329</x:v>
      </x:c>
      <x:c r="F809" t="s">
        <x:v>82</x:v>
      </x:c>
      <x:c r="G809" s="6">
        <x:v>164.315869201961</x:v>
      </x:c>
      <x:c r="H809" t="s">
        <x:v>83</x:v>
      </x:c>
      <x:c r="I809" s="6">
        <x:v>33.1360732341486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21.061</x:v>
      </x:c>
      <x:c r="R809" s="8">
        <x:v>129331.724285131</x:v>
      </x:c>
      <x:c r="S809" s="12">
        <x:v>270446.524931771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821928</x:v>
      </x:c>
      <x:c r="B810" s="1">
        <x:v>43213.4385128125</x:v>
      </x:c>
      <x:c r="C810" s="6">
        <x:v>13.4648419766667</x:v>
      </x:c>
      <x:c r="D810" s="14" t="s">
        <x:v>77</x:v>
      </x:c>
      <x:c r="E810" s="15">
        <x:v>43194.5186144329</x:v>
      </x:c>
      <x:c r="F810" t="s">
        <x:v>82</x:v>
      </x:c>
      <x:c r="G810" s="6">
        <x:v>164.262869580563</x:v>
      </x:c>
      <x:c r="H810" t="s">
        <x:v>83</x:v>
      </x:c>
      <x:c r="I810" s="6">
        <x:v>33.1457119248007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21.061</x:v>
      </x:c>
      <x:c r="R810" s="8">
        <x:v>129326.98796727</x:v>
      </x:c>
      <x:c r="S810" s="12">
        <x:v>270443.775731132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821938</x:v>
      </x:c>
      <x:c r="B811" s="1">
        <x:v>43213.4385246528</x:v>
      </x:c>
      <x:c r="C811" s="6">
        <x:v>13.48185963</x:v>
      </x:c>
      <x:c r="D811" s="14" t="s">
        <x:v>77</x:v>
      </x:c>
      <x:c r="E811" s="15">
        <x:v>43194.5186144329</x:v>
      </x:c>
      <x:c r="F811" t="s">
        <x:v>82</x:v>
      </x:c>
      <x:c r="G811" s="6">
        <x:v>164.239351544163</x:v>
      </x:c>
      <x:c r="H811" t="s">
        <x:v>83</x:v>
      </x:c>
      <x:c r="I811" s="6">
        <x:v>33.1499891026592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21.061</x:v>
      </x:c>
      <x:c r="R811" s="8">
        <x:v>129335.020855923</x:v>
      </x:c>
      <x:c r="S811" s="12">
        <x:v>270450.160839045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821951</x:v>
      </x:c>
      <x:c r="B812" s="1">
        <x:v>43213.4385364583</x:v>
      </x:c>
      <x:c r="C812" s="6">
        <x:v>13.4988772266667</x:v>
      </x:c>
      <x:c r="D812" s="14" t="s">
        <x:v>77</x:v>
      </x:c>
      <x:c r="E812" s="15">
        <x:v>43194.5186144329</x:v>
      </x:c>
      <x:c r="F812" t="s">
        <x:v>82</x:v>
      </x:c>
      <x:c r="G812" s="6">
        <x:v>164.223824593554</x:v>
      </x:c>
      <x:c r="H812" t="s">
        <x:v>83</x:v>
      </x:c>
      <x:c r="I812" s="6">
        <x:v>33.1422178962357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21.065</x:v>
      </x:c>
      <x:c r="R812" s="8">
        <x:v>129342.221958813</x:v>
      </x:c>
      <x:c r="S812" s="12">
        <x:v>270452.797815546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821964</x:v>
      </x:c>
      <x:c r="B813" s="1">
        <x:v>43213.4385479977</x:v>
      </x:c>
      <x:c r="C813" s="6">
        <x:v>13.5155114766667</x:v>
      </x:c>
      <x:c r="D813" s="14" t="s">
        <x:v>77</x:v>
      </x:c>
      <x:c r="E813" s="15">
        <x:v>43194.5186144329</x:v>
      </x:c>
      <x:c r="F813" t="s">
        <x:v>82</x:v>
      </x:c>
      <x:c r="G813" s="6">
        <x:v>164.34783705348</x:v>
      </x:c>
      <x:c r="H813" t="s">
        <x:v>83</x:v>
      </x:c>
      <x:c r="I813" s="6">
        <x:v>33.1276092817843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21.062</x:v>
      </x:c>
      <x:c r="R813" s="8">
        <x:v>129345.003585624</x:v>
      </x:c>
      <x:c r="S813" s="12">
        <x:v>270454.132506995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821976</x:v>
      </x:c>
      <x:c r="B814" s="1">
        <x:v>43213.4385593403</x:v>
      </x:c>
      <x:c r="C814" s="6">
        <x:v>13.5318456633333</x:v>
      </x:c>
      <x:c r="D814" s="14" t="s">
        <x:v>77</x:v>
      </x:c>
      <x:c r="E814" s="15">
        <x:v>43194.5186144329</x:v>
      </x:c>
      <x:c r="F814" t="s">
        <x:v>82</x:v>
      </x:c>
      <x:c r="G814" s="6">
        <x:v>164.271813147075</x:v>
      </x:c>
      <x:c r="H814" t="s">
        <x:v>83</x:v>
      </x:c>
      <x:c r="I814" s="6">
        <x:v>33.1440853938088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21.061</x:v>
      </x:c>
      <x:c r="R814" s="8">
        <x:v>129335.520601199</x:v>
      </x:c>
      <x:c r="S814" s="12">
        <x:v>270448.026469136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821987</x:v>
      </x:c>
      <x:c r="B815" s="1">
        <x:v>43213.4385709491</x:v>
      </x:c>
      <x:c r="C815" s="6">
        <x:v>13.548563265</x:v>
      </x:c>
      <x:c r="D815" s="14" t="s">
        <x:v>77</x:v>
      </x:c>
      <x:c r="E815" s="15">
        <x:v>43194.5186144329</x:v>
      </x:c>
      <x:c r="F815" t="s">
        <x:v>82</x:v>
      </x:c>
      <x:c r="G815" s="6">
        <x:v>164.206264306795</x:v>
      </x:c>
      <x:c r="H815" t="s">
        <x:v>83</x:v>
      </x:c>
      <x:c r="I815" s="6">
        <x:v>33.1480613598501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21.064</x:v>
      </x:c>
      <x:c r="R815" s="8">
        <x:v>129335.537780387</x:v>
      </x:c>
      <x:c r="S815" s="12">
        <x:v>270442.415304871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821988</x:v>
      </x:c>
      <x:c r="B816" s="1">
        <x:v>43213.4385826736</x:v>
      </x:c>
      <x:c r="C816" s="6">
        <x:v>13.5654141933333</x:v>
      </x:c>
      <x:c r="D816" s="14" t="s">
        <x:v>77</x:v>
      </x:c>
      <x:c r="E816" s="15">
        <x:v>43194.5186144329</x:v>
      </x:c>
      <x:c r="F816" t="s">
        <x:v>82</x:v>
      </x:c>
      <x:c r="G816" s="6">
        <x:v>164.325637036323</x:v>
      </x:c>
      <x:c r="H816" t="s">
        <x:v>83</x:v>
      </x:c>
      <x:c r="I816" s="6">
        <x:v>33.1369467393465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21.06</x:v>
      </x:c>
      <x:c r="R816" s="8">
        <x:v>129335.819767734</x:v>
      </x:c>
      <x:c r="S816" s="12">
        <x:v>270450.977716731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821998</x:v>
      </x:c>
      <x:c r="B817" s="1">
        <x:v>43213.4385940972</x:v>
      </x:c>
      <x:c r="C817" s="6">
        <x:v>13.5818650833333</x:v>
      </x:c>
      <x:c r="D817" s="14" t="s">
        <x:v>77</x:v>
      </x:c>
      <x:c r="E817" s="15">
        <x:v>43194.5186144329</x:v>
      </x:c>
      <x:c r="F817" t="s">
        <x:v>82</x:v>
      </x:c>
      <x:c r="G817" s="6">
        <x:v>164.276138914869</x:v>
      </x:c>
      <x:c r="H817" t="s">
        <x:v>83</x:v>
      </x:c>
      <x:c r="I817" s="6">
        <x:v>33.1353503334676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21.064</x:v>
      </x:c>
      <x:c r="R817" s="8">
        <x:v>129329.900041515</x:v>
      </x:c>
      <x:c r="S817" s="12">
        <x:v>270438.343061202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822010</x:v>
      </x:c>
      <x:c r="B818" s="1">
        <x:v>43213.4386054051</x:v>
      </x:c>
      <x:c r="C818" s="6">
        <x:v>13.59814934</x:v>
      </x:c>
      <x:c r="D818" s="14" t="s">
        <x:v>77</x:v>
      </x:c>
      <x:c r="E818" s="15">
        <x:v>43194.5186144329</x:v>
      </x:c>
      <x:c r="F818" t="s">
        <x:v>82</x:v>
      </x:c>
      <x:c r="G818" s="6">
        <x:v>164.326309594119</x:v>
      </x:c>
      <x:c r="H818" t="s">
        <x:v>83</x:v>
      </x:c>
      <x:c r="I818" s="6">
        <x:v>33.1288743551559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21.063</x:v>
      </x:c>
      <x:c r="R818" s="8">
        <x:v>129345.240785856</x:v>
      </x:c>
      <x:c r="S818" s="12">
        <x:v>270441.527275583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822021</x:v>
      </x:c>
      <x:c r="B819" s="1">
        <x:v>43213.4386171296</x:v>
      </x:c>
      <x:c r="C819" s="6">
        <x:v>13.61503362</x:v>
      </x:c>
      <x:c r="D819" s="14" t="s">
        <x:v>77</x:v>
      </x:c>
      <x:c r="E819" s="15">
        <x:v>43194.5186144329</x:v>
      </x:c>
      <x:c r="F819" t="s">
        <x:v>82</x:v>
      </x:c>
      <x:c r="G819" s="6">
        <x:v>164.238236001982</x:v>
      </x:c>
      <x:c r="H819" t="s">
        <x:v>83</x:v>
      </x:c>
      <x:c r="I819" s="6">
        <x:v>33.1369467393465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21.066</x:v>
      </x:c>
      <x:c r="R819" s="8">
        <x:v>129336.842601665</x:v>
      </x:c>
      <x:c r="S819" s="12">
        <x:v>270446.155089301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822029</x:v>
      </x:c>
      <x:c r="B820" s="1">
        <x:v>43213.4386290162</x:v>
      </x:c>
      <x:c r="C820" s="6">
        <x:v>13.6321345783333</x:v>
      </x:c>
      <x:c r="D820" s="14" t="s">
        <x:v>77</x:v>
      </x:c>
      <x:c r="E820" s="15">
        <x:v>43194.5186144329</x:v>
      </x:c>
      <x:c r="F820" t="s">
        <x:v>82</x:v>
      </x:c>
      <x:c r="G820" s="6">
        <x:v>164.22613356204</x:v>
      </x:c>
      <x:c r="H820" t="s">
        <x:v>83</x:v>
      </x:c>
      <x:c r="I820" s="6">
        <x:v>33.1444468450718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21.064</x:v>
      </x:c>
      <x:c r="R820" s="8">
        <x:v>129343.221332785</x:v>
      </x:c>
      <x:c r="S820" s="12">
        <x:v>270444.837122566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822038</x:v>
      </x:c>
      <x:c r="B821" s="1">
        <x:v>43213.4386403125</x:v>
      </x:c>
      <x:c r="C821" s="6">
        <x:v>13.6484188016667</x:v>
      </x:c>
      <x:c r="D821" s="14" t="s">
        <x:v>77</x:v>
      </x:c>
      <x:c r="E821" s="15">
        <x:v>43194.5186144329</x:v>
      </x:c>
      <x:c r="F821" t="s">
        <x:v>82</x:v>
      </x:c>
      <x:c r="G821" s="6">
        <x:v>164.303765963038</x:v>
      </x:c>
      <x:c r="H821" t="s">
        <x:v>83</x:v>
      </x:c>
      <x:c r="I821" s="6">
        <x:v>33.143573337919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21.059</x:v>
      </x:c>
      <x:c r="R821" s="8">
        <x:v>129327.731511733</x:v>
      </x:c>
      <x:c r="S821" s="12">
        <x:v>270442.450364977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822049</x:v>
      </x:c>
      <x:c r="B822" s="1">
        <x:v>43213.4386520833</x:v>
      </x:c>
      <x:c r="C822" s="6">
        <x:v>13.6653863633333</x:v>
      </x:c>
      <x:c r="D822" s="14" t="s">
        <x:v>77</x:v>
      </x:c>
      <x:c r="E822" s="15">
        <x:v>43194.5186144329</x:v>
      </x:c>
      <x:c r="F822" t="s">
        <x:v>82</x:v>
      </x:c>
      <x:c r="G822" s="6">
        <x:v>164.237218497548</x:v>
      </x:c>
      <x:c r="H822" t="s">
        <x:v>83</x:v>
      </x:c>
      <x:c r="I822" s="6">
        <x:v>33.1450793848762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21.063</x:v>
      </x:c>
      <x:c r="R822" s="8">
        <x:v>129342.308756949</x:v>
      </x:c>
      <x:c r="S822" s="12">
        <x:v>270440.232231119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822058</x:v>
      </x:c>
      <x:c r="B823" s="1">
        <x:v>43213.4386634606</x:v>
      </x:c>
      <x:c r="C823" s="6">
        <x:v>13.6817872533333</x:v>
      </x:c>
      <x:c r="D823" s="14" t="s">
        <x:v>77</x:v>
      </x:c>
      <x:c r="E823" s="15">
        <x:v>43194.5186144329</x:v>
      </x:c>
      <x:c r="F823" t="s">
        <x:v>82</x:v>
      </x:c>
      <x:c r="G823" s="6">
        <x:v>164.324325520361</x:v>
      </x:c>
      <x:c r="H823" t="s">
        <x:v>83</x:v>
      </x:c>
      <x:c r="I823" s="6">
        <x:v>33.1186332987222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21.067</x:v>
      </x:c>
      <x:c r="R823" s="8">
        <x:v>129329.150244305</x:v>
      </x:c>
      <x:c r="S823" s="12">
        <x:v>270438.850091759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822071</x:v>
      </x:c>
      <x:c r="B824" s="1">
        <x:v>43213.4386751505</x:v>
      </x:c>
      <x:c r="C824" s="6">
        <x:v>13.6985881833333</x:v>
      </x:c>
      <x:c r="D824" s="14" t="s">
        <x:v>77</x:v>
      </x:c>
      <x:c r="E824" s="15">
        <x:v>43194.5186144329</x:v>
      </x:c>
      <x:c r="F824" t="s">
        <x:v>82</x:v>
      </x:c>
      <x:c r="G824" s="6">
        <x:v>164.178294906831</x:v>
      </x:c>
      <x:c r="H824" t="s">
        <x:v>83</x:v>
      </x:c>
      <x:c r="I824" s="6">
        <x:v>33.1505011595295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21.065</x:v>
      </x:c>
      <x:c r="R824" s="8">
        <x:v>129321.401757248</x:v>
      </x:c>
      <x:c r="S824" s="12">
        <x:v>270438.162385479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822079</x:v>
      </x:c>
      <x:c r="B825" s="1">
        <x:v>43213.4386866898</x:v>
      </x:c>
      <x:c r="C825" s="6">
        <x:v>13.7152391266667</x:v>
      </x:c>
      <x:c r="D825" s="14" t="s">
        <x:v>77</x:v>
      </x:c>
      <x:c r="E825" s="15">
        <x:v>43194.5186144329</x:v>
      </x:c>
      <x:c r="F825" t="s">
        <x:v>82</x:v>
      </x:c>
      <x:c r="G825" s="6">
        <x:v>164.211728328153</x:v>
      </x:c>
      <x:c r="H825" t="s">
        <x:v>83</x:v>
      </x:c>
      <x:c r="I825" s="6">
        <x:v>33.1470673678973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21.064</x:v>
      </x:c>
      <x:c r="R825" s="8">
        <x:v>129332.671418244</x:v>
      </x:c>
      <x:c r="S825" s="12">
        <x:v>270432.852960563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822096</x:v>
      </x:c>
      <x:c r="B826" s="1">
        <x:v>43213.4386981829</x:v>
      </x:c>
      <x:c r="C826" s="6">
        <x:v>13.7317567316667</x:v>
      </x:c>
      <x:c r="D826" s="14" t="s">
        <x:v>77</x:v>
      </x:c>
      <x:c r="E826" s="15">
        <x:v>43194.5186144329</x:v>
      </x:c>
      <x:c r="F826" t="s">
        <x:v>82</x:v>
      </x:c>
      <x:c r="G826" s="6">
        <x:v>164.235728167078</x:v>
      </x:c>
      <x:c r="H826" t="s">
        <x:v>83</x:v>
      </x:c>
      <x:c r="I826" s="6">
        <x:v>33.1453504734009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21.063</x:v>
      </x:c>
      <x:c r="R826" s="8">
        <x:v>129331.748475857</x:v>
      </x:c>
      <x:c r="S826" s="12">
        <x:v>270440.505039518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822106</x:v>
      </x:c>
      <x:c r="B827" s="1">
        <x:v>43213.4387098727</x:v>
      </x:c>
      <x:c r="C827" s="6">
        <x:v>13.7486242733333</x:v>
      </x:c>
      <x:c r="D827" s="14" t="s">
        <x:v>77</x:v>
      </x:c>
      <x:c r="E827" s="15">
        <x:v>43194.5186144329</x:v>
      </x:c>
      <x:c r="F827" t="s">
        <x:v>82</x:v>
      </x:c>
      <x:c r="G827" s="6">
        <x:v>164.288884120798</x:v>
      </x:c>
      <x:c r="H827" t="s">
        <x:v>83</x:v>
      </x:c>
      <x:c r="I827" s="6">
        <x:v>33.1356816629273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21.063</x:v>
      </x:c>
      <x:c r="R827" s="8">
        <x:v>129330.88910919</x:v>
      </x:c>
      <x:c r="S827" s="12">
        <x:v>270441.291559381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822116</x:v>
      </x:c>
      <x:c r="B828" s="1">
        <x:v>43213.4387217593</x:v>
      </x:c>
      <x:c r="C828" s="6">
        <x:v>13.765725255</x:v>
      </x:c>
      <x:c r="D828" s="14" t="s">
        <x:v>77</x:v>
      </x:c>
      <x:c r="E828" s="15">
        <x:v>43194.5186144329</x:v>
      </x:c>
      <x:c r="F828" t="s">
        <x:v>82</x:v>
      </x:c>
      <x:c r="G828" s="6">
        <x:v>164.343360674111</x:v>
      </x:c>
      <x:c r="H828" t="s">
        <x:v>83</x:v>
      </x:c>
      <x:c r="I828" s="6">
        <x:v>33.1337238075057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21.06</x:v>
      </x:c>
      <x:c r="R828" s="8">
        <x:v>129337.438780866</x:v>
      </x:c>
      <x:c r="S828" s="12">
        <x:v>270445.044944099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822124</x:v>
      </x:c>
      <x:c r="B829" s="1">
        <x:v>43213.4387331019</x:v>
      </x:c>
      <x:c r="C829" s="6">
        <x:v>13.7820594533333</x:v>
      </x:c>
      <x:c r="D829" s="14" t="s">
        <x:v>77</x:v>
      </x:c>
      <x:c r="E829" s="15">
        <x:v>43194.5186144329</x:v>
      </x:c>
      <x:c r="F829" t="s">
        <x:v>82</x:v>
      </x:c>
      <x:c r="G829" s="6">
        <x:v>164.122502052676</x:v>
      </x:c>
      <x:c r="H829" t="s">
        <x:v>83</x:v>
      </x:c>
      <x:c r="I829" s="6">
        <x:v>33.160651950107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21.065</x:v>
      </x:c>
      <x:c r="R829" s="8">
        <x:v>129333.881645493</x:v>
      </x:c>
      <x:c r="S829" s="12">
        <x:v>270442.917165502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822132</x:v>
      </x:c>
      <x:c r="B830" s="1">
        <x:v>43213.4387447569</x:v>
      </x:c>
      <x:c r="C830" s="6">
        <x:v>13.798793725</x:v>
      </x:c>
      <x:c r="D830" s="14" t="s">
        <x:v>77</x:v>
      </x:c>
      <x:c r="E830" s="15">
        <x:v>43194.5186144329</x:v>
      </x:c>
      <x:c r="F830" t="s">
        <x:v>82</x:v>
      </x:c>
      <x:c r="G830" s="6">
        <x:v>164.25924242706</x:v>
      </x:c>
      <x:c r="H830" t="s">
        <x:v>83</x:v>
      </x:c>
      <x:c r="I830" s="6">
        <x:v>33.1410733014632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21.063</x:v>
      </x:c>
      <x:c r="R830" s="8">
        <x:v>129333.81430382</x:v>
      </x:c>
      <x:c r="S830" s="12">
        <x:v>270438.429116931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822145</x:v>
      </x:c>
      <x:c r="B831" s="1">
        <x:v>43213.4387559375</x:v>
      </x:c>
      <x:c r="C831" s="6">
        <x:v>13.8149446433333</x:v>
      </x:c>
      <x:c r="D831" s="14" t="s">
        <x:v>77</x:v>
      </x:c>
      <x:c r="E831" s="15">
        <x:v>43194.5186144329</x:v>
      </x:c>
      <x:c r="F831" t="s">
        <x:v>82</x:v>
      </x:c>
      <x:c r="G831" s="6">
        <x:v>164.218351408576</x:v>
      </x:c>
      <x:c r="H831" t="s">
        <x:v>83</x:v>
      </x:c>
      <x:c r="I831" s="6">
        <x:v>33.1458625295627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21.064</x:v>
      </x:c>
      <x:c r="R831" s="8">
        <x:v>129330.896819321</x:v>
      </x:c>
      <x:c r="S831" s="12">
        <x:v>270431.733929428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822154</x:v>
      </x:c>
      <x:c r="B832" s="1">
        <x:v>43213.4387677083</x:v>
      </x:c>
      <x:c r="C832" s="6">
        <x:v>13.831862275</x:v>
      </x:c>
      <x:c r="D832" s="14" t="s">
        <x:v>77</x:v>
      </x:c>
      <x:c r="E832" s="15">
        <x:v>43194.5186144329</x:v>
      </x:c>
      <x:c r="F832" t="s">
        <x:v>82</x:v>
      </x:c>
      <x:c r="G832" s="6">
        <x:v>164.29252727091</x:v>
      </x:c>
      <x:c r="H832" t="s">
        <x:v>83</x:v>
      </x:c>
      <x:c r="I832" s="6">
        <x:v>33.1350190040412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21.063</x:v>
      </x:c>
      <x:c r="R832" s="8">
        <x:v>129334.294684916</x:v>
      </x:c>
      <x:c r="S832" s="12">
        <x:v>270436.27753185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822165</x:v>
      </x:c>
      <x:c r="B833" s="1">
        <x:v>43213.4387793634</x:v>
      </x:c>
      <x:c r="C833" s="6">
        <x:v>13.84862983</x:v>
      </x:c>
      <x:c r="D833" s="14" t="s">
        <x:v>77</x:v>
      </x:c>
      <x:c r="E833" s="15">
        <x:v>43194.5186144329</x:v>
      </x:c>
      <x:c r="F833" t="s">
        <x:v>82</x:v>
      </x:c>
      <x:c r="G833" s="6">
        <x:v>164.277468458277</x:v>
      </x:c>
      <x:c r="H833" t="s">
        <x:v>83</x:v>
      </x:c>
      <x:c r="I833" s="6">
        <x:v>33.1324587323033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21.065</x:v>
      </x:c>
      <x:c r="R833" s="8">
        <x:v>129331.937148612</x:v>
      </x:c>
      <x:c r="S833" s="12">
        <x:v>270434.274928039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822171</x:v>
      </x:c>
      <x:c r="B834" s="1">
        <x:v>43213.4387906597</x:v>
      </x:c>
      <x:c r="C834" s="6">
        <x:v>13.8649140516667</x:v>
      </x:c>
      <x:c r="D834" s="14" t="s">
        <x:v>77</x:v>
      </x:c>
      <x:c r="E834" s="15">
        <x:v>43194.5186144329</x:v>
      </x:c>
      <x:c r="F834" t="s">
        <x:v>82</x:v>
      </x:c>
      <x:c r="G834" s="6">
        <x:v>164.227135892526</x:v>
      </x:c>
      <x:c r="H834" t="s">
        <x:v>83</x:v>
      </x:c>
      <x:c r="I834" s="6">
        <x:v>33.1416154778858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21.065</x:v>
      </x:c>
      <x:c r="R834" s="8">
        <x:v>129329.00216272</x:v>
      </x:c>
      <x:c r="S834" s="12">
        <x:v>270423.791294022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822182</x:v>
      </x:c>
      <x:c r="B835" s="1">
        <x:v>43213.438802581</x:v>
      </x:c>
      <x:c r="C835" s="6">
        <x:v>13.882098315</x:v>
      </x:c>
      <x:c r="D835" s="14" t="s">
        <x:v>77</x:v>
      </x:c>
      <x:c r="E835" s="15">
        <x:v>43194.5186144329</x:v>
      </x:c>
      <x:c r="F835" t="s">
        <x:v>82</x:v>
      </x:c>
      <x:c r="G835" s="6">
        <x:v>164.163877359994</x:v>
      </x:c>
      <x:c r="H835" t="s">
        <x:v>83</x:v>
      </x:c>
      <x:c r="I835" s="6">
        <x:v>33.1557723377418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21.064</x:v>
      </x:c>
      <x:c r="R835" s="8">
        <x:v>129335.437099823</x:v>
      </x:c>
      <x:c r="S835" s="12">
        <x:v>270439.571575675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822188</x:v>
      </x:c>
      <x:c r="B836" s="1">
        <x:v>43213.4388140046</x:v>
      </x:c>
      <x:c r="C836" s="6">
        <x:v>13.8985325466667</x:v>
      </x:c>
      <x:c r="D836" s="14" t="s">
        <x:v>77</x:v>
      </x:c>
      <x:c r="E836" s="15">
        <x:v>43194.5186144329</x:v>
      </x:c>
      <x:c r="F836" t="s">
        <x:v>82</x:v>
      </x:c>
      <x:c r="G836" s="6">
        <x:v>164.244869191206</x:v>
      </x:c>
      <x:c r="H836" t="s">
        <x:v>83</x:v>
      </x:c>
      <x:c r="I836" s="6">
        <x:v>33.1304406371355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21.068</x:v>
      </x:c>
      <x:c r="R836" s="8">
        <x:v>129335.023573548</x:v>
      </x:c>
      <x:c r="S836" s="12">
        <x:v>270424.57372564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822202</x:v>
      </x:c>
      <x:c r="B837" s="1">
        <x:v>43213.438825463</x:v>
      </x:c>
      <x:c r="C837" s="6">
        <x:v>13.9150501633333</x:v>
      </x:c>
      <x:c r="D837" s="14" t="s">
        <x:v>77</x:v>
      </x:c>
      <x:c r="E837" s="15">
        <x:v>43194.5186144329</x:v>
      </x:c>
      <x:c r="F837" t="s">
        <x:v>82</x:v>
      </x:c>
      <x:c r="G837" s="6">
        <x:v>164.302463175987</x:v>
      </x:c>
      <x:c r="H837" t="s">
        <x:v>83</x:v>
      </x:c>
      <x:c r="I837" s="6">
        <x:v>33.1332117531997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21.063</x:v>
      </x:c>
      <x:c r="R837" s="8">
        <x:v>129333.07942858</x:v>
      </x:c>
      <x:c r="S837" s="12">
        <x:v>270432.209020774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822208</x:v>
      </x:c>
      <x:c r="B838" s="1">
        <x:v>43213.4388370023</x:v>
      </x:c>
      <x:c r="C838" s="6">
        <x:v>13.9316344033333</x:v>
      </x:c>
      <x:c r="D838" s="14" t="s">
        <x:v>77</x:v>
      </x:c>
      <x:c r="E838" s="15">
        <x:v>43194.5186144329</x:v>
      </x:c>
      <x:c r="F838" t="s">
        <x:v>82</x:v>
      </x:c>
      <x:c r="G838" s="6">
        <x:v>164.164259229802</x:v>
      </x:c>
      <x:c r="H838" t="s">
        <x:v>83</x:v>
      </x:c>
      <x:c r="I838" s="6">
        <x:v>33.1451095058228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21.068</x:v>
      </x:c>
      <x:c r="R838" s="8">
        <x:v>129324.14413381</x:v>
      </x:c>
      <x:c r="S838" s="12">
        <x:v>270422.862045776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822224</x:v>
      </x:c>
      <x:c r="B839" s="1">
        <x:v>43213.4388485764</x:v>
      </x:c>
      <x:c r="C839" s="6">
        <x:v>13.948335265</x:v>
      </x:c>
      <x:c r="D839" s="14" t="s">
        <x:v>77</x:v>
      </x:c>
      <x:c r="E839" s="15">
        <x:v>43194.5186144329</x:v>
      </x:c>
      <x:c r="F839" t="s">
        <x:v>82</x:v>
      </x:c>
      <x:c r="G839" s="6">
        <x:v>164.318850481404</x:v>
      </x:c>
      <x:c r="H839" t="s">
        <x:v>83</x:v>
      </x:c>
      <x:c r="I839" s="6">
        <x:v>33.1355310586237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21.061</x:v>
      </x:c>
      <x:c r="R839" s="8">
        <x:v>129326.600628706</x:v>
      </x:c>
      <x:c r="S839" s="12">
        <x:v>270420.916799802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822234</x:v>
      </x:c>
      <x:c r="B840" s="1">
        <x:v>43213.4388613079</x:v>
      </x:c>
      <x:c r="C840" s="6">
        <x:v>13.9666696466667</x:v>
      </x:c>
      <x:c r="D840" s="14" t="s">
        <x:v>77</x:v>
      </x:c>
      <x:c r="E840" s="15">
        <x:v>43194.5186144329</x:v>
      </x:c>
      <x:c r="F840" t="s">
        <x:v>82</x:v>
      </x:c>
      <x:c r="G840" s="6">
        <x:v>164.219851043576</x:v>
      </x:c>
      <x:c r="H840" t="s">
        <x:v>83</x:v>
      </x:c>
      <x:c r="I840" s="6">
        <x:v>33.1429407983987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21.065</x:v>
      </x:c>
      <x:c r="R840" s="8">
        <x:v>129335.505621421</x:v>
      </x:c>
      <x:c r="S840" s="12">
        <x:v>270436.461763335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822238</x:v>
      </x:c>
      <x:c r="B841" s="1">
        <x:v>43213.4388718403</x:v>
      </x:c>
      <x:c r="C841" s="6">
        <x:v>13.9818038083333</x:v>
      </x:c>
      <x:c r="D841" s="14" t="s">
        <x:v>77</x:v>
      </x:c>
      <x:c r="E841" s="15">
        <x:v>43194.5186144329</x:v>
      </x:c>
      <x:c r="F841" t="s">
        <x:v>82</x:v>
      </x:c>
      <x:c r="G841" s="6">
        <x:v>164.220669493005</x:v>
      </x:c>
      <x:c r="H841" t="s">
        <x:v>83</x:v>
      </x:c>
      <x:c r="I841" s="6">
        <x:v>33.1454408362474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21.064</x:v>
      </x:c>
      <x:c r="R841" s="8">
        <x:v>129326.815751122</x:v>
      </x:c>
      <x:c r="S841" s="12">
        <x:v>270435.710480786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822251</x:v>
      </x:c>
      <x:c r="B842" s="1">
        <x:v>43213.4388832986</x:v>
      </x:c>
      <x:c r="C842" s="6">
        <x:v>13.9983047316667</x:v>
      </x:c>
      <x:c r="D842" s="14" t="s">
        <x:v>77</x:v>
      </x:c>
      <x:c r="E842" s="15">
        <x:v>43194.5186144329</x:v>
      </x:c>
      <x:c r="F842" t="s">
        <x:v>82</x:v>
      </x:c>
      <x:c r="G842" s="6">
        <x:v>164.245506316381</x:v>
      </x:c>
      <x:c r="H842" t="s">
        <x:v>83</x:v>
      </x:c>
      <x:c r="I842" s="6">
        <x:v>33.1409226969176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21.064</x:v>
      </x:c>
      <x:c r="R842" s="8">
        <x:v>129325.865775322</x:v>
      </x:c>
      <x:c r="S842" s="12">
        <x:v>270434.960286671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822260</x:v>
      </x:c>
      <x:c r="B843" s="1">
        <x:v>43213.4388949074</x:v>
      </x:c>
      <x:c r="C843" s="6">
        <x:v>14.0150722983333</x:v>
      </x:c>
      <x:c r="D843" s="14" t="s">
        <x:v>77</x:v>
      </x:c>
      <x:c r="E843" s="15">
        <x:v>43194.5186144329</x:v>
      </x:c>
      <x:c r="F843" t="s">
        <x:v>82</x:v>
      </x:c>
      <x:c r="G843" s="6">
        <x:v>164.149141526784</x:v>
      </x:c>
      <x:c r="H843" t="s">
        <x:v>83</x:v>
      </x:c>
      <x:c r="I843" s="6">
        <x:v>33.1584531115564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21.064</x:v>
      </x:c>
      <x:c r="R843" s="8">
        <x:v>129327.871538914</x:v>
      </x:c>
      <x:c r="S843" s="12">
        <x:v>270435.176474887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822269</x:v>
      </x:c>
      <x:c r="B844" s="1">
        <x:v>43213.4389066319</x:v>
      </x:c>
      <x:c r="C844" s="6">
        <x:v>14.0319565783333</x:v>
      </x:c>
      <x:c r="D844" s="14" t="s">
        <x:v>77</x:v>
      </x:c>
      <x:c r="E844" s="15">
        <x:v>43194.5186144329</x:v>
      </x:c>
      <x:c r="F844" t="s">
        <x:v>82</x:v>
      </x:c>
      <x:c r="G844" s="6">
        <x:v>164.16070092886</x:v>
      </x:c>
      <x:c r="H844" t="s">
        <x:v>83</x:v>
      </x:c>
      <x:c r="I844" s="6">
        <x:v>33.1616459460893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21.062</x:v>
      </x:c>
      <x:c r="R844" s="8">
        <x:v>129328.399767645</x:v>
      </x:c>
      <x:c r="S844" s="12">
        <x:v>270427.909977106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822281</x:v>
      </x:c>
      <x:c r="B845" s="1">
        <x:v>43213.4389182523</x:v>
      </x:c>
      <x:c r="C845" s="6">
        <x:v>14.0486908033333</x:v>
      </x:c>
      <x:c r="D845" s="14" t="s">
        <x:v>77</x:v>
      </x:c>
      <x:c r="E845" s="15">
        <x:v>43194.5186144329</x:v>
      </x:c>
      <x:c r="F845" t="s">
        <x:v>82</x:v>
      </x:c>
      <x:c r="G845" s="6">
        <x:v>164.206418607802</x:v>
      </x:c>
      <x:c r="H845" t="s">
        <x:v>83</x:v>
      </x:c>
      <x:c r="I845" s="6">
        <x:v>33.1506818855023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21.063</x:v>
      </x:c>
      <x:c r="R845" s="8">
        <x:v>129324.105161663</x:v>
      </x:c>
      <x:c r="S845" s="12">
        <x:v>270426.050922377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822297</x:v>
      </x:c>
      <x:c r="B846" s="1">
        <x:v>43213.4389300579</x:v>
      </x:c>
      <x:c r="C846" s="6">
        <x:v>14.065658425</x:v>
      </x:c>
      <x:c r="D846" s="14" t="s">
        <x:v>77</x:v>
      </x:c>
      <x:c r="E846" s="15">
        <x:v>43194.5186144329</x:v>
      </x:c>
      <x:c r="F846" t="s">
        <x:v>82</x:v>
      </x:c>
      <x:c r="G846" s="6">
        <x:v>164.095185759136</x:v>
      </x:c>
      <x:c r="H846" t="s">
        <x:v>83</x:v>
      </x:c>
      <x:c r="I846" s="6">
        <x:v>33.1656219329689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21.065</x:v>
      </x:c>
      <x:c r="R846" s="8">
        <x:v>129323.803656542</x:v>
      </x:c>
      <x:c r="S846" s="12">
        <x:v>270433.578210459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822298</x:v>
      </x:c>
      <x:c r="B847" s="1">
        <x:v>43213.4389410532</x:v>
      </x:c>
      <x:c r="C847" s="6">
        <x:v>14.0814592783333</x:v>
      </x:c>
      <x:c r="D847" s="14" t="s">
        <x:v>77</x:v>
      </x:c>
      <x:c r="E847" s="15">
        <x:v>43194.5186144329</x:v>
      </x:c>
      <x:c r="F847" t="s">
        <x:v>82</x:v>
      </x:c>
      <x:c r="G847" s="6">
        <x:v>164.190853290223</x:v>
      </x:c>
      <x:c r="H847" t="s">
        <x:v>83</x:v>
      </x:c>
      <x:c r="I847" s="6">
        <x:v>33.1535132603499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21.063</x:v>
      </x:c>
      <x:c r="R847" s="8">
        <x:v>129318.253686493</x:v>
      </x:c>
      <x:c r="S847" s="12">
        <x:v>270415.803291498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822310</x:v>
      </x:c>
      <x:c r="B848" s="1">
        <x:v>43213.4389529282</x:v>
      </x:c>
      <x:c r="C848" s="6">
        <x:v>14.0986102716667</x:v>
      </x:c>
      <x:c r="D848" s="14" t="s">
        <x:v>77</x:v>
      </x:c>
      <x:c r="E848" s="15">
        <x:v>43194.5186144329</x:v>
      </x:c>
      <x:c r="F848" t="s">
        <x:v>82</x:v>
      </x:c>
      <x:c r="G848" s="6">
        <x:v>164.268184557698</x:v>
      </x:c>
      <x:c r="H848" t="s">
        <x:v>83</x:v>
      </x:c>
      <x:c r="I848" s="6">
        <x:v>33.1394467727227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21.063</x:v>
      </x:c>
      <x:c r="R848" s="8">
        <x:v>129333.26950692</x:v>
      </x:c>
      <x:c r="S848" s="12">
        <x:v>270441.222390684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822326</x:v>
      </x:c>
      <x:c r="B849" s="1">
        <x:v>43213.4389646991</x:v>
      </x:c>
      <x:c r="C849" s="6">
        <x:v>14.1155278816667</x:v>
      </x:c>
      <x:c r="D849" s="14" t="s">
        <x:v>77</x:v>
      </x:c>
      <x:c r="E849" s="15">
        <x:v>43194.5186144329</x:v>
      </x:c>
      <x:c r="F849" t="s">
        <x:v>82</x:v>
      </x:c>
      <x:c r="G849" s="6">
        <x:v>164.106808900661</x:v>
      </x:c>
      <x:c r="H849" t="s">
        <x:v>83</x:v>
      </x:c>
      <x:c r="I849" s="6">
        <x:v>33.1582121430356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21.067</x:v>
      </x:c>
      <x:c r="R849" s="8">
        <x:v>129337.604492516</x:v>
      </x:c>
      <x:c r="S849" s="12">
        <x:v>270421.454167273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822335</x:v>
      </x:c>
      <x:c r="B850" s="1">
        <x:v>43213.4389763079</x:v>
      </x:c>
      <x:c r="C850" s="6">
        <x:v>14.132262095</x:v>
      </x:c>
      <x:c r="D850" s="14" t="s">
        <x:v>77</x:v>
      </x:c>
      <x:c r="E850" s="15">
        <x:v>43194.5186144329</x:v>
      </x:c>
      <x:c r="F850" t="s">
        <x:v>82</x:v>
      </x:c>
      <x:c r="G850" s="6">
        <x:v>164.160897068577</x:v>
      </x:c>
      <x:c r="H850" t="s">
        <x:v>83</x:v>
      </x:c>
      <x:c r="I850" s="6">
        <x:v>33.1563145165424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21.064</x:v>
      </x:c>
      <x:c r="R850" s="8">
        <x:v>129324.869813194</x:v>
      </x:c>
      <x:c r="S850" s="12">
        <x:v>270428.787506024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822343</x:v>
      </x:c>
      <x:c r="B851" s="1">
        <x:v>43213.4389877315</x:v>
      </x:c>
      <x:c r="C851" s="6">
        <x:v>14.1486963716667</x:v>
      </x:c>
      <x:c r="D851" s="14" t="s">
        <x:v>77</x:v>
      </x:c>
      <x:c r="E851" s="15">
        <x:v>43194.5186144329</x:v>
      </x:c>
      <x:c r="F851" t="s">
        <x:v>82</x:v>
      </x:c>
      <x:c r="G851" s="6">
        <x:v>164.132631289488</x:v>
      </x:c>
      <x:c r="H851" t="s">
        <x:v>83</x:v>
      </x:c>
      <x:c r="I851" s="6">
        <x:v>33.1535132603499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21.067</x:v>
      </x:c>
      <x:c r="R851" s="8">
        <x:v>129327.901400165</x:v>
      </x:c>
      <x:c r="S851" s="12">
        <x:v>270430.636504429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822348</x:v>
      </x:c>
      <x:c r="B852" s="1">
        <x:v>43213.4389993403</x:v>
      </x:c>
      <x:c r="C852" s="6">
        <x:v>14.1654305633333</x:v>
      </x:c>
      <x:c r="D852" s="14" t="s">
        <x:v>77</x:v>
      </x:c>
      <x:c r="E852" s="15">
        <x:v>43194.5186144329</x:v>
      </x:c>
      <x:c r="F852" t="s">
        <x:v>82</x:v>
      </x:c>
      <x:c r="G852" s="6">
        <x:v>164.26040859026</x:v>
      </x:c>
      <x:c r="H852" t="s">
        <x:v>83</x:v>
      </x:c>
      <x:c r="I852" s="6">
        <x:v>33.1382118162437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21.064</x:v>
      </x:c>
      <x:c r="R852" s="8">
        <x:v>129328.890984767</x:v>
      </x:c>
      <x:c r="S852" s="12">
        <x:v>270416.916816027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822359</x:v>
      </x:c>
      <x:c r="B853" s="1">
        <x:v>43213.4390109606</x:v>
      </x:c>
      <x:c r="C853" s="6">
        <x:v>14.1821315183333</x:v>
      </x:c>
      <x:c r="D853" s="14" t="s">
        <x:v>77</x:v>
      </x:c>
      <x:c r="E853" s="15">
        <x:v>43194.5186144329</x:v>
      </x:c>
      <x:c r="F853" t="s">
        <x:v>82</x:v>
      </x:c>
      <x:c r="G853" s="6">
        <x:v>164.099873406914</x:v>
      </x:c>
      <x:c r="H853" t="s">
        <x:v>83</x:v>
      </x:c>
      <x:c r="I853" s="6">
        <x:v>33.1568265743795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21.068</x:v>
      </x:c>
      <x:c r="R853" s="8">
        <x:v>129332.126454541</x:v>
      </x:c>
      <x:c r="S853" s="12">
        <x:v>270414.290890402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822376</x:v>
      </x:c>
      <x:c r="B854" s="1">
        <x:v>43213.4390223727</x:v>
      </x:c>
      <x:c r="C854" s="6">
        <x:v>14.1986157583333</x:v>
      </x:c>
      <x:c r="D854" s="14" t="s">
        <x:v>77</x:v>
      </x:c>
      <x:c r="E854" s="15">
        <x:v>43194.5186144329</x:v>
      </x:c>
      <x:c r="F854" t="s">
        <x:v>82</x:v>
      </x:c>
      <x:c r="G854" s="6">
        <x:v>164.18164823532</x:v>
      </x:c>
      <x:c r="H854" t="s">
        <x:v>83</x:v>
      </x:c>
      <x:c r="I854" s="6">
        <x:v>33.13929616825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21.069</x:v>
      </x:c>
      <x:c r="R854" s="8">
        <x:v>129327.882701626</x:v>
      </x:c>
      <x:c r="S854" s="12">
        <x:v>270428.298751018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822380</x:v>
      </x:c>
      <x:c r="B855" s="1">
        <x:v>43213.4390340625</x:v>
      </x:c>
      <x:c r="C855" s="6">
        <x:v>14.2154500183333</x:v>
      </x:c>
      <x:c r="D855" s="14" t="s">
        <x:v>77</x:v>
      </x:c>
      <x:c r="E855" s="15">
        <x:v>43194.5186144329</x:v>
      </x:c>
      <x:c r="F855" t="s">
        <x:v>82</x:v>
      </x:c>
      <x:c r="G855" s="6">
        <x:v>164.213734321695</x:v>
      </x:c>
      <x:c r="H855" t="s">
        <x:v>83</x:v>
      </x:c>
      <x:c r="I855" s="6">
        <x:v>33.1414046314885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21.066</x:v>
      </x:c>
      <x:c r="R855" s="8">
        <x:v>129318.015262851</x:v>
      </x:c>
      <x:c r="S855" s="12">
        <x:v>270411.277516465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822393</x:v>
      </x:c>
      <x:c r="B856" s="1">
        <x:v>43213.4390457986</x:v>
      </x:c>
      <x:c r="C856" s="6">
        <x:v>14.2323175933333</x:v>
      </x:c>
      <x:c r="D856" s="14" t="s">
        <x:v>77</x:v>
      </x:c>
      <x:c r="E856" s="15">
        <x:v>43194.5186144329</x:v>
      </x:c>
      <x:c r="F856" t="s">
        <x:v>82</x:v>
      </x:c>
      <x:c r="G856" s="6">
        <x:v>164.188581180232</x:v>
      </x:c>
      <x:c r="H856" t="s">
        <x:v>83</x:v>
      </x:c>
      <x:c r="I856" s="6">
        <x:v>33.1433323704682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21.067</x:v>
      </x:c>
      <x:c r="R856" s="8">
        <x:v>129318.616289749</x:v>
      </x:c>
      <x:c r="S856" s="12">
        <x:v>270417.202619807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822403</x:v>
      </x:c>
      <x:c r="B857" s="1">
        <x:v>43213.4390573264</x:v>
      </x:c>
      <x:c r="C857" s="6">
        <x:v>14.2489185266667</x:v>
      </x:c>
      <x:c r="D857" s="14" t="s">
        <x:v>77</x:v>
      </x:c>
      <x:c r="E857" s="15">
        <x:v>43194.5186144329</x:v>
      </x:c>
      <x:c r="F857" t="s">
        <x:v>82</x:v>
      </x:c>
      <x:c r="G857" s="6">
        <x:v>164.223501839656</x:v>
      </x:c>
      <x:c r="H857" t="s">
        <x:v>83</x:v>
      </x:c>
      <x:c r="I857" s="6">
        <x:v>33.1396274980998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21.066</x:v>
      </x:c>
      <x:c r="R857" s="8">
        <x:v>129324.797514247</x:v>
      </x:c>
      <x:c r="S857" s="12">
        <x:v>270420.475960538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822409</x:v>
      </x:c>
      <x:c r="B858" s="1">
        <x:v>43213.4390687153</x:v>
      </x:c>
      <x:c r="C858" s="6">
        <x:v>14.2653361216667</x:v>
      </x:c>
      <x:c r="D858" s="14" t="s">
        <x:v>77</x:v>
      </x:c>
      <x:c r="E858" s="15">
        <x:v>43194.5186144329</x:v>
      </x:c>
      <x:c r="F858" t="s">
        <x:v>82</x:v>
      </x:c>
      <x:c r="G858" s="6">
        <x:v>164.266355705674</x:v>
      </x:c>
      <x:c r="H858" t="s">
        <x:v>83</x:v>
      </x:c>
      <x:c r="I858" s="6">
        <x:v>33.1424287426839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21.062</x:v>
      </x:c>
      <x:c r="R858" s="8">
        <x:v>129319.034112719</x:v>
      </x:c>
      <x:c r="S858" s="12">
        <x:v>270414.736659033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822418</x:v>
      </x:c>
      <x:c r="B859" s="1">
        <x:v>43213.4390799769</x:v>
      </x:c>
      <x:c r="C859" s="6">
        <x:v>14.2815703566667</x:v>
      </x:c>
      <x:c r="D859" s="14" t="s">
        <x:v>77</x:v>
      </x:c>
      <x:c r="E859" s="15">
        <x:v>43194.5186144329</x:v>
      </x:c>
      <x:c r="F859" t="s">
        <x:v>82</x:v>
      </x:c>
      <x:c r="G859" s="6">
        <x:v>164.226316220004</x:v>
      </x:c>
      <x:c r="H859" t="s">
        <x:v>83</x:v>
      </x:c>
      <x:c r="I859" s="6">
        <x:v>33.1391154428916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21.066</x:v>
      </x:c>
      <x:c r="R859" s="8">
        <x:v>129321.711890672</x:v>
      </x:c>
      <x:c r="S859" s="12">
        <x:v>270420.681798363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822431</x:v>
      </x:c>
      <x:c r="B860" s="1">
        <x:v>43213.4390919329</x:v>
      </x:c>
      <x:c r="C860" s="6">
        <x:v>14.2987712783333</x:v>
      </x:c>
      <x:c r="D860" s="14" t="s">
        <x:v>77</x:v>
      </x:c>
      <x:c r="E860" s="15">
        <x:v>43194.5186144329</x:v>
      </x:c>
      <x:c r="F860" t="s">
        <x:v>82</x:v>
      </x:c>
      <x:c r="G860" s="6">
        <x:v>164.215736592289</x:v>
      </x:c>
      <x:c r="H860" t="s">
        <x:v>83</x:v>
      </x:c>
      <x:c r="I860" s="6">
        <x:v>33.1357419046508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21.068</x:v>
      </x:c>
      <x:c r="R860" s="8">
        <x:v>129323.750628276</x:v>
      </x:c>
      <x:c r="S860" s="12">
        <x:v>270414.720561423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822446</x:v>
      </x:c>
      <x:c r="B861" s="1">
        <x:v>43213.4391034375</x:v>
      </x:c>
      <x:c r="C861" s="6">
        <x:v>14.31530552</x:v>
      </x:c>
      <x:c r="D861" s="14" t="s">
        <x:v>77</x:v>
      </x:c>
      <x:c r="E861" s="15">
        <x:v>43194.5186144329</x:v>
      </x:c>
      <x:c r="F861" t="s">
        <x:v>82</x:v>
      </x:c>
      <x:c r="G861" s="6">
        <x:v>164.203156766452</x:v>
      </x:c>
      <x:c r="H861" t="s">
        <x:v>83</x:v>
      </x:c>
      <x:c r="I861" s="6">
        <x:v>33.1380310909435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21.068</x:v>
      </x:c>
      <x:c r="R861" s="8">
        <x:v>129318.123851863</x:v>
      </x:c>
      <x:c r="S861" s="12">
        <x:v>270424.994715541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822452</x:v>
      </x:c>
      <x:c r="B862" s="1">
        <x:v>43213.4391150116</x:v>
      </x:c>
      <x:c r="C862" s="6">
        <x:v>14.33197311</x:v>
      </x:c>
      <x:c r="D862" s="14" t="s">
        <x:v>77</x:v>
      </x:c>
      <x:c r="E862" s="15">
        <x:v>43194.5186144329</x:v>
      </x:c>
      <x:c r="F862" t="s">
        <x:v>82</x:v>
      </x:c>
      <x:c r="G862" s="6">
        <x:v>164.137251688721</x:v>
      </x:c>
      <x:c r="H862" t="s">
        <x:v>83</x:v>
      </x:c>
      <x:c r="I862" s="6">
        <x:v>33.1553205221412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21.066</x:v>
      </x:c>
      <x:c r="R862" s="8">
        <x:v>129317.878117439</x:v>
      </x:c>
      <x:c r="S862" s="12">
        <x:v>270418.158009319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822465</x:v>
      </x:c>
      <x:c r="B863" s="1">
        <x:v>43213.4391266204</x:v>
      </x:c>
      <x:c r="C863" s="6">
        <x:v>14.3487240516667</x:v>
      </x:c>
      <x:c r="D863" s="14" t="s">
        <x:v>77</x:v>
      </x:c>
      <x:c r="E863" s="15">
        <x:v>43194.5186144329</x:v>
      </x:c>
      <x:c r="F863" t="s">
        <x:v>82</x:v>
      </x:c>
      <x:c r="G863" s="6">
        <x:v>164.016666536238</x:v>
      </x:c>
      <x:c r="H863" t="s">
        <x:v>83</x:v>
      </x:c>
      <x:c r="I863" s="6">
        <x:v>33.1666761727051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21.07</x:v>
      </x:c>
      <x:c r="R863" s="8">
        <x:v>129320.14371852</x:v>
      </x:c>
      <x:c r="S863" s="12">
        <x:v>270412.576985802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822470</x:v>
      </x:c>
      <x:c r="B864" s="1">
        <x:v>43213.4391382755</x:v>
      </x:c>
      <x:c r="C864" s="6">
        <x:v>14.3654916066667</x:v>
      </x:c>
      <x:c r="D864" s="14" t="s">
        <x:v>77</x:v>
      </x:c>
      <x:c r="E864" s="15">
        <x:v>43194.5186144329</x:v>
      </x:c>
      <x:c r="F864" t="s">
        <x:v>82</x:v>
      </x:c>
      <x:c r="G864" s="6">
        <x:v>164.137100589905</x:v>
      </x:c>
      <x:c r="H864" t="s">
        <x:v>83</x:v>
      </x:c>
      <x:c r="I864" s="6">
        <x:v>33.152699992861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21.067</x:v>
      </x:c>
      <x:c r="R864" s="8">
        <x:v>129314.700734326</x:v>
      </x:c>
      <x:c r="S864" s="12">
        <x:v>270423.117411042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822485</x:v>
      </x:c>
      <x:c r="B865" s="1">
        <x:v>43213.4391496528</x:v>
      </x:c>
      <x:c r="C865" s="6">
        <x:v>14.38185918</x:v>
      </x:c>
      <x:c r="D865" s="14" t="s">
        <x:v>77</x:v>
      </x:c>
      <x:c r="E865" s="15">
        <x:v>43194.5186144329</x:v>
      </x:c>
      <x:c r="F865" t="s">
        <x:v>82</x:v>
      </x:c>
      <x:c r="G865" s="6">
        <x:v>164.113280017142</x:v>
      </x:c>
      <x:c r="H865" t="s">
        <x:v>83</x:v>
      </x:c>
      <x:c r="I865" s="6">
        <x:v>33.1543867700939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21.068</x:v>
      </x:c>
      <x:c r="R865" s="8">
        <x:v>129316.920423011</x:v>
      </x:c>
      <x:c r="S865" s="12">
        <x:v>270412.547214599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822495</x:v>
      </x:c>
      <x:c r="B866" s="1">
        <x:v>43213.4391609606</x:v>
      </x:c>
      <x:c r="C866" s="6">
        <x:v>14.3981434366667</x:v>
      </x:c>
      <x:c r="D866" s="14" t="s">
        <x:v>77</x:v>
      </x:c>
      <x:c r="E866" s="15">
        <x:v>43194.5186144329</x:v>
      </x:c>
      <x:c r="F866" t="s">
        <x:v>82</x:v>
      </x:c>
      <x:c r="G866" s="6">
        <x:v>164.098680617549</x:v>
      </x:c>
      <x:c r="H866" t="s">
        <x:v>83</x:v>
      </x:c>
      <x:c r="I866" s="6">
        <x:v>33.162338731343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21.066</x:v>
      </x:c>
      <x:c r="R866" s="8">
        <x:v>129317.907120162</x:v>
      </x:c>
      <x:c r="S866" s="12">
        <x:v>270414.362161818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822507</x:v>
      </x:c>
      <x:c r="B867" s="1">
        <x:v>43213.4391729167</x:v>
      </x:c>
      <x:c r="C867" s="6">
        <x:v>14.4153776883333</x:v>
      </x:c>
      <x:c r="D867" s="14" t="s">
        <x:v>77</x:v>
      </x:c>
      <x:c r="E867" s="15">
        <x:v>43194.5186144329</x:v>
      </x:c>
      <x:c r="F867" t="s">
        <x:v>82</x:v>
      </x:c>
      <x:c r="G867" s="6">
        <x:v>164.080674005419</x:v>
      </x:c>
      <x:c r="H867" t="s">
        <x:v>83</x:v>
      </x:c>
      <x:c r="I867" s="6">
        <x:v>33.160320618178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21.068</x:v>
      </x:c>
      <x:c r="R867" s="8">
        <x:v>129314.072688758</x:v>
      </x:c>
      <x:c r="S867" s="12">
        <x:v>270410.837745695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822517</x:v>
      </x:c>
      <x:c r="B868" s="1">
        <x:v>43213.4391842593</x:v>
      </x:c>
      <x:c r="C868" s="6">
        <x:v>14.4316952966667</x:v>
      </x:c>
      <x:c r="D868" s="14" t="s">
        <x:v>77</x:v>
      </x:c>
      <x:c r="E868" s="15">
        <x:v>43194.5186144329</x:v>
      </x:c>
      <x:c r="F868" t="s">
        <x:v>82</x:v>
      </x:c>
      <x:c r="G868" s="6">
        <x:v>164.167877426491</x:v>
      </x:c>
      <x:c r="H868" t="s">
        <x:v>83</x:v>
      </x:c>
      <x:c r="I868" s="6">
        <x:v>33.1497481347478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21.066</x:v>
      </x:c>
      <x:c r="R868" s="8">
        <x:v>129303.52870533</x:v>
      </x:c>
      <x:c r="S868" s="12">
        <x:v>270399.904915425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822523</x:v>
      </x:c>
      <x:c r="B869" s="1">
        <x:v>43213.4391958681</x:v>
      </x:c>
      <x:c r="C869" s="6">
        <x:v>14.4484128983333</x:v>
      </x:c>
      <x:c r="D869" s="14" t="s">
        <x:v>77</x:v>
      </x:c>
      <x:c r="E869" s="15">
        <x:v>43194.5186144329</x:v>
      </x:c>
      <x:c r="F869" t="s">
        <x:v>82</x:v>
      </x:c>
      <x:c r="G869" s="6">
        <x:v>164.213218518934</x:v>
      </x:c>
      <x:c r="H869" t="s">
        <x:v>83</x:v>
      </x:c>
      <x:c r="I869" s="6">
        <x:v>33.146796279234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21.064</x:v>
      </x:c>
      <x:c r="R869" s="8">
        <x:v>129309.678945623</x:v>
      </x:c>
      <x:c r="S869" s="12">
        <x:v>270410.37065441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822536</x:v>
      </x:c>
      <x:c r="B870" s="1">
        <x:v>43213.4392076389</x:v>
      </x:c>
      <x:c r="C870" s="6">
        <x:v>14.4653637783333</x:v>
      </x:c>
      <x:c r="D870" s="14" t="s">
        <x:v>77</x:v>
      </x:c>
      <x:c r="E870" s="15">
        <x:v>43194.5186144329</x:v>
      </x:c>
      <x:c r="F870" t="s">
        <x:v>82</x:v>
      </x:c>
      <x:c r="G870" s="6">
        <x:v>164.201793757303</x:v>
      </x:c>
      <x:c r="H870" t="s">
        <x:v>83</x:v>
      </x:c>
      <x:c r="I870" s="6">
        <x:v>33.1488746262125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21.064</x:v>
      </x:c>
      <x:c r="R870" s="8">
        <x:v>129316.155303034</x:v>
      </x:c>
      <x:c r="S870" s="12">
        <x:v>270404.27667328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822543</x:v>
      </x:c>
      <x:c r="B871" s="1">
        <x:v>43213.439219213</x:v>
      </x:c>
      <x:c r="C871" s="6">
        <x:v>14.4820480166667</x:v>
      </x:c>
      <x:c r="D871" s="14" t="s">
        <x:v>77</x:v>
      </x:c>
      <x:c r="E871" s="15">
        <x:v>43194.5186144329</x:v>
      </x:c>
      <x:c r="F871" t="s">
        <x:v>82</x:v>
      </x:c>
      <x:c r="G871" s="6">
        <x:v>164.076074387804</x:v>
      </x:c>
      <x:c r="H871" t="s">
        <x:v>83</x:v>
      </x:c>
      <x:c r="I871" s="6">
        <x:v>33.155862700869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21.07</x:v>
      </x:c>
      <x:c r="R871" s="8">
        <x:v>129314.571117094</x:v>
      </x:c>
      <x:c r="S871" s="12">
        <x:v>270393.731478809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822554</x:v>
      </x:c>
      <x:c r="B872" s="1">
        <x:v>43213.4392307523</x:v>
      </x:c>
      <x:c r="C872" s="6">
        <x:v>14.49866562</x:v>
      </x:c>
      <x:c r="D872" s="14" t="s">
        <x:v>77</x:v>
      </x:c>
      <x:c r="E872" s="15">
        <x:v>43194.5186144329</x:v>
      </x:c>
      <x:c r="F872" t="s">
        <x:v>82</x:v>
      </x:c>
      <x:c r="G872" s="6">
        <x:v>164.146342093268</x:v>
      </x:c>
      <x:c r="H872" t="s">
        <x:v>83</x:v>
      </x:c>
      <x:c r="I872" s="6">
        <x:v>33.1563145165424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21.065</x:v>
      </x:c>
      <x:c r="R872" s="8">
        <x:v>129307.212585843</x:v>
      </x:c>
      <x:c r="S872" s="12">
        <x:v>270397.533980002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822560</x:v>
      </x:c>
      <x:c r="B873" s="1">
        <x:v>43213.4392421296</x:v>
      </x:c>
      <x:c r="C873" s="6">
        <x:v>14.5150498866667</x:v>
      </x:c>
      <x:c r="D873" s="14" t="s">
        <x:v>77</x:v>
      </x:c>
      <x:c r="E873" s="15">
        <x:v>43194.5186144329</x:v>
      </x:c>
      <x:c r="F873" t="s">
        <x:v>82</x:v>
      </x:c>
      <x:c r="G873" s="6">
        <x:v>164.107833265699</x:v>
      </x:c>
      <x:c r="H873" t="s">
        <x:v>83</x:v>
      </x:c>
      <x:c r="I873" s="6">
        <x:v>33.1527301138758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21.069</x:v>
      </x:c>
      <x:c r="R873" s="8">
        <x:v>129306.919044317</x:v>
      </x:c>
      <x:c r="S873" s="12">
        <x:v>270404.247008279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822568</x:v>
      </x:c>
      <x:c r="B874" s="1">
        <x:v>43213.439253669</x:v>
      </x:c>
      <x:c r="C874" s="6">
        <x:v>14.5316674316667</x:v>
      </x:c>
      <x:c r="D874" s="14" t="s">
        <x:v>77</x:v>
      </x:c>
      <x:c r="E874" s="15">
        <x:v>43194.5186144329</x:v>
      </x:c>
      <x:c r="F874" t="s">
        <x:v>82</x:v>
      </x:c>
      <x:c r="G874" s="6">
        <x:v>164.213062917867</x:v>
      </x:c>
      <x:c r="H874" t="s">
        <x:v>83</x:v>
      </x:c>
      <x:c r="I874" s="6">
        <x:v>33.1441757566208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21.065</x:v>
      </x:c>
      <x:c r="R874" s="8">
        <x:v>129319.215202545</x:v>
      </x:c>
      <x:c r="S874" s="12">
        <x:v>270399.210590397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822580</x:v>
      </x:c>
      <x:c r="B875" s="1">
        <x:v>43213.4392652431</x:v>
      </x:c>
      <x:c r="C875" s="6">
        <x:v>14.548301705</x:v>
      </x:c>
      <x:c r="D875" s="14" t="s">
        <x:v>77</x:v>
      </x:c>
      <x:c r="E875" s="15">
        <x:v>43194.5186144329</x:v>
      </x:c>
      <x:c r="F875" t="s">
        <x:v>82</x:v>
      </x:c>
      <x:c r="G875" s="6">
        <x:v>164.169048162848</x:v>
      </x:c>
      <x:c r="H875" t="s">
        <x:v>83</x:v>
      </x:c>
      <x:c r="I875" s="6">
        <x:v>33.1468866421196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21.067</x:v>
      </x:c>
      <x:c r="R875" s="8">
        <x:v>129308.027173299</x:v>
      </x:c>
      <x:c r="S875" s="12">
        <x:v>270391.514163865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822591</x:v>
      </x:c>
      <x:c r="B876" s="1">
        <x:v>43213.4392767014</x:v>
      </x:c>
      <x:c r="C876" s="6">
        <x:v>14.5648192633333</x:v>
      </x:c>
      <x:c r="D876" s="14" t="s">
        <x:v>77</x:v>
      </x:c>
      <x:c r="E876" s="15">
        <x:v>43194.5186144329</x:v>
      </x:c>
      <x:c r="F876" t="s">
        <x:v>82</x:v>
      </x:c>
      <x:c r="G876" s="6">
        <x:v>164.141417699915</x:v>
      </x:c>
      <x:c r="H876" t="s">
        <x:v>83</x:v>
      </x:c>
      <x:c r="I876" s="6">
        <x:v>33.1492661989755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21.068</x:v>
      </x:c>
      <x:c r="R876" s="8">
        <x:v>129317.195163912</x:v>
      </x:c>
      <x:c r="S876" s="12">
        <x:v>270406.442661605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822602</x:v>
      </x:c>
      <x:c r="B877" s="1">
        <x:v>43213.4392886227</x:v>
      </x:c>
      <x:c r="C877" s="6">
        <x:v>14.58200355</x:v>
      </x:c>
      <x:c r="D877" s="14" t="s">
        <x:v>77</x:v>
      </x:c>
      <x:c r="E877" s="15">
        <x:v>43194.5186144329</x:v>
      </x:c>
      <x:c r="F877" t="s">
        <x:v>82</x:v>
      </x:c>
      <x:c r="G877" s="6">
        <x:v>164.167900662337</x:v>
      </x:c>
      <x:c r="H877" t="s">
        <x:v>83</x:v>
      </x:c>
      <x:c r="I877" s="6">
        <x:v>33.1444468450718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21.068</x:v>
      </x:c>
      <x:c r="R877" s="8">
        <x:v>129316.765337194</x:v>
      </x:c>
      <x:c r="S877" s="12">
        <x:v>270397.849086892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822616</x:v>
      </x:c>
      <x:c r="B878" s="1">
        <x:v>43213.4393001157</x:v>
      </x:c>
      <x:c r="C878" s="6">
        <x:v>14.5985377916667</x:v>
      </x:c>
      <x:c r="D878" s="14" t="s">
        <x:v>77</x:v>
      </x:c>
      <x:c r="E878" s="15">
        <x:v>43194.5186144329</x:v>
      </x:c>
      <x:c r="F878" t="s">
        <x:v>82</x:v>
      </x:c>
      <x:c r="G878" s="6">
        <x:v>164.202973563921</x:v>
      </x:c>
      <x:c r="H878" t="s">
        <x:v>83</x:v>
      </x:c>
      <x:c r="I878" s="6">
        <x:v>33.1433624913984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21.066</x:v>
      </x:c>
      <x:c r="R878" s="8">
        <x:v>129318.845215787</x:v>
      </x:c>
      <x:c r="S878" s="12">
        <x:v>270405.609785508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822626</x:v>
      </x:c>
      <x:c r="B879" s="1">
        <x:v>43213.4393117245</x:v>
      </x:c>
      <x:c r="C879" s="6">
        <x:v>14.6152553933333</x:v>
      </x:c>
      <x:c r="D879" s="14" t="s">
        <x:v>77</x:v>
      </x:c>
      <x:c r="E879" s="15">
        <x:v>43194.5186144329</x:v>
      </x:c>
      <x:c r="F879" t="s">
        <x:v>82</x:v>
      </x:c>
      <x:c r="G879" s="6">
        <x:v>164.160628837966</x:v>
      </x:c>
      <x:c r="H879" t="s">
        <x:v>83</x:v>
      </x:c>
      <x:c r="I879" s="6">
        <x:v>33.1431215239636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21.069</x:v>
      </x:c>
      <x:c r="R879" s="8">
        <x:v>129315.103055946</x:v>
      </x:c>
      <x:c r="S879" s="12">
        <x:v>270404.949752365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822636</x:v>
      </x:c>
      <x:c r="B880" s="1">
        <x:v>43213.4393233796</x:v>
      </x:c>
      <x:c r="C880" s="6">
        <x:v>14.632056265</x:v>
      </x:c>
      <x:c r="D880" s="14" t="s">
        <x:v>77</x:v>
      </x:c>
      <x:c r="E880" s="15">
        <x:v>43194.5186144329</x:v>
      </x:c>
      <x:c r="F880" t="s">
        <x:v>82</x:v>
      </x:c>
      <x:c r="G880" s="6">
        <x:v>164.207294856416</x:v>
      </x:c>
      <x:c r="H880" t="s">
        <x:v>83</x:v>
      </x:c>
      <x:c r="I880" s="6">
        <x:v>33.137278068964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21.068</x:v>
      </x:c>
      <x:c r="R880" s="8">
        <x:v>129311.781593568</x:v>
      </x:c>
      <x:c r="S880" s="12">
        <x:v>270398.002866806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822643</x:v>
      </x:c>
      <x:c r="B881" s="1">
        <x:v>43213.4393348727</x:v>
      </x:c>
      <x:c r="C881" s="6">
        <x:v>14.6485905633333</x:v>
      </x:c>
      <x:c r="D881" s="14" t="s">
        <x:v>77</x:v>
      </x:c>
      <x:c r="E881" s="15">
        <x:v>43194.5186144329</x:v>
      </x:c>
      <x:c r="F881" t="s">
        <x:v>82</x:v>
      </x:c>
      <x:c r="G881" s="6">
        <x:v>164.028538815831</x:v>
      </x:c>
      <x:c r="H881" t="s">
        <x:v>83</x:v>
      </x:c>
      <x:c r="I881" s="6">
        <x:v>33.1698087727368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21.068</x:v>
      </x:c>
      <x:c r="R881" s="8">
        <x:v>129314.952511731</x:v>
      </x:c>
      <x:c r="S881" s="12">
        <x:v>270393.853057157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822656</x:v>
      </x:c>
      <x:c r="B882" s="1">
        <x:v>43213.4393462153</x:v>
      </x:c>
      <x:c r="C882" s="6">
        <x:v>14.6649581133333</x:v>
      </x:c>
      <x:c r="D882" s="14" t="s">
        <x:v>77</x:v>
      </x:c>
      <x:c r="E882" s="15">
        <x:v>43194.5186144329</x:v>
      </x:c>
      <x:c r="F882" t="s">
        <x:v>82</x:v>
      </x:c>
      <x:c r="G882" s="6">
        <x:v>164.090637082181</x:v>
      </x:c>
      <x:c r="H882" t="s">
        <x:v>83</x:v>
      </x:c>
      <x:c r="I882" s="6">
        <x:v>33.1532120501456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21.07</x:v>
      </x:c>
      <x:c r="R882" s="8">
        <x:v>129303.082857411</x:v>
      </x:c>
      <x:c r="S882" s="12">
        <x:v>270395.048855671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822666</x:v>
      </x:c>
      <x:c r="B883" s="1">
        <x:v>43213.4393581829</x:v>
      </x:c>
      <x:c r="C883" s="6">
        <x:v>14.682125765</x:v>
      </x:c>
      <x:c r="D883" s="14" t="s">
        <x:v>77</x:v>
      </x:c>
      <x:c r="E883" s="15">
        <x:v>43194.5186144329</x:v>
      </x:c>
      <x:c r="F883" t="s">
        <x:v>82</x:v>
      </x:c>
      <x:c r="G883" s="6">
        <x:v>164.111322947707</x:v>
      </x:c>
      <x:c r="H883" t="s">
        <x:v>83</x:v>
      </x:c>
      <x:c r="I883" s="6">
        <x:v>33.1494469248823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21.07</x:v>
      </x:c>
      <x:c r="R883" s="8">
        <x:v>129302.68744695</x:v>
      </x:c>
      <x:c r="S883" s="12">
        <x:v>270386.062486307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822668</x:v>
      </x:c>
      <x:c r="B884" s="1">
        <x:v>43213.4393697107</x:v>
      </x:c>
      <x:c r="C884" s="6">
        <x:v>14.6987599566667</x:v>
      </x:c>
      <x:c r="D884" s="14" t="s">
        <x:v>77</x:v>
      </x:c>
      <x:c r="E884" s="15">
        <x:v>43194.5186144329</x:v>
      </x:c>
      <x:c r="F884" t="s">
        <x:v>82</x:v>
      </x:c>
      <x:c r="G884" s="6">
        <x:v>164.033068580193</x:v>
      </x:c>
      <x:c r="H884" t="s">
        <x:v>83</x:v>
      </x:c>
      <x:c r="I884" s="6">
        <x:v>33.1610435242469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21.071</x:v>
      </x:c>
      <x:c r="R884" s="8">
        <x:v>129300.757369765</x:v>
      </x:c>
      <x:c r="S884" s="12">
        <x:v>270399.513022419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822681</x:v>
      </x:c>
      <x:c r="B885" s="1">
        <x:v>43213.4393814815</x:v>
      </x:c>
      <x:c r="C885" s="6">
        <x:v>14.7156942133333</x:v>
      </x:c>
      <x:c r="D885" s="14" t="s">
        <x:v>77</x:v>
      </x:c>
      <x:c r="E885" s="15">
        <x:v>43194.5186144329</x:v>
      </x:c>
      <x:c r="F885" t="s">
        <x:v>82</x:v>
      </x:c>
      <x:c r="G885" s="6">
        <x:v>164.191528096798</x:v>
      </x:c>
      <x:c r="H885" t="s">
        <x:v>83</x:v>
      </x:c>
      <x:c r="I885" s="6">
        <x:v>33.1507421274955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21.064</x:v>
      </x:c>
      <x:c r="R885" s="8">
        <x:v>129299.64060221</x:v>
      </x:c>
      <x:c r="S885" s="12">
        <x:v>270392.063719557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822691</x:v>
      </x:c>
      <x:c r="B886" s="1">
        <x:v>43213.439393206</x:v>
      </x:c>
      <x:c r="C886" s="6">
        <x:v>14.7325784716667</x:v>
      </x:c>
      <x:c r="D886" s="14" t="s">
        <x:v>77</x:v>
      </x:c>
      <x:c r="E886" s="15">
        <x:v>43194.5186144329</x:v>
      </x:c>
      <x:c r="F886" t="s">
        <x:v>82</x:v>
      </x:c>
      <x:c r="G886" s="6">
        <x:v>164.127153596481</x:v>
      </x:c>
      <x:c r="H886" t="s">
        <x:v>83</x:v>
      </x:c>
      <x:c r="I886" s="6">
        <x:v>33.1571579059623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21.066</x:v>
      </x:c>
      <x:c r="R886" s="8">
        <x:v>129304.01786702</x:v>
      </x:c>
      <x:c r="S886" s="12">
        <x:v>270386.688233633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822704</x:v>
      </x:c>
      <x:c r="B887" s="1">
        <x:v>43213.4394043171</x:v>
      </x:c>
      <x:c r="C887" s="6">
        <x:v>14.74861271</x:v>
      </x:c>
      <x:c r="D887" s="14" t="s">
        <x:v>77</x:v>
      </x:c>
      <x:c r="E887" s="15">
        <x:v>43194.5186144329</x:v>
      </x:c>
      <x:c r="F887" t="s">
        <x:v>82</x:v>
      </x:c>
      <x:c r="G887" s="6">
        <x:v>164.129967812737</x:v>
      </x:c>
      <x:c r="H887" t="s">
        <x:v>83</x:v>
      </x:c>
      <x:c r="I887" s="6">
        <x:v>33.1566458480747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21.066</x:v>
      </x:c>
      <x:c r="R887" s="8">
        <x:v>129301.129118715</x:v>
      </x:c>
      <x:c r="S887" s="12">
        <x:v>270391.694165222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822710</x:v>
      </x:c>
      <x:c r="B888" s="1">
        <x:v>43213.439415625</x:v>
      </x:c>
      <x:c r="C888" s="6">
        <x:v>14.764880295</x:v>
      </x:c>
      <x:c r="D888" s="14" t="s">
        <x:v>77</x:v>
      </x:c>
      <x:c r="E888" s="15">
        <x:v>43194.5186144329</x:v>
      </x:c>
      <x:c r="F888" t="s">
        <x:v>82</x:v>
      </x:c>
      <x:c r="G888" s="6">
        <x:v>164.14886599016</x:v>
      </x:c>
      <x:c r="H888" t="s">
        <x:v>83</x:v>
      </x:c>
      <x:c r="I888" s="6">
        <x:v>33.1479107549903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21.068</x:v>
      </x:c>
      <x:c r="R888" s="8">
        <x:v>129304.497894674</x:v>
      </x:c>
      <x:c r="S888" s="12">
        <x:v>270395.922177787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822718</x:v>
      </x:c>
      <x:c r="B889" s="1">
        <x:v>43213.4394271991</x:v>
      </x:c>
      <x:c r="C889" s="6">
        <x:v>14.7815478516667</x:v>
      </x:c>
      <x:c r="D889" s="14" t="s">
        <x:v>77</x:v>
      </x:c>
      <x:c r="E889" s="15">
        <x:v>43194.5186144329</x:v>
      </x:c>
      <x:c r="F889" t="s">
        <x:v>82</x:v>
      </x:c>
      <x:c r="G889" s="6">
        <x:v>164.117763338603</x:v>
      </x:c>
      <x:c r="H889" t="s">
        <x:v>83</x:v>
      </x:c>
      <x:c r="I889" s="6">
        <x:v>33.150922853481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21.069</x:v>
      </x:c>
      <x:c r="R889" s="8">
        <x:v>129300.195734232</x:v>
      </x:c>
      <x:c r="S889" s="12">
        <x:v>270382.142725112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822733</x:v>
      </x:c>
      <x:c r="B890" s="1">
        <x:v>43213.4394389236</x:v>
      </x:c>
      <x:c r="C890" s="6">
        <x:v>14.798448815</x:v>
      </x:c>
      <x:c r="D890" s="14" t="s">
        <x:v>77</x:v>
      </x:c>
      <x:c r="E890" s="15">
        <x:v>43194.5186144329</x:v>
      </x:c>
      <x:c r="F890" t="s">
        <x:v>82</x:v>
      </x:c>
      <x:c r="G890" s="6">
        <x:v>164.054910372989</x:v>
      </x:c>
      <x:c r="H890" t="s">
        <x:v>83</x:v>
      </x:c>
      <x:c r="I890" s="6">
        <x:v>33.1570675428002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21.071</x:v>
      </x:c>
      <x:c r="R890" s="8">
        <x:v>129302.945522673</x:v>
      </x:c>
      <x:c r="S890" s="12">
        <x:v>270387.687839587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822740</x:v>
      </x:c>
      <x:c r="B891" s="1">
        <x:v>43213.4394509259</x:v>
      </x:c>
      <x:c r="C891" s="6">
        <x:v>14.8157331</x:v>
      </x:c>
      <x:c r="D891" s="14" t="s">
        <x:v>77</x:v>
      </x:c>
      <x:c r="E891" s="15">
        <x:v>43194.5186144329</x:v>
      </x:c>
      <x:c r="F891" t="s">
        <x:v>82</x:v>
      </x:c>
      <x:c r="G891" s="6">
        <x:v>164.11275150554</x:v>
      </x:c>
      <x:c r="H891" t="s">
        <x:v>83</x:v>
      </x:c>
      <x:c r="I891" s="6">
        <x:v>33.1597784387291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21.066</x:v>
      </x:c>
      <x:c r="R891" s="8">
        <x:v>129294.35012822</x:v>
      </x:c>
      <x:c r="S891" s="12">
        <x:v>270382.138153021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822749</x:v>
      </x:c>
      <x:c r="B892" s="1">
        <x:v>43213.439461956</x:v>
      </x:c>
      <x:c r="C892" s="6">
        <x:v>14.831600635</x:v>
      </x:c>
      <x:c r="D892" s="14" t="s">
        <x:v>77</x:v>
      </x:c>
      <x:c r="E892" s="15">
        <x:v>43194.5186144329</x:v>
      </x:c>
      <x:c r="F892" t="s">
        <x:v>82</x:v>
      </x:c>
      <x:c r="G892" s="6">
        <x:v>164.174333735418</x:v>
      </x:c>
      <x:c r="H892" t="s">
        <x:v>83</x:v>
      </x:c>
      <x:c r="I892" s="6">
        <x:v>33.1485734164253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21.066</x:v>
      </x:c>
      <x:c r="R892" s="8">
        <x:v>129303.952906118</x:v>
      </x:c>
      <x:c r="S892" s="12">
        <x:v>270381.345136919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822765</x:v>
      </x:c>
      <x:c r="B893" s="1">
        <x:v>43213.4394736921</x:v>
      </x:c>
      <x:c r="C893" s="6">
        <x:v>14.8485016316667</x:v>
      </x:c>
      <x:c r="D893" s="14" t="s">
        <x:v>77</x:v>
      </x:c>
      <x:c r="E893" s="15">
        <x:v>43194.5186144329</x:v>
      </x:c>
      <x:c r="F893" t="s">
        <x:v>82</x:v>
      </x:c>
      <x:c r="G893" s="6">
        <x:v>164.155001643275</x:v>
      </x:c>
      <x:c r="H893" t="s">
        <x:v>83</x:v>
      </x:c>
      <x:c r="I893" s="6">
        <x:v>33.1441456356829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21.069</x:v>
      </x:c>
      <x:c r="R893" s="8">
        <x:v>129309.960503214</x:v>
      </x:c>
      <x:c r="S893" s="12">
        <x:v>270385.91770453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822774</x:v>
      </x:c>
      <x:c r="B894" s="1">
        <x:v>43213.4394852199</x:v>
      </x:c>
      <x:c r="C894" s="6">
        <x:v>14.8650858033333</x:v>
      </x:c>
      <x:c r="D894" s="14" t="s">
        <x:v>77</x:v>
      </x:c>
      <x:c r="E894" s="15">
        <x:v>43194.5186144329</x:v>
      </x:c>
      <x:c r="F894" t="s">
        <x:v>82</x:v>
      </x:c>
      <x:c r="G894" s="6">
        <x:v>164.16774561173</x:v>
      </x:c>
      <x:c r="H894" t="s">
        <x:v>83</x:v>
      </x:c>
      <x:c r="I894" s="6">
        <x:v>33.1418263242958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21.069</x:v>
      </x:c>
      <x:c r="R894" s="8">
        <x:v>129307.769793242</x:v>
      </x:c>
      <x:c r="S894" s="12">
        <x:v>270384.309620209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822782</x:v>
      </x:c>
      <x:c r="B895" s="1">
        <x:v>43213.4394965625</x:v>
      </x:c>
      <x:c r="C895" s="6">
        <x:v>14.8814367283333</x:v>
      </x:c>
      <x:c r="D895" s="14" t="s">
        <x:v>77</x:v>
      </x:c>
      <x:c r="E895" s="15">
        <x:v>43194.5186144329</x:v>
      </x:c>
      <x:c r="F895" t="s">
        <x:v>82</x:v>
      </x:c>
      <x:c r="G895" s="6">
        <x:v>164.155001643275</x:v>
      </x:c>
      <x:c r="H895" t="s">
        <x:v>83</x:v>
      </x:c>
      <x:c r="I895" s="6">
        <x:v>33.1441456356829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21.069</x:v>
      </x:c>
      <x:c r="R895" s="8">
        <x:v>129299.578246736</x:v>
      </x:c>
      <x:c r="S895" s="12">
        <x:v>270386.558214055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822788</x:v>
      </x:c>
      <x:c r="B896" s="1">
        <x:v>43213.4395081829</x:v>
      </x:c>
      <x:c r="C896" s="6">
        <x:v>14.8981709433333</x:v>
      </x:c>
      <x:c r="D896" s="14" t="s">
        <x:v>77</x:v>
      </x:c>
      <x:c r="E896" s="15">
        <x:v>43194.5186144329</x:v>
      </x:c>
      <x:c r="F896" t="s">
        <x:v>82</x:v>
      </x:c>
      <x:c r="G896" s="6">
        <x:v>164.108660769501</x:v>
      </x:c>
      <x:c r="H896" t="s">
        <x:v>83</x:v>
      </x:c>
      <x:c r="I896" s="6">
        <x:v>33.1525795088055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21.069</x:v>
      </x:c>
      <x:c r="R896" s="8">
        <x:v>129309.5722182</x:v>
      </x:c>
      <x:c r="S896" s="12">
        <x:v>270395.454967851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822804</x:v>
      </x:c>
      <x:c r="B897" s="1">
        <x:v>43213.4395201042</x:v>
      </x:c>
      <x:c r="C897" s="6">
        <x:v>14.91530523</x:v>
      </x:c>
      <x:c r="D897" s="14" t="s">
        <x:v>77</x:v>
      </x:c>
      <x:c r="E897" s="15">
        <x:v>43194.5186144329</x:v>
      </x:c>
      <x:c r="F897" t="s">
        <x:v>82</x:v>
      </x:c>
      <x:c r="G897" s="6">
        <x:v>164.201336010171</x:v>
      </x:c>
      <x:c r="H897" t="s">
        <x:v>83</x:v>
      </x:c>
      <x:c r="I897" s="6">
        <x:v>33.1383624206683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21.068</x:v>
      </x:c>
      <x:c r="R897" s="8">
        <x:v>129306.120881634</x:v>
      </x:c>
      <x:c r="S897" s="12">
        <x:v>270386.591057342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822810</x:v>
      </x:c>
      <x:c r="B898" s="1">
        <x:v>43213.4395312847</x:v>
      </x:c>
      <x:c r="C898" s="6">
        <x:v>14.93142282</x:v>
      </x:c>
      <x:c r="D898" s="14" t="s">
        <x:v>77</x:v>
      </x:c>
      <x:c r="E898" s="15">
        <x:v>43194.5186144329</x:v>
      </x:c>
      <x:c r="F898" t="s">
        <x:v>82</x:v>
      </x:c>
      <x:c r="G898" s="6">
        <x:v>164.093103767182</x:v>
      </x:c>
      <x:c r="H898" t="s">
        <x:v>83</x:v>
      </x:c>
      <x:c r="I898" s="6">
        <x:v>33.155410885257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21.069</x:v>
      </x:c>
      <x:c r="R898" s="8">
        <x:v>129294.378236888</x:v>
      </x:c>
      <x:c r="S898" s="12">
        <x:v>270384.468120556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822820</x:v>
      </x:c>
      <x:c r="B899" s="1">
        <x:v>43213.4395430903</x:v>
      </x:c>
      <x:c r="C899" s="6">
        <x:v>14.9484404033333</x:v>
      </x:c>
      <x:c r="D899" s="14" t="s">
        <x:v>77</x:v>
      </x:c>
      <x:c r="E899" s="15">
        <x:v>43194.5186144329</x:v>
      </x:c>
      <x:c r="F899" t="s">
        <x:v>82</x:v>
      </x:c>
      <x:c r="G899" s="6">
        <x:v>164.161279881892</x:v>
      </x:c>
      <x:c r="H899" t="s">
        <x:v>83</x:v>
      </x:c>
      <x:c r="I899" s="6">
        <x:v>33.145651682898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21.068</x:v>
      </x:c>
      <x:c r="R899" s="8">
        <x:v>129304.252758359</x:v>
      </x:c>
      <x:c r="S899" s="12">
        <x:v>270384.574841104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822837</x:v>
      </x:c>
      <x:c r="B900" s="1">
        <x:v>43213.4395544792</x:v>
      </x:c>
      <x:c r="C900" s="6">
        <x:v>14.9648413066667</x:v>
      </x:c>
      <x:c r="D900" s="14" t="s">
        <x:v>77</x:v>
      </x:c>
      <x:c r="E900" s="15">
        <x:v>43194.5186144329</x:v>
      </x:c>
      <x:c r="F900" t="s">
        <x:v>82</x:v>
      </x:c>
      <x:c r="G900" s="6">
        <x:v>164.127527968403</x:v>
      </x:c>
      <x:c r="H900" t="s">
        <x:v>83</x:v>
      </x:c>
      <x:c r="I900" s="6">
        <x:v>33.1491457150437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21.069</x:v>
      </x:c>
      <x:c r="R900" s="8">
        <x:v>129299.690966572</x:v>
      </x:c>
      <x:c r="S900" s="12">
        <x:v>270386.076234554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822840</x:v>
      </x:c>
      <x:c r="B901" s="1">
        <x:v>43213.4395665509</x:v>
      </x:c>
      <x:c r="C901" s="6">
        <x:v>14.9822089416667</x:v>
      </x:c>
      <x:c r="D901" s="14" t="s">
        <x:v>77</x:v>
      </x:c>
      <x:c r="E901" s="15">
        <x:v>43194.5186144329</x:v>
      </x:c>
      <x:c r="F901" t="s">
        <x:v>82</x:v>
      </x:c>
      <x:c r="G901" s="6">
        <x:v>164.021091064413</x:v>
      </x:c>
      <x:c r="H901" t="s">
        <x:v>83</x:v>
      </x:c>
      <x:c r="I901" s="6">
        <x:v>33.1711642255814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21.068</x:v>
      </x:c>
      <x:c r="R901" s="8">
        <x:v>129300.997343648</x:v>
      </x:c>
      <x:c r="S901" s="12">
        <x:v>270379.654063885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822856</x:v>
      </x:c>
      <x:c r="B902" s="1">
        <x:v>43213.4395780903</x:v>
      </x:c>
      <x:c r="C902" s="6">
        <x:v>14.9988264883333</x:v>
      </x:c>
      <x:c r="D902" s="14" t="s">
        <x:v>77</x:v>
      </x:c>
      <x:c r="E902" s="15">
        <x:v>43194.5186144329</x:v>
      </x:c>
      <x:c r="F902" t="s">
        <x:v>82</x:v>
      </x:c>
      <x:c r="G902" s="6">
        <x:v>164.080360373987</x:v>
      </x:c>
      <x:c r="H902" t="s">
        <x:v>83</x:v>
      </x:c>
      <x:c r="I902" s="6">
        <x:v>33.1577302060473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21.069</x:v>
      </x:c>
      <x:c r="R902" s="8">
        <x:v>129305.93220131</x:v>
      </x:c>
      <x:c r="S902" s="12">
        <x:v>270380.517026757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822859</x:v>
      </x:c>
      <x:c r="B903" s="1">
        <x:v>43213.4395893519</x:v>
      </x:c>
      <x:c r="C903" s="6">
        <x:v>15.0150273816667</x:v>
      </x:c>
      <x:c r="D903" s="14" t="s">
        <x:v>77</x:v>
      </x:c>
      <x:c r="E903" s="15">
        <x:v>43194.5186144329</x:v>
      </x:c>
      <x:c r="F903" t="s">
        <x:v>82</x:v>
      </x:c>
      <x:c r="G903" s="6">
        <x:v>164.102883083343</x:v>
      </x:c>
      <x:c r="H903" t="s">
        <x:v>83</x:v>
      </x:c>
      <x:c r="I903" s="6">
        <x:v>33.1509830954788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21.07</x:v>
      </x:c>
      <x:c r="R903" s="8">
        <x:v>129296.794056022</x:v>
      </x:c>
      <x:c r="S903" s="12">
        <x:v>270371.591119427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822868</x:v>
      </x:c>
      <x:c r="B904" s="1">
        <x:v>43213.4396009607</x:v>
      </x:c>
      <x:c r="C904" s="6">
        <x:v>15.0317450066667</x:v>
      </x:c>
      <x:c r="D904" s="14" t="s">
        <x:v>77</x:v>
      </x:c>
      <x:c r="E904" s="15">
        <x:v>43194.5186144329</x:v>
      </x:c>
      <x:c r="F904" t="s">
        <x:v>82</x:v>
      </x:c>
      <x:c r="G904" s="6">
        <x:v>164.093119372393</x:v>
      </x:c>
      <x:c r="H904" t="s">
        <x:v>83</x:v>
      </x:c>
      <x:c r="I904" s="6">
        <x:v>33.152760234891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21.07</x:v>
      </x:c>
      <x:c r="R904" s="8">
        <x:v>129304.594111218</x:v>
      </x:c>
      <x:c r="S904" s="12">
        <x:v>270371.001327458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822879</x:v>
      </x:c>
      <x:c r="B905" s="1">
        <x:v>43213.4396127662</x:v>
      </x:c>
      <x:c r="C905" s="6">
        <x:v>15.0487459316667</x:v>
      </x:c>
      <x:c r="D905" s="14" t="s">
        <x:v>77</x:v>
      </x:c>
      <x:c r="E905" s="15">
        <x:v>43194.5186144329</x:v>
      </x:c>
      <x:c r="F905" t="s">
        <x:v>82</x:v>
      </x:c>
      <x:c r="G905" s="6">
        <x:v>164.121059211035</x:v>
      </x:c>
      <x:c r="H905" t="s">
        <x:v>83</x:v>
      </x:c>
      <x:c r="I905" s="6">
        <x:v>33.1529710820018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21.068</x:v>
      </x:c>
      <x:c r="R905" s="8">
        <x:v>129296.694948187</x:v>
      </x:c>
      <x:c r="S905" s="12">
        <x:v>270373.092652338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822896</x:v>
      </x:c>
      <x:c r="B906" s="1">
        <x:v>43213.4396243056</x:v>
      </x:c>
      <x:c r="C906" s="6">
        <x:v>15.0653635016667</x:v>
      </x:c>
      <x:c r="D906" s="14" t="s">
        <x:v>77</x:v>
      </x:c>
      <x:c r="E906" s="15">
        <x:v>43194.5186144329</x:v>
      </x:c>
      <x:c r="F906" t="s">
        <x:v>82</x:v>
      </x:c>
      <x:c r="G906" s="6">
        <x:v>164.040018210412</x:v>
      </x:c>
      <x:c r="H906" t="s">
        <x:v>83</x:v>
      </x:c>
      <x:c r="I906" s="6">
        <x:v>33.1597784387291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21.071</x:v>
      </x:c>
      <x:c r="R906" s="8">
        <x:v>129299.309474543</x:v>
      </x:c>
      <x:c r="S906" s="12">
        <x:v>270379.8168833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822900</x:v>
      </x:c>
      <x:c r="B907" s="1">
        <x:v>43213.4396358796</x:v>
      </x:c>
      <x:c r="C907" s="6">
        <x:v>15.0820478083333</x:v>
      </x:c>
      <x:c r="D907" s="14" t="s">
        <x:v>77</x:v>
      </x:c>
      <x:c r="E907" s="15">
        <x:v>43194.5186144329</x:v>
      </x:c>
      <x:c r="F907" t="s">
        <x:v>82</x:v>
      </x:c>
      <x:c r="G907" s="6">
        <x:v>164.051435523116</x:v>
      </x:c>
      <x:c r="H907" t="s">
        <x:v>83</x:v>
      </x:c>
      <x:c r="I907" s="6">
        <x:v>33.157700084987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21.071</x:v>
      </x:c>
      <x:c r="R907" s="8">
        <x:v>129297.208519051</x:v>
      </x:c>
      <x:c r="S907" s="12">
        <x:v>270383.047171674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822912</x:v>
      </x:c>
      <x:c r="B908" s="1">
        <x:v>43213.4396473032</x:v>
      </x:c>
      <x:c r="C908" s="6">
        <x:v>15.0984819816667</x:v>
      </x:c>
      <x:c r="D908" s="14" t="s">
        <x:v>77</x:v>
      </x:c>
      <x:c r="E908" s="15">
        <x:v>43194.5186144329</x:v>
      </x:c>
      <x:c r="F908" t="s">
        <x:v>82</x:v>
      </x:c>
      <x:c r="G908" s="6">
        <x:v>164.048491497068</x:v>
      </x:c>
      <x:c r="H908" t="s">
        <x:v>83</x:v>
      </x:c>
      <x:c r="I908" s="6">
        <x:v>33.1529409609857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21.073</x:v>
      </x:c>
      <x:c r="R908" s="8">
        <x:v>129289.109508389</x:v>
      </x:c>
      <x:c r="S908" s="12">
        <x:v>270368.753591223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822923</x:v>
      </x:c>
      <x:c r="B909" s="1">
        <x:v>43213.4396589468</x:v>
      </x:c>
      <x:c r="C909" s="6">
        <x:v>15.1152496166667</x:v>
      </x:c>
      <x:c r="D909" s="14" t="s">
        <x:v>77</x:v>
      </x:c>
      <x:c r="E909" s="15">
        <x:v>43194.5186144329</x:v>
      </x:c>
      <x:c r="F909" t="s">
        <x:v>82</x:v>
      </x:c>
      <x:c r="G909" s="6">
        <x:v>164.062191034407</x:v>
      </x:c>
      <x:c r="H909" t="s">
        <x:v>83</x:v>
      </x:c>
      <x:c r="I909" s="6">
        <x:v>33.1557422166998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21.071</x:v>
      </x:c>
      <x:c r="R909" s="8">
        <x:v>129290.612560962</x:v>
      </x:c>
      <x:c r="S909" s="12">
        <x:v>270367.112994837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822930</x:v>
      </x:c>
      <x:c r="B910" s="1">
        <x:v>43213.4396705208</x:v>
      </x:c>
      <x:c r="C910" s="6">
        <x:v>15.131933855</x:v>
      </x:c>
      <x:c r="D910" s="14" t="s">
        <x:v>77</x:v>
      </x:c>
      <x:c r="E910" s="15">
        <x:v>43194.5186144329</x:v>
      </x:c>
      <x:c r="F910" t="s">
        <x:v>82</x:v>
      </x:c>
      <x:c r="G910" s="6">
        <x:v>164.131169031563</x:v>
      </x:c>
      <x:c r="H910" t="s">
        <x:v>83</x:v>
      </x:c>
      <x:c r="I910" s="6">
        <x:v>33.1484830534951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21.069</x:v>
      </x:c>
      <x:c r="R910" s="8">
        <x:v>129287.072262572</x:v>
      </x:c>
      <x:c r="S910" s="12">
        <x:v>270385.215356849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822947</x:v>
      </x:c>
      <x:c r="B911" s="1">
        <x:v>43213.4396820602</x:v>
      </x:c>
      <x:c r="C911" s="6">
        <x:v>15.14856807</x:v>
      </x:c>
      <x:c r="D911" s="14" t="s">
        <x:v>77</x:v>
      </x:c>
      <x:c r="E911" s="15">
        <x:v>43194.5186144329</x:v>
      </x:c>
      <x:c r="F911" t="s">
        <x:v>82</x:v>
      </x:c>
      <x:c r="G911" s="6">
        <x:v>164.074120474627</x:v>
      </x:c>
      <x:c r="H911" t="s">
        <x:v>83</x:v>
      </x:c>
      <x:c r="I911" s="6">
        <x:v>33.150922853481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21.072</x:v>
      </x:c>
      <x:c r="R911" s="8">
        <x:v>129284.843162929</x:v>
      </x:c>
      <x:c r="S911" s="12">
        <x:v>270365.307871706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822953</x:v>
      </x:c>
      <x:c r="B912" s="1">
        <x:v>43213.4396935995</x:v>
      </x:c>
      <x:c r="C912" s="6">
        <x:v>15.16516898</x:v>
      </x:c>
      <x:c r="D912" s="14" t="s">
        <x:v>77</x:v>
      </x:c>
      <x:c r="E912" s="15">
        <x:v>43194.5186144329</x:v>
      </x:c>
      <x:c r="F912" t="s">
        <x:v>82</x:v>
      </x:c>
      <x:c r="G912" s="6">
        <x:v>164.148853252247</x:v>
      </x:c>
      <x:c r="H912" t="s">
        <x:v>83</x:v>
      </x:c>
      <x:c r="I912" s="6">
        <x:v>33.1505614015196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21.067</x:v>
      </x:c>
      <x:c r="R912" s="8">
        <x:v>129285.617842602</x:v>
      </x:c>
      <x:c r="S912" s="12">
        <x:v>270378.963898956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822963</x:v>
      </x:c>
      <x:c r="B913" s="1">
        <x:v>43213.4397052083</x:v>
      </x:c>
      <x:c r="C913" s="6">
        <x:v>15.181886605</x:v>
      </x:c>
      <x:c r="D913" s="14" t="s">
        <x:v>77</x:v>
      </x:c>
      <x:c r="E913" s="15">
        <x:v>43194.5186144329</x:v>
      </x:c>
      <x:c r="F913" t="s">
        <x:v>82</x:v>
      </x:c>
      <x:c r="G913" s="6">
        <x:v>164.038447743055</x:v>
      </x:c>
      <x:c r="H913" t="s">
        <x:v>83</x:v>
      </x:c>
      <x:c r="I913" s="6">
        <x:v>33.1468264001956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21.076</x:v>
      </x:c>
      <x:c r="R913" s="8">
        <x:v>129296.023739549</x:v>
      </x:c>
      <x:c r="S913" s="12">
        <x:v>270374.363593925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822976</x:v>
      </x:c>
      <x:c r="B914" s="1">
        <x:v>43213.4397166667</x:v>
      </x:c>
      <x:c r="C914" s="6">
        <x:v>15.198370835</x:v>
      </x:c>
      <x:c r="D914" s="14" t="s">
        <x:v>77</x:v>
      </x:c>
      <x:c r="E914" s="15">
        <x:v>43194.5186144329</x:v>
      </x:c>
      <x:c r="F914" t="s">
        <x:v>82</x:v>
      </x:c>
      <x:c r="G914" s="6">
        <x:v>164.112494660378</x:v>
      </x:c>
      <x:c r="H914" t="s">
        <x:v>83</x:v>
      </x:c>
      <x:c r="I914" s="6">
        <x:v>33.1465854325111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21.071</x:v>
      </x:c>
      <x:c r="R914" s="8">
        <x:v>129292.525716382</x:v>
      </x:c>
      <x:c r="S914" s="12">
        <x:v>270365.386053931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822984</x:v>
      </x:c>
      <x:c r="B915" s="1">
        <x:v>43213.439728588</x:v>
      </x:c>
      <x:c r="C915" s="6">
        <x:v>15.2155718266667</x:v>
      </x:c>
      <x:c r="D915" s="14" t="s">
        <x:v>77</x:v>
      </x:c>
      <x:c r="E915" s="15">
        <x:v>43194.5186144329</x:v>
      </x:c>
      <x:c r="F915" t="s">
        <x:v>82</x:v>
      </x:c>
      <x:c r="G915" s="6">
        <x:v>164.074254059997</x:v>
      </x:c>
      <x:c r="H915" t="s">
        <x:v>83</x:v>
      </x:c>
      <x:c r="I915" s="6">
        <x:v>33.1561940323568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21.07</x:v>
      </x:c>
      <x:c r="R915" s="8">
        <x:v>129287.193731504</x:v>
      </x:c>
      <x:c r="S915" s="12">
        <x:v>270359.206951724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822992</x:v>
      </x:c>
      <x:c r="B916" s="1">
        <x:v>43213.4397396181</x:v>
      </x:c>
      <x:c r="C916" s="6">
        <x:v>15.2314393283333</x:v>
      </x:c>
      <x:c r="D916" s="14" t="s">
        <x:v>77</x:v>
      </x:c>
      <x:c r="E916" s="15">
        <x:v>43194.5186144329</x:v>
      </x:c>
      <x:c r="F916" t="s">
        <x:v>82</x:v>
      </x:c>
      <x:c r="G916" s="6">
        <x:v>164.086830911075</x:v>
      </x:c>
      <x:c r="H916" t="s">
        <x:v>83</x:v>
      </x:c>
      <x:c r="I916" s="6">
        <x:v>33.1539048336549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21.07</x:v>
      </x:c>
      <x:c r="R916" s="8">
        <x:v>129286.120456636</x:v>
      </x:c>
      <x:c r="S916" s="12">
        <x:v>270364.316837396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823005</x:v>
      </x:c>
      <x:c r="B917" s="1">
        <x:v>43213.4397512731</x:v>
      </x:c>
      <x:c r="C917" s="6">
        <x:v>15.2482069166667</x:v>
      </x:c>
      <x:c r="D917" s="14" t="s">
        <x:v>77</x:v>
      </x:c>
      <x:c r="E917" s="15">
        <x:v>43194.5186144329</x:v>
      </x:c>
      <x:c r="F917" t="s">
        <x:v>82</x:v>
      </x:c>
      <x:c r="G917" s="6">
        <x:v>164.117305583583</x:v>
      </x:c>
      <x:c r="H917" t="s">
        <x:v>83</x:v>
      </x:c>
      <x:c r="I917" s="6">
        <x:v>33.1430612821073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21.072</x:v>
      </x:c>
      <x:c r="R917" s="8">
        <x:v>129293.369408334</x:v>
      </x:c>
      <x:c r="S917" s="12">
        <x:v>270370.006136807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823015</x:v>
      </x:c>
      <x:c r="B918" s="1">
        <x:v>43213.4397633102</x:v>
      </x:c>
      <x:c r="C918" s="6">
        <x:v>15.2655578833333</x:v>
      </x:c>
      <x:c r="D918" s="14" t="s">
        <x:v>77</x:v>
      </x:c>
      <x:c r="E918" s="15">
        <x:v>43194.5186144329</x:v>
      </x:c>
      <x:c r="F918" t="s">
        <x:v>82</x:v>
      </x:c>
      <x:c r="G918" s="6">
        <x:v>164.033470004774</x:v>
      </x:c>
      <x:c r="H918" t="s">
        <x:v>83</x:v>
      </x:c>
      <x:c r="I918" s="6">
        <x:v>33.1503806755532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21.075</x:v>
      </x:c>
      <x:c r="R918" s="8">
        <x:v>129285.808562194</x:v>
      </x:c>
      <x:c r="S918" s="12">
        <x:v>270376.943828225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823024</x:v>
      </x:c>
      <x:c r="B919" s="1">
        <x:v>43213.439774537</x:v>
      </x:c>
      <x:c r="C919" s="6">
        <x:v>15.2817087666667</x:v>
      </x:c>
      <x:c r="D919" s="14" t="s">
        <x:v>77</x:v>
      </x:c>
      <x:c r="E919" s="15">
        <x:v>43194.5186144329</x:v>
      </x:c>
      <x:c r="F919" t="s">
        <x:v>82</x:v>
      </x:c>
      <x:c r="G919" s="6">
        <x:v>164.063183854347</x:v>
      </x:c>
      <x:c r="H919" t="s">
        <x:v>83</x:v>
      </x:c>
      <x:c r="I919" s="6">
        <x:v>33.1555614904541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21.071</x:v>
      </x:c>
      <x:c r="R919" s="8">
        <x:v>129294.019645633</x:v>
      </x:c>
      <x:c r="S919" s="12">
        <x:v>270359.270348199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823032</x:v>
      </x:c>
      <x:c r="B920" s="1">
        <x:v>43213.4397864583</x:v>
      </x:c>
      <x:c r="C920" s="6">
        <x:v>15.298876395</x:v>
      </x:c>
      <x:c r="D920" s="14" t="s">
        <x:v>77</x:v>
      </x:c>
      <x:c r="E920" s="15">
        <x:v>43194.5186144329</x:v>
      </x:c>
      <x:c r="F920" t="s">
        <x:v>82</x:v>
      </x:c>
      <x:c r="G920" s="6">
        <x:v>164.027111777393</x:v>
      </x:c>
      <x:c r="H920" t="s">
        <x:v>83</x:v>
      </x:c>
      <x:c r="I920" s="6">
        <x:v>33.1621278836419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21.071</x:v>
      </x:c>
      <x:c r="R920" s="8">
        <x:v>129297.958441471</x:v>
      </x:c>
      <x:c r="S920" s="12">
        <x:v>270360.973900223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823037</x:v>
      </x:c>
      <x:c r="B921" s="1">
        <x:v>43213.4397979514</x:v>
      </x:c>
      <x:c r="C921" s="6">
        <x:v>15.315443975</x:v>
      </x:c>
      <x:c r="D921" s="14" t="s">
        <x:v>77</x:v>
      </x:c>
      <x:c r="E921" s="15">
        <x:v>43194.5186144329</x:v>
      </x:c>
      <x:c r="F921" t="s">
        <x:v>82</x:v>
      </x:c>
      <x:c r="G921" s="6">
        <x:v>164.041984943571</x:v>
      </x:c>
      <x:c r="H921" t="s">
        <x:v>83</x:v>
      </x:c>
      <x:c r="I921" s="6">
        <x:v>33.1620676414441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21.07</x:v>
      </x:c>
      <x:c r="R921" s="8">
        <x:v>129286.298804332</x:v>
      </x:c>
      <x:c r="S921" s="12">
        <x:v>270363.216235706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823046</x:v>
      </x:c>
      <x:c r="B922" s="1">
        <x:v>43213.4398095255</x:v>
      </x:c>
      <x:c r="C922" s="6">
        <x:v>15.3320782483333</x:v>
      </x:c>
      <x:c r="D922" s="14" t="s">
        <x:v>77</x:v>
      </x:c>
      <x:c r="E922" s="15">
        <x:v>43194.5186144329</x:v>
      </x:c>
      <x:c r="F922" t="s">
        <x:v>82</x:v>
      </x:c>
      <x:c r="G922" s="6">
        <x:v>163.981654130398</x:v>
      </x:c>
      <x:c r="H922" t="s">
        <x:v>83</x:v>
      </x:c>
      <x:c r="I922" s="6">
        <x:v>33.165109873788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21.073</x:v>
      </x:c>
      <x:c r="R922" s="8">
        <x:v>129290.138250379</x:v>
      </x:c>
      <x:c r="S922" s="12">
        <x:v>270353.424544007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823055</x:v>
      </x:c>
      <x:c r="B923" s="1">
        <x:v>43213.4398211458</x:v>
      </x:c>
      <x:c r="C923" s="6">
        <x:v>15.3488458033333</x:v>
      </x:c>
      <x:c r="D923" s="14" t="s">
        <x:v>77</x:v>
      </x:c>
      <x:c r="E923" s="15">
        <x:v>43194.5186144329</x:v>
      </x:c>
      <x:c r="F923" t="s">
        <x:v>82</x:v>
      </x:c>
      <x:c r="G923" s="6">
        <x:v>163.965982201822</x:v>
      </x:c>
      <x:c r="H923" t="s">
        <x:v>83</x:v>
      </x:c>
      <x:c r="I923" s="6">
        <x:v>33.1626700634706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21.075</x:v>
      </x:c>
      <x:c r="R923" s="8">
        <x:v>129300.11720251</x:v>
      </x:c>
      <x:c r="S923" s="12">
        <x:v>270364.215635077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823061</x:v>
      </x:c>
      <x:c r="B924" s="1">
        <x:v>43213.4398322569</x:v>
      </x:c>
      <x:c r="C924" s="6">
        <x:v>15.364829985</x:v>
      </x:c>
      <x:c r="D924" s="14" t="s">
        <x:v>77</x:v>
      </x:c>
      <x:c r="E924" s="15">
        <x:v>43194.5186144329</x:v>
      </x:c>
      <x:c r="F924" t="s">
        <x:v>82</x:v>
      </x:c>
      <x:c r="G924" s="6">
        <x:v>164.000306428275</x:v>
      </x:c>
      <x:c r="H924" t="s">
        <x:v>83</x:v>
      </x:c>
      <x:c r="I924" s="6">
        <x:v>33.1670075052625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21.071</x:v>
      </x:c>
      <x:c r="R924" s="8">
        <x:v>129281.919098086</x:v>
      </x:c>
      <x:c r="S924" s="12">
        <x:v>270362.25517586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823069</x:v>
      </x:c>
      <x:c r="B925" s="1">
        <x:v>43213.439844213</x:v>
      </x:c>
      <x:c r="C925" s="6">
        <x:v>15.3820476</x:v>
      </x:c>
      <x:c r="D925" s="14" t="s">
        <x:v>77</x:v>
      </x:c>
      <x:c r="E925" s="15">
        <x:v>43194.5186144329</x:v>
      </x:c>
      <x:c r="F925" t="s">
        <x:v>82</x:v>
      </x:c>
      <x:c r="G925" s="6">
        <x:v>164.027442710322</x:v>
      </x:c>
      <x:c r="H925" t="s">
        <x:v>83</x:v>
      </x:c>
      <x:c r="I925" s="6">
        <x:v>33.1620676414441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21.071</x:v>
      </x:c>
      <x:c r="R925" s="8">
        <x:v>129282.360291686</x:v>
      </x:c>
      <x:c r="S925" s="12">
        <x:v>270356.584505375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823078</x:v>
      </x:c>
      <x:c r="B926" s="1">
        <x:v>43213.4398555556</x:v>
      </x:c>
      <x:c r="C926" s="6">
        <x:v>15.3983985383333</x:v>
      </x:c>
      <x:c r="D926" s="14" t="s">
        <x:v>77</x:v>
      </x:c>
      <x:c r="E926" s="15">
        <x:v>43194.5186144329</x:v>
      </x:c>
      <x:c r="F926" t="s">
        <x:v>82</x:v>
      </x:c>
      <x:c r="G926" s="6">
        <x:v>164.047445826956</x:v>
      </x:c>
      <x:c r="H926" t="s">
        <x:v>83</x:v>
      </x:c>
      <x:c r="I926" s="6">
        <x:v>33.1610736453358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21.07</x:v>
      </x:c>
      <x:c r="R926" s="8">
        <x:v>129279.463967414</x:v>
      </x:c>
      <x:c r="S926" s="12">
        <x:v>270359.730356954</x:v>
      </x:c>
      <x:c r="T926" s="12">
        <x:v>37.2129941658283</x:v>
      </x:c>
      <x:c r="U926" s="12">
        <x:v>38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2018-04-23T20:39:24Z</dcterms:modified>
</cp:coreProperties>
</file>