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bea503774734b6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<x:sst xmlns:x="http://schemas.openxmlformats.org/spreadsheetml/2006/main">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</x:sst>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bea503774734b6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43213.6955697396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823115</x:v>
      </x:c>
      <x:c r="B2" s="1">
        <x:v>43213.4419765046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163.316126303699</x:v>
      </x:c>
      <x:c r="H2" t="s">
        <x:v>83</x:v>
      </x:c>
      <x:c r="I2" s="6">
        <x:v>33.1463444648439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21.126</x:v>
      </x:c>
      <x:c r="R2" s="8">
        <x:v>129408.68648256</x:v>
      </x:c>
      <x:c r="S2" s="12">
        <x:v>270645.958432015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823120</x:v>
      </x:c>
      <x:c r="B3" s="1">
        <x:v>43213.4419857639</x:v>
      </x:c>
      <x:c r="C3" s="6">
        <x:v>0.0133173833333333</x:v>
      </x:c>
      <x:c r="D3" s="14" t="s">
        <x:v>77</x:v>
      </x:c>
      <x:c r="E3" s="15">
        <x:v>43194.5186144329</x:v>
      </x:c>
      <x:c r="F3" t="s">
        <x:v>82</x:v>
      </x:c>
      <x:c r="G3" s="6">
        <x:v>163.27144229774</x:v>
      </x:c>
      <x:c r="H3" t="s">
        <x:v>83</x:v>
      </x:c>
      <x:c r="I3" s="6">
        <x:v>33.1465854325111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21.129</x:v>
      </x:c>
      <x:c r="R3" s="8">
        <x:v>129369.991575444</x:v>
      </x:c>
      <x:c r="S3" s="12">
        <x:v>270603.619062334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823124</x:v>
      </x:c>
      <x:c r="B4" s="1">
        <x:v>43213.4419977662</x:v>
      </x:c>
      <x:c r="C4" s="6">
        <x:v>0.0305850216666667</x:v>
      </x:c>
      <x:c r="D4" s="14" t="s">
        <x:v>77</x:v>
      </x:c>
      <x:c r="E4" s="15">
        <x:v>43194.5186144329</x:v>
      </x:c>
      <x:c r="F4" t="s">
        <x:v>82</x:v>
      </x:c>
      <x:c r="G4" s="6">
        <x:v>163.191183738653</x:v>
      </x:c>
      <x:c r="H4" t="s">
        <x:v>83</x:v>
      </x:c>
      <x:c r="I4" s="6">
        <x:v>33.1559831850432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21.131</x:v>
      </x:c>
      <x:c r="R4" s="8">
        <x:v>129351.254553826</x:v>
      </x:c>
      <x:c r="S4" s="12">
        <x:v>270605.469098506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823135</x:v>
      </x:c>
      <x:c r="B5" s="1">
        <x:v>43213.4420087963</x:v>
      </x:c>
      <x:c r="C5" s="6">
        <x:v>0.04648591</x:v>
      </x:c>
      <x:c r="D5" s="14" t="s">
        <x:v>77</x:v>
      </x:c>
      <x:c r="E5" s="15">
        <x:v>43194.5186144329</x:v>
      </x:c>
      <x:c r="F5" t="s">
        <x:v>82</x:v>
      </x:c>
      <x:c r="G5" s="6">
        <x:v>163.221964058113</x:v>
      </x:c>
      <x:c r="H5" t="s">
        <x:v>83</x:v>
      </x:c>
      <x:c r="I5" s="6">
        <x:v>33.1503505545597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21.131</x:v>
      </x:c>
      <x:c r="R5" s="8">
        <x:v>129350.101921749</x:v>
      </x:c>
      <x:c r="S5" s="12">
        <x:v>270584.866824955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823138</x:v>
      </x:c>
      <x:c r="B6" s="1">
        <x:v>43213.4420210301</x:v>
      </x:c>
      <x:c r="C6" s="6">
        <x:v>0.064120165</x:v>
      </x:c>
      <x:c r="D6" s="14" t="s">
        <x:v>77</x:v>
      </x:c>
      <x:c r="E6" s="15">
        <x:v>43194.5186144329</x:v>
      </x:c>
      <x:c r="F6" t="s">
        <x:v>82</x:v>
      </x:c>
      <x:c r="G6" s="6">
        <x:v>163.265515514337</x:v>
      </x:c>
      <x:c r="H6" t="s">
        <x:v>83</x:v>
      </x:c>
      <x:c r="I6" s="6">
        <x:v>33.1476697872272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21.129</x:v>
      </x:c>
      <x:c r="R6" s="8">
        <x:v>129350.246563305</x:v>
      </x:c>
      <x:c r="S6" s="12">
        <x:v>270578.180446786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823153</x:v>
      </x:c>
      <x:c r="B7" s="1">
        <x:v>43213.4420342245</x:v>
      </x:c>
      <x:c r="C7" s="6">
        <x:v>0.0831378883333333</x:v>
      </x:c>
      <x:c r="D7" s="14" t="s">
        <x:v>77</x:v>
      </x:c>
      <x:c r="E7" s="15">
        <x:v>43194.5186144329</x:v>
      </x:c>
      <x:c r="F7" t="s">
        <x:v>82</x:v>
      </x:c>
      <x:c r="G7" s="6">
        <x:v>163.206035624068</x:v>
      </x:c>
      <x:c r="H7" t="s">
        <x:v>83</x:v>
      </x:c>
      <x:c r="I7" s="6">
        <x:v>33.15062164351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21.132</x:v>
      </x:c>
      <x:c r="R7" s="8">
        <x:v>129344.658043451</x:v>
      </x:c>
      <x:c r="S7" s="12">
        <x:v>270568.761753383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823163</x:v>
      </x:c>
      <x:c r="B8" s="1">
        <x:v>43213.4420435185</x:v>
      </x:c>
      <x:c r="C8" s="6">
        <x:v>0.0964886233333333</x:v>
      </x:c>
      <x:c r="D8" s="14" t="s">
        <x:v>77</x:v>
      </x:c>
      <x:c r="E8" s="15">
        <x:v>43194.5186144329</x:v>
      </x:c>
      <x:c r="F8" t="s">
        <x:v>82</x:v>
      </x:c>
      <x:c r="G8" s="6">
        <x:v>163.247710642261</x:v>
      </x:c>
      <x:c r="H8" t="s">
        <x:v>83</x:v>
      </x:c>
      <x:c r="I8" s="6">
        <x:v>33.1403503997035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21.133</x:v>
      </x:c>
      <x:c r="R8" s="8">
        <x:v>129322.320176453</x:v>
      </x:c>
      <x:c r="S8" s="12">
        <x:v>270549.933899243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823169</x:v>
      </x:c>
      <x:c r="B9" s="1">
        <x:v>43213.4420546296</x:v>
      </x:c>
      <x:c r="C9" s="6">
        <x:v>0.112506226666667</x:v>
      </x:c>
      <x:c r="D9" s="14" t="s">
        <x:v>77</x:v>
      </x:c>
      <x:c r="E9" s="15">
        <x:v>43194.5186144329</x:v>
      </x:c>
      <x:c r="F9" t="s">
        <x:v>82</x:v>
      </x:c>
      <x:c r="G9" s="6">
        <x:v>163.238561067373</x:v>
      </x:c>
      <x:c r="H9" t="s">
        <x:v>83</x:v>
      </x:c>
      <x:c r="I9" s="6">
        <x:v>33.1367358932443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21.135</x:v>
      </x:c>
      <x:c r="R9" s="8">
        <x:v>129333.470944784</x:v>
      </x:c>
      <x:c r="S9" s="12">
        <x:v>270554.631764539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823177</x:v>
      </x:c>
      <x:c r="B10" s="1">
        <x:v>43213.4420660532</x:v>
      </x:c>
      <x:c r="C10" s="6">
        <x:v>0.128957105</x:v>
      </x:c>
      <x:c r="D10" s="14" t="s">
        <x:v>77</x:v>
      </x:c>
      <x:c r="E10" s="15">
        <x:v>43194.5186144329</x:v>
      </x:c>
      <x:c r="F10" t="s">
        <x:v>82</x:v>
      </x:c>
      <x:c r="G10" s="6">
        <x:v>163.2042050617</x:v>
      </x:c>
      <x:c r="H10" t="s">
        <x:v>83</x:v>
      </x:c>
      <x:c r="I10" s="6">
        <x:v>33.1403805206069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21.136</x:v>
      </x:c>
      <x:c r="R10" s="8">
        <x:v>129321.034162776</x:v>
      </x:c>
      <x:c r="S10" s="12">
        <x:v>270541.236785844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823193</x:v>
      </x:c>
      <x:c r="B11" s="1">
        <x:v>43213.4420777778</x:v>
      </x:c>
      <x:c r="C11" s="6">
        <x:v>0.14584135</x:v>
      </x:c>
      <x:c r="D11" s="14" t="s">
        <x:v>77</x:v>
      </x:c>
      <x:c r="E11" s="15">
        <x:v>43194.5186144329</x:v>
      </x:c>
      <x:c r="F11" t="s">
        <x:v>82</x:v>
      </x:c>
      <x:c r="G11" s="6">
        <x:v>163.194461775586</x:v>
      </x:c>
      <x:c r="H11" t="s">
        <x:v>83</x:v>
      </x:c>
      <x:c r="I11" s="6">
        <x:v>33.1448082963739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21.135</x:v>
      </x:c>
      <x:c r="R11" s="8">
        <x:v>129331.169529089</x:v>
      </x:c>
      <x:c r="S11" s="12">
        <x:v>270545.669514987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823197</x:v>
      </x:c>
      <x:c r="B12" s="1">
        <x:v>43213.4420892361</x:v>
      </x:c>
      <x:c r="C12" s="6">
        <x:v>0.162342296666667</x:v>
      </x:c>
      <x:c r="D12" s="14" t="s">
        <x:v>77</x:v>
      </x:c>
      <x:c r="E12" s="15">
        <x:v>43194.5186144329</x:v>
      </x:c>
      <x:c r="F12" t="s">
        <x:v>82</x:v>
      </x:c>
      <x:c r="G12" s="6">
        <x:v>163.169726066806</x:v>
      </x:c>
      <x:c r="H12" t="s">
        <x:v>83</x:v>
      </x:c>
      <x:c r="I12" s="6">
        <x:v>33.1414046314885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21.138</x:v>
      </x:c>
      <x:c r="R12" s="8">
        <x:v>129321.07122312</x:v>
      </x:c>
      <x:c r="S12" s="12">
        <x:v>270530.636429115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823214</x:v>
      </x:c>
      <x:c r="B13" s="1">
        <x:v>43213.4421012731</x:v>
      </x:c>
      <x:c r="C13" s="6">
        <x:v>0.179676535</x:v>
      </x:c>
      <x:c r="D13" s="14" t="s">
        <x:v>77</x:v>
      </x:c>
      <x:c r="E13" s="15">
        <x:v>43194.5186144329</x:v>
      </x:c>
      <x:c r="F13" t="s">
        <x:v>82</x:v>
      </x:c>
      <x:c r="G13" s="6">
        <x:v>163.175905225518</x:v>
      </x:c>
      <x:c r="H13" t="s">
        <x:v>83</x:v>
      </x:c>
      <x:c r="I13" s="6">
        <x:v>33.1455613200465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21.136</x:v>
      </x:c>
      <x:c r="R13" s="8">
        <x:v>129325.653166576</x:v>
      </x:c>
      <x:c r="S13" s="12">
        <x:v>270533.067815286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823221</x:v>
      </x:c>
      <x:c r="B14" s="1">
        <x:v>43213.442112419</x:v>
      </x:c>
      <x:c r="C14" s="6">
        <x:v>0.195710761666667</x:v>
      </x:c>
      <x:c r="D14" s="14" t="s">
        <x:v>77</x:v>
      </x:c>
      <x:c r="E14" s="15">
        <x:v>43194.5186144329</x:v>
      </x:c>
      <x:c r="F14" t="s">
        <x:v>82</x:v>
      </x:c>
      <x:c r="G14" s="6">
        <x:v>163.151311019288</x:v>
      </x:c>
      <x:c r="H14" t="s">
        <x:v>83</x:v>
      </x:c>
      <x:c r="I14" s="6">
        <x:v>33.1553506431796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21.134</x:v>
      </x:c>
      <x:c r="R14" s="8">
        <x:v>129324.96560725</x:v>
      </x:c>
      <x:c r="S14" s="12">
        <x:v>270537.295429137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823228</x:v>
      </x:c>
      <x:c r="B15" s="1">
        <x:v>43213.4421249653</x:v>
      </x:c>
      <x:c r="C15" s="6">
        <x:v>0.213761773333333</x:v>
      </x:c>
      <x:c r="D15" s="14" t="s">
        <x:v>77</x:v>
      </x:c>
      <x:c r="E15" s="15">
        <x:v>43194.5186144329</x:v>
      </x:c>
      <x:c r="F15" t="s">
        <x:v>82</x:v>
      </x:c>
      <x:c r="G15" s="6">
        <x:v>163.203121103193</x:v>
      </x:c>
      <x:c r="H15" t="s">
        <x:v>83</x:v>
      </x:c>
      <x:c r="I15" s="6">
        <x:v>33.1352900917514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21.138</x:v>
      </x:c>
      <x:c r="R15" s="8">
        <x:v>129325.84080284</x:v>
      </x:c>
      <x:c r="S15" s="12">
        <x:v>270527.839655824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823240</x:v>
      </x:c>
      <x:c r="B16" s="1">
        <x:v>43213.4421356481</x:v>
      </x:c>
      <x:c r="C16" s="6">
        <x:v>0.229145953333333</x:v>
      </x:c>
      <x:c r="D16" s="14" t="s">
        <x:v>77</x:v>
      </x:c>
      <x:c r="E16" s="15">
        <x:v>43194.5186144329</x:v>
      </x:c>
      <x:c r="F16" t="s">
        <x:v>82</x:v>
      </x:c>
      <x:c r="G16" s="6">
        <x:v>163.075631400374</x:v>
      </x:c>
      <x:c r="H16" t="s">
        <x:v>83</x:v>
      </x:c>
      <x:c r="I16" s="6">
        <x:v>33.158633837958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21.138</x:v>
      </x:c>
      <x:c r="R16" s="8">
        <x:v>129320.074789631</x:v>
      </x:c>
      <x:c r="S16" s="12">
        <x:v>270526.148954266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823252</x:v>
      </x:c>
      <x:c r="B17" s="1">
        <x:v>43213.4421475347</x:v>
      </x:c>
      <x:c r="C17" s="6">
        <x:v>0.246280195</x:v>
      </x:c>
      <x:c r="D17" s="14" t="s">
        <x:v>77</x:v>
      </x:c>
      <x:c r="E17" s="15">
        <x:v>43194.5186144329</x:v>
      </x:c>
      <x:c r="F17" t="s">
        <x:v>82</x:v>
      </x:c>
      <x:c r="G17" s="6">
        <x:v>163.132295053696</x:v>
      </x:c>
      <x:c r="H17" t="s">
        <x:v>83</x:v>
      </x:c>
      <x:c r="I17" s="6">
        <x:v>33.1429709193249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21.14</x:v>
      </x:c>
      <x:c r="R17" s="8">
        <x:v>129326.07647238</x:v>
      </x:c>
      <x:c r="S17" s="12">
        <x:v>270530.302393304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823262</x:v>
      </x:c>
      <x:c r="B18" s="1">
        <x:v>43213.442158912</x:v>
      </x:c>
      <x:c r="C18" s="6">
        <x:v>0.262647813333333</x:v>
      </x:c>
      <x:c r="D18" s="14" t="s">
        <x:v>77</x:v>
      </x:c>
      <x:c r="E18" s="15">
        <x:v>43194.5186144329</x:v>
      </x:c>
      <x:c r="F18" t="s">
        <x:v>82</x:v>
      </x:c>
      <x:c r="G18" s="6">
        <x:v>163.104169877941</x:v>
      </x:c>
      <x:c r="H18" t="s">
        <x:v>83</x:v>
      </x:c>
      <x:c r="I18" s="6">
        <x:v>33.1481216017955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21.14</x:v>
      </x:c>
      <x:c r="R18" s="8">
        <x:v>129332.515246503</x:v>
      </x:c>
      <x:c r="S18" s="12">
        <x:v>270527.378341731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823270</x:v>
      </x:c>
      <x:c r="B19" s="1">
        <x:v>43213.4421705208</x:v>
      </x:c>
      <x:c r="C19" s="6">
        <x:v>0.279398721666667</x:v>
      </x:c>
      <x:c r="D19" s="14" t="s">
        <x:v>77</x:v>
      </x:c>
      <x:c r="E19" s="15">
        <x:v>43194.5186144329</x:v>
      </x:c>
      <x:c r="F19" t="s">
        <x:v>82</x:v>
      </x:c>
      <x:c r="G19" s="6">
        <x:v>163.086032485892</x:v>
      </x:c>
      <x:c r="H19" t="s">
        <x:v>83</x:v>
      </x:c>
      <x:c r="I19" s="6">
        <x:v>33.1435130960549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21.143</x:v>
      </x:c>
      <x:c r="R19" s="8">
        <x:v>129336.710174144</x:v>
      </x:c>
      <x:c r="S19" s="12">
        <x:v>270527.282898922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823278</x:v>
      </x:c>
      <x:c r="B20" s="1">
        <x:v>43213.4421820255</x:v>
      </x:c>
      <x:c r="C20" s="6">
        <x:v>0.295966313333333</x:v>
      </x:c>
      <x:c r="D20" s="14" t="s">
        <x:v>77</x:v>
      </x:c>
      <x:c r="E20" s="15">
        <x:v>43194.5186144329</x:v>
      </x:c>
      <x:c r="F20" t="s">
        <x:v>82</x:v>
      </x:c>
      <x:c r="G20" s="6">
        <x:v>163.097833695664</x:v>
      </x:c>
      <x:c r="H20" t="s">
        <x:v>83</x:v>
      </x:c>
      <x:c r="I20" s="6">
        <x:v>33.1439950309987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21.142</x:v>
      </x:c>
      <x:c r="R20" s="8">
        <x:v>129327.547183564</x:v>
      </x:c>
      <x:c r="S20" s="12">
        <x:v>270512.818563291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823289</x:v>
      </x:c>
      <x:c r="B21" s="1">
        <x:v>43213.4421940162</x:v>
      </x:c>
      <x:c r="C21" s="6">
        <x:v>0.313217246666667</x:v>
      </x:c>
      <x:c r="D21" s="14" t="s">
        <x:v>77</x:v>
      </x:c>
      <x:c r="E21" s="15">
        <x:v>43194.5186144329</x:v>
      </x:c>
      <x:c r="F21" t="s">
        <x:v>82</x:v>
      </x:c>
      <x:c r="G21" s="6">
        <x:v>163.165751583513</x:v>
      </x:c>
      <x:c r="H21" t="s">
        <x:v>83</x:v>
      </x:c>
      <x:c r="I21" s="6">
        <x:v>33.1315551074504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21.142</x:v>
      </x:c>
      <x:c r="R21" s="8">
        <x:v>129331.262255651</x:v>
      </x:c>
      <x:c r="S21" s="12">
        <x:v>270526.032594546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823302</x:v>
      </x:c>
      <x:c r="B22" s="1">
        <x:v>43213.4422049421</x:v>
      </x:c>
      <x:c r="C22" s="6">
        <x:v>0.328951455</x:v>
      </x:c>
      <x:c r="D22" s="14" t="s">
        <x:v>77</x:v>
      </x:c>
      <x:c r="E22" s="15">
        <x:v>43194.5186144329</x:v>
      </x:c>
      <x:c r="F22" t="s">
        <x:v>82</x:v>
      </x:c>
      <x:c r="G22" s="6">
        <x:v>163.025729775511</x:v>
      </x:c>
      <x:c r="H22" t="s">
        <x:v>83</x:v>
      </x:c>
      <x:c r="I22" s="6">
        <x:v>33.1519168465775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21.144</x:v>
      </x:c>
      <x:c r="R22" s="8">
        <x:v>129333.267468477</x:v>
      </x:c>
      <x:c r="S22" s="12">
        <x:v>270526.964733004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823310</x:v>
      </x:c>
      <x:c r="B23" s="1">
        <x:v>43213.4422164699</x:v>
      </x:c>
      <x:c r="C23" s="6">
        <x:v>0.345569046666667</x:v>
      </x:c>
      <x:c r="D23" s="14" t="s">
        <x:v>77</x:v>
      </x:c>
      <x:c r="E23" s="15">
        <x:v>43194.5186144329</x:v>
      </x:c>
      <x:c r="F23" t="s">
        <x:v>82</x:v>
      </x:c>
      <x:c r="G23" s="6">
        <x:v>163.012203960014</x:v>
      </x:c>
      <x:c r="H23" t="s">
        <x:v>83</x:v>
      </x:c>
      <x:c r="I23" s="6">
        <x:v>33.1570374217467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21.143</x:v>
      </x:c>
      <x:c r="R23" s="8">
        <x:v>129326.350203536</x:v>
      </x:c>
      <x:c r="S23" s="12">
        <x:v>270511.629107077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823321</x:v>
      </x:c>
      <x:c r="B24" s="1">
        <x:v>43213.4422283912</x:v>
      </x:c>
      <x:c r="C24" s="6">
        <x:v>0.362719946666667</x:v>
      </x:c>
      <x:c r="D24" s="14" t="s">
        <x:v>77</x:v>
      </x:c>
      <x:c r="E24" s="15">
        <x:v>43194.5186144329</x:v>
      </x:c>
      <x:c r="F24" t="s">
        <x:v>82</x:v>
      </x:c>
      <x:c r="G24" s="6">
        <x:v>163.023592402094</x:v>
      </x:c>
      <x:c r="H24" t="s">
        <x:v>83</x:v>
      </x:c>
      <x:c r="I24" s="6">
        <x:v>33.152308419697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21.144</x:v>
      </x:c>
      <x:c r="R24" s="8">
        <x:v>129328.041930831</x:v>
      </x:c>
      <x:c r="S24" s="12">
        <x:v>270494.549107708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823328</x:v>
      </x:c>
      <x:c r="B25" s="1">
        <x:v>43213.4422399306</x:v>
      </x:c>
      <x:c r="C25" s="6">
        <x:v>0.37932088</x:v>
      </x:c>
      <x:c r="D25" s="14" t="s">
        <x:v>77</x:v>
      </x:c>
      <x:c r="E25" s="15">
        <x:v>43194.5186144329</x:v>
      </x:c>
      <x:c r="F25" t="s">
        <x:v>82</x:v>
      </x:c>
      <x:c r="G25" s="6">
        <x:v>162.947659444969</x:v>
      </x:c>
      <x:c r="H25" t="s">
        <x:v>83</x:v>
      </x:c>
      <x:c r="I25" s="6">
        <x:v>33.1556518535758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21.148</x:v>
      </x:c>
      <x:c r="R25" s="8">
        <x:v>129330.192353627</x:v>
      </x:c>
      <x:c r="S25" s="12">
        <x:v>270512.824921019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823340</x:v>
      </x:c>
      <x:c r="B26" s="1">
        <x:v>43213.4422515046</x:v>
      </x:c>
      <x:c r="C26" s="6">
        <x:v>0.39600513</x:v>
      </x:c>
      <x:c r="D26" s="14" t="s">
        <x:v>77</x:v>
      </x:c>
      <x:c r="E26" s="15">
        <x:v>43194.5186144329</x:v>
      </x:c>
      <x:c r="F26" t="s">
        <x:v>82</x:v>
      </x:c>
      <x:c r="G26" s="6">
        <x:v>163.044020456146</x:v>
      </x:c>
      <x:c r="H26" t="s">
        <x:v>83</x:v>
      </x:c>
      <x:c r="I26" s="6">
        <x:v>33.1459227714686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21.145</x:v>
      </x:c>
      <x:c r="R26" s="8">
        <x:v>129331.757822545</x:v>
      </x:c>
      <x:c r="S26" s="12">
        <x:v>270515.240081128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823350</x:v>
      </x:c>
      <x:c r="B27" s="1">
        <x:v>43213.4422628125</x:v>
      </x:c>
      <x:c r="C27" s="6">
        <x:v>0.412256023333333</x:v>
      </x:c>
      <x:c r="D27" s="14" t="s">
        <x:v>77</x:v>
      </x:c>
      <x:c r="E27" s="15">
        <x:v>43194.5186144329</x:v>
      </x:c>
      <x:c r="F27" t="s">
        <x:v>82</x:v>
      </x:c>
      <x:c r="G27" s="6">
        <x:v>162.990216854328</x:v>
      </x:c>
      <x:c r="H27" t="s">
        <x:v>83</x:v>
      </x:c>
      <x:c r="I27" s="6">
        <x:v>33.1584229904906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21.144</x:v>
      </x:c>
      <x:c r="R27" s="8">
        <x:v>129328.080451597</x:v>
      </x:c>
      <x:c r="S27" s="12">
        <x:v>270501.391592545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823361</x:v>
      </x:c>
      <x:c r="B28" s="1">
        <x:v>43213.4422743866</x:v>
      </x:c>
      <x:c r="C28" s="6">
        <x:v>0.428956988333333</x:v>
      </x:c>
      <x:c r="D28" s="14" t="s">
        <x:v>77</x:v>
      </x:c>
      <x:c r="E28" s="15">
        <x:v>43194.5186144329</x:v>
      </x:c>
      <x:c r="F28" t="s">
        <x:v>82</x:v>
      </x:c>
      <x:c r="G28" s="6">
        <x:v>163.085829132803</x:v>
      </x:c>
      <x:c r="H28" t="s">
        <x:v>83</x:v>
      </x:c>
      <x:c r="I28" s="6">
        <x:v>33.146193860061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21.142</x:v>
      </x:c>
      <x:c r="R28" s="8">
        <x:v>129326.636201217</x:v>
      </x:c>
      <x:c r="S28" s="12">
        <x:v>270505.379358921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823369</x:v>
      </x:c>
      <x:c r="B29" s="1">
        <x:v>43213.4422861111</x:v>
      </x:c>
      <x:c r="C29" s="6">
        <x:v>0.445841223333333</x:v>
      </x:c>
      <x:c r="D29" s="14" t="s">
        <x:v>77</x:v>
      </x:c>
      <x:c r="E29" s="15">
        <x:v>43194.5186144329</x:v>
      </x:c>
      <x:c r="F29" t="s">
        <x:v>82</x:v>
      </x:c>
      <x:c r="G29" s="6">
        <x:v>163.08429951222</x:v>
      </x:c>
      <x:c r="H29" t="s">
        <x:v>83</x:v>
      </x:c>
      <x:c r="I29" s="6">
        <x:v>33.1385431459862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21.145</x:v>
      </x:c>
      <x:c r="R29" s="8">
        <x:v>129321.650377354</x:v>
      </x:c>
      <x:c r="S29" s="12">
        <x:v>270485.648280282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823383</x:v>
      </x:c>
      <x:c r="B30" s="1">
        <x:v>43213.4422977199</x:v>
      </x:c>
      <x:c r="C30" s="6">
        <x:v>0.462558778333333</x:v>
      </x:c>
      <x:c r="D30" s="14" t="s">
        <x:v>77</x:v>
      </x:c>
      <x:c r="E30" s="15">
        <x:v>43194.5186144329</x:v>
      </x:c>
      <x:c r="F30" t="s">
        <x:v>82</x:v>
      </x:c>
      <x:c r="G30" s="6">
        <x:v>162.951035660962</x:v>
      </x:c>
      <x:c r="H30" t="s">
        <x:v>83</x:v>
      </x:c>
      <x:c r="I30" s="6">
        <x:v>33.1497481347478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21.15</x:v>
      </x:c>
      <x:c r="R30" s="8">
        <x:v>129341.986759778</x:v>
      </x:c>
      <x:c r="S30" s="12">
        <x:v>270502.548367849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823395</x:v>
      </x:c>
      <x:c r="B31" s="1">
        <x:v>43213.442309294</x:v>
      </x:c>
      <x:c r="C31" s="6">
        <x:v>0.47920978</x:v>
      </x:c>
      <x:c r="D31" s="14" t="s">
        <x:v>77</x:v>
      </x:c>
      <x:c r="E31" s="15">
        <x:v>43194.5186144329</x:v>
      </x:c>
      <x:c r="F31" t="s">
        <x:v>82</x:v>
      </x:c>
      <x:c r="G31" s="6">
        <x:v>162.939651988377</x:v>
      </x:c>
      <x:c r="H31" t="s">
        <x:v>83</x:v>
      </x:c>
      <x:c r="I31" s="6">
        <x:v>33.1544771331842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21.149</x:v>
      </x:c>
      <x:c r="R31" s="8">
        <x:v>129329.950303447</x:v>
      </x:c>
      <x:c r="S31" s="12">
        <x:v>270497.101413152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823405</x:v>
      </x:c>
      <x:c r="B32" s="1">
        <x:v>43213.4423209491</x:v>
      </x:c>
      <x:c r="C32" s="6">
        <x:v>0.496010628333333</x:v>
      </x:c>
      <x:c r="D32" s="14" t="s">
        <x:v>77</x:v>
      </x:c>
      <x:c r="E32" s="15">
        <x:v>43194.5186144329</x:v>
      </x:c>
      <x:c r="F32" t="s">
        <x:v>82</x:v>
      </x:c>
      <x:c r="G32" s="6">
        <x:v>163.021744484214</x:v>
      </x:c>
      <x:c r="H32" t="s">
        <x:v>83</x:v>
      </x:c>
      <x:c r="I32" s="6">
        <x:v>33.1447179335451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21.147</x:v>
      </x:c>
      <x:c r="R32" s="8">
        <x:v>129335.116194744</x:v>
      </x:c>
      <x:c r="S32" s="12">
        <x:v>270494.997401816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823406</x:v>
      </x:c>
      <x:c r="B33" s="1">
        <x:v>43213.4423323727</x:v>
      </x:c>
      <x:c r="C33" s="6">
        <x:v>0.512461565</x:v>
      </x:c>
      <x:c r="D33" s="14" t="s">
        <x:v>77</x:v>
      </x:c>
      <x:c r="E33" s="15">
        <x:v>43194.5186144329</x:v>
      </x:c>
      <x:c r="F33" t="s">
        <x:v>82</x:v>
      </x:c>
      <x:c r="G33" s="6">
        <x:v>162.993556348706</x:v>
      </x:c>
      <x:c r="H33" t="s">
        <x:v>83</x:v>
      </x:c>
      <x:c r="I33" s="6">
        <x:v>33.1445974497765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21.149</x:v>
      </x:c>
      <x:c r="R33" s="8">
        <x:v>129326.908545746</x:v>
      </x:c>
      <x:c r="S33" s="12">
        <x:v>270486.228958555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823417</x:v>
      </x:c>
      <x:c r="B34" s="1">
        <x:v>43213.4423440972</x:v>
      </x:c>
      <x:c r="C34" s="6">
        <x:v>0.529329151666667</x:v>
      </x:c>
      <x:c r="D34" s="14" t="s">
        <x:v>77</x:v>
      </x:c>
      <x:c r="E34" s="15">
        <x:v>43194.5186144329</x:v>
      </x:c>
      <x:c r="F34" t="s">
        <x:v>82</x:v>
      </x:c>
      <x:c r="G34" s="6">
        <x:v>163.019114501216</x:v>
      </x:c>
      <x:c r="H34" t="s">
        <x:v>83</x:v>
      </x:c>
      <x:c r="I34" s="6">
        <x:v>33.145199868663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21.147</x:v>
      </x:c>
      <x:c r="R34" s="8">
        <x:v>129337.289483999</x:v>
      </x:c>
      <x:c r="S34" s="12">
        <x:v>270480.279062675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823434</x:v>
      </x:c>
      <x:c r="B35" s="1">
        <x:v>43213.4423560532</x:v>
      </x:c>
      <x:c r="C35" s="6">
        <x:v>0.546530108333333</x:v>
      </x:c>
      <x:c r="D35" s="14" t="s">
        <x:v>77</x:v>
      </x:c>
      <x:c r="E35" s="15">
        <x:v>43194.5186144329</x:v>
      </x:c>
      <x:c r="F35" t="s">
        <x:v>82</x:v>
      </x:c>
      <x:c r="G35" s="6">
        <x:v>163.007604419063</x:v>
      </x:c>
      <x:c r="H35" t="s">
        <x:v>83</x:v>
      </x:c>
      <x:c r="I35" s="6">
        <x:v>33.1367358932443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21.151</x:v>
      </x:c>
      <x:c r="R35" s="8">
        <x:v>129351.450883062</x:v>
      </x:c>
      <x:c r="S35" s="12">
        <x:v>270484.931834919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823437</x:v>
      </x:c>
      <x:c r="B36" s="1">
        <x:v>43213.4423670949</x:v>
      </x:c>
      <x:c r="C36" s="6">
        <x:v>0.562414303333333</x:v>
      </x:c>
      <x:c r="D36" s="14" t="s">
        <x:v>77</x:v>
      </x:c>
      <x:c r="E36" s="15">
        <x:v>43194.5186144329</x:v>
      </x:c>
      <x:c r="F36" t="s">
        <x:v>82</x:v>
      </x:c>
      <x:c r="G36" s="6">
        <x:v>163.022810067855</x:v>
      </x:c>
      <x:c r="H36" t="s">
        <x:v>83</x:v>
      </x:c>
      <x:c r="I36" s="6">
        <x:v>33.1392359264628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21.149</x:v>
      </x:c>
      <x:c r="R36" s="8">
        <x:v>129338.003332877</x:v>
      </x:c>
      <x:c r="S36" s="12">
        <x:v>270485.303584904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823453</x:v>
      </x:c>
      <x:c r="B37" s="1">
        <x:v>43213.4423785532</x:v>
      </x:c>
      <x:c r="C37" s="6">
        <x:v>0.578965248333333</x:v>
      </x:c>
      <x:c r="D37" s="14" t="s">
        <x:v>77</x:v>
      </x:c>
      <x:c r="E37" s="15">
        <x:v>43194.5186144329</x:v>
      </x:c>
      <x:c r="F37" t="s">
        <x:v>82</x:v>
      </x:c>
      <x:c r="G37" s="6">
        <x:v>162.988995871858</x:v>
      </x:c>
      <x:c r="H37" t="s">
        <x:v>83</x:v>
      </x:c>
      <x:c r="I37" s="6">
        <x:v>33.1427901937682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21.15</x:v>
      </x:c>
      <x:c r="R37" s="8">
        <x:v>129347.681255399</x:v>
      </x:c>
      <x:c r="S37" s="12">
        <x:v>270487.611642296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823459</x:v>
      </x:c>
      <x:c r="B38" s="1">
        <x:v>43213.442390162</x:v>
      </x:c>
      <x:c r="C38" s="6">
        <x:v>0.595682815</x:v>
      </x:c>
      <x:c r="D38" s="14" t="s">
        <x:v>77</x:v>
      </x:c>
      <x:c r="E38" s="15">
        <x:v>43194.5186144329</x:v>
      </x:c>
      <x:c r="F38" t="s">
        <x:v>82</x:v>
      </x:c>
      <x:c r="G38" s="6">
        <x:v>163.033037395389</x:v>
      </x:c>
      <x:c r="H38" t="s">
        <x:v>83</x:v>
      </x:c>
      <x:c r="I38" s="6">
        <x:v>33.1347177954995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21.15</x:v>
      </x:c>
      <x:c r="R38" s="8">
        <x:v>129343.969591627</x:v>
      </x:c>
      <x:c r="S38" s="12">
        <x:v>270464.91838444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823472</x:v>
      </x:c>
      <x:c r="B39" s="1">
        <x:v>43213.4424019329</x:v>
      </x:c>
      <x:c r="C39" s="6">
        <x:v>0.61258372</x:v>
      </x:c>
      <x:c r="D39" s="14" t="s">
        <x:v>77</x:v>
      </x:c>
      <x:c r="E39" s="15">
        <x:v>43194.5186144329</x:v>
      </x:c>
      <x:c r="F39" t="s">
        <x:v>82</x:v>
      </x:c>
      <x:c r="G39" s="6">
        <x:v>162.960075595403</x:v>
      </x:c>
      <x:c r="H39" t="s">
        <x:v>83</x:v>
      </x:c>
      <x:c r="I39" s="6">
        <x:v>33.137519035979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21.154</x:v>
      </x:c>
      <x:c r="R39" s="8">
        <x:v>129346.344369693</x:v>
      </x:c>
      <x:c r="S39" s="12">
        <x:v>270468.522838871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823485</x:v>
      </x:c>
      <x:c r="B40" s="1">
        <x:v>43213.4424154745</x:v>
      </x:c>
      <x:c r="C40" s="6">
        <x:v>0.632101468333333</x:v>
      </x:c>
      <x:c r="D40" s="14" t="s">
        <x:v>77</x:v>
      </x:c>
      <x:c r="E40" s="15">
        <x:v>43194.5186144329</x:v>
      </x:c>
      <x:c r="F40" t="s">
        <x:v>82</x:v>
      </x:c>
      <x:c r="G40" s="6">
        <x:v>162.995116092097</x:v>
      </x:c>
      <x:c r="H40" t="s">
        <x:v>83</x:v>
      </x:c>
      <x:c r="I40" s="6">
        <x:v>33.1390250802156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21.151</x:v>
      </x:c>
      <x:c r="R40" s="8">
        <x:v>129352.984094524</x:v>
      </x:c>
      <x:c r="S40" s="12">
        <x:v>270486.42276674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823491</x:v>
      </x:c>
      <x:c r="B41" s="1">
        <x:v>43213.4424258449</x:v>
      </x:c>
      <x:c r="C41" s="6">
        <x:v>0.647068986666667</x:v>
      </x:c>
      <x:c r="D41" s="14" t="s">
        <x:v>77</x:v>
      </x:c>
      <x:c r="E41" s="15">
        <x:v>43194.5186144329</x:v>
      </x:c>
      <x:c r="F41" t="s">
        <x:v>82</x:v>
      </x:c>
      <x:c r="G41" s="6">
        <x:v>162.88882617969</x:v>
      </x:c>
      <x:c r="H41" t="s">
        <x:v>83</x:v>
      </x:c>
      <x:c r="I41" s="6">
        <x:v>33.1479408759606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21.155</x:v>
      </x:c>
      <x:c r="R41" s="8">
        <x:v>129349.387620035</x:v>
      </x:c>
      <x:c r="S41" s="12">
        <x:v>270473.754227331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823496</x:v>
      </x:c>
      <x:c r="B42" s="1">
        <x:v>43213.4424366898</x:v>
      </x:c>
      <x:c r="C42" s="6">
        <x:v>0.662669821666667</x:v>
      </x:c>
      <x:c r="D42" s="14" t="s">
        <x:v>77</x:v>
      </x:c>
      <x:c r="E42" s="15">
        <x:v>43194.5186144329</x:v>
      </x:c>
      <x:c r="F42" t="s">
        <x:v>82</x:v>
      </x:c>
      <x:c r="G42" s="6">
        <x:v>162.942127695658</x:v>
      </x:c>
      <x:c r="H42" t="s">
        <x:v>83</x:v>
      </x:c>
      <x:c r="I42" s="6">
        <x:v>33.1434528541913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21.153</x:v>
      </x:c>
      <x:c r="R42" s="8">
        <x:v>129337.826742444</x:v>
      </x:c>
      <x:c r="S42" s="12">
        <x:v>270465.385593263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823506</x:v>
      </x:c>
      <x:c r="B43" s="1">
        <x:v>43213.4424479167</x:v>
      </x:c>
      <x:c r="C43" s="6">
        <x:v>0.678854101666667</x:v>
      </x:c>
      <x:c r="D43" s="14" t="s">
        <x:v>77</x:v>
      </x:c>
      <x:c r="E43" s="15">
        <x:v>43194.5186144329</x:v>
      </x:c>
      <x:c r="F43" t="s">
        <x:v>82</x:v>
      </x:c>
      <x:c r="G43" s="6">
        <x:v>162.84595569854</x:v>
      </x:c>
      <x:c r="H43" t="s">
        <x:v>83</x:v>
      </x:c>
      <x:c r="I43" s="6">
        <x:v>33.1558024587839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21.155</x:v>
      </x:c>
      <x:c r="R43" s="8">
        <x:v>129352.56144559</x:v>
      </x:c>
      <x:c r="S43" s="12">
        <x:v>270473.015528839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823523</x:v>
      </x:c>
      <x:c r="B44" s="1">
        <x:v>43213.4424596412</x:v>
      </x:c>
      <x:c r="C44" s="6">
        <x:v>0.695704985</x:v>
      </x:c>
      <x:c r="D44" s="14" t="s">
        <x:v>77</x:v>
      </x:c>
      <x:c r="E44" s="15">
        <x:v>43194.5186144329</x:v>
      </x:c>
      <x:c r="F44" t="s">
        <x:v>82</x:v>
      </x:c>
      <x:c r="G44" s="6">
        <x:v>162.92331006516</x:v>
      </x:c>
      <x:c r="H44" t="s">
        <x:v>83</x:v>
      </x:c>
      <x:c r="I44" s="6">
        <x:v>33.1521879356551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21.151</x:v>
      </x:c>
      <x:c r="R44" s="8">
        <x:v>129350.690760181</x:v>
      </x:c>
      <x:c r="S44" s="12">
        <x:v>270462.669922956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823535</x:v>
      </x:c>
      <x:c r="B45" s="1">
        <x:v>43213.4424721875</x:v>
      </x:c>
      <x:c r="C45" s="6">
        <x:v>0.713755973333333</x:v>
      </x:c>
      <x:c r="D45" s="14" t="s">
        <x:v>77</x:v>
      </x:c>
      <x:c r="E45" s="15">
        <x:v>43194.5186144329</x:v>
      </x:c>
      <x:c r="F45" t="s">
        <x:v>82</x:v>
      </x:c>
      <x:c r="G45" s="6">
        <x:v>162.801973114097</x:v>
      </x:c>
      <x:c r="H45" t="s">
        <x:v>83</x:v>
      </x:c>
      <x:c r="I45" s="6">
        <x:v>33.1533024132036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21.159</x:v>
      </x:c>
      <x:c r="R45" s="8">
        <x:v>129352.500093791</x:v>
      </x:c>
      <x:c r="S45" s="12">
        <x:v>270464.065078555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823544</x:v>
      </x:c>
      <x:c r="B46" s="1">
        <x:v>43213.4424832523</x:v>
      </x:c>
      <x:c r="C46" s="6">
        <x:v>0.729740166666667</x:v>
      </x:c>
      <x:c r="D46" s="14" t="s">
        <x:v>77</x:v>
      </x:c>
      <x:c r="E46" s="15">
        <x:v>43194.5186144329</x:v>
      </x:c>
      <x:c r="F46" t="s">
        <x:v>82</x:v>
      </x:c>
      <x:c r="G46" s="6">
        <x:v>162.907430319607</x:v>
      </x:c>
      <x:c r="H46" t="s">
        <x:v>83</x:v>
      </x:c>
      <x:c r="I46" s="6">
        <x:v>33.1418865661299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21.156</x:v>
      </x:c>
      <x:c r="R46" s="8">
        <x:v>129350.930419123</x:v>
      </x:c>
      <x:c r="S46" s="12">
        <x:v>270458.756461231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823546</x:v>
      </x:c>
      <x:c r="B47" s="1">
        <x:v>43213.442494294</x:v>
      </x:c>
      <x:c r="C47" s="6">
        <x:v>0.7456411</x:v>
      </x:c>
      <x:c r="D47" s="14" t="s">
        <x:v>77</x:v>
      </x:c>
      <x:c r="E47" s="15">
        <x:v>43194.5186144329</x:v>
      </x:c>
      <x:c r="F47" t="s">
        <x:v>82</x:v>
      </x:c>
      <x:c r="G47" s="6">
        <x:v>162.879553220443</x:v>
      </x:c>
      <x:c r="H47" t="s">
        <x:v>83</x:v>
      </x:c>
      <x:c r="I47" s="6">
        <x:v>33.1443564822525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21.157</x:v>
      </x:c>
      <x:c r="R47" s="8">
        <x:v>129351.108187713</x:v>
      </x:c>
      <x:c r="S47" s="12">
        <x:v>270440.105981695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823562</x:v>
      </x:c>
      <x:c r="B48" s="1">
        <x:v>43213.4425064815</x:v>
      </x:c>
      <x:c r="C48" s="6">
        <x:v>0.763175391666667</x:v>
      </x:c>
      <x:c r="D48" s="14" t="s">
        <x:v>77</x:v>
      </x:c>
      <x:c r="E48" s="15">
        <x:v>43194.5186144329</x:v>
      </x:c>
      <x:c r="F48" t="s">
        <x:v>82</x:v>
      </x:c>
      <x:c r="G48" s="6">
        <x:v>162.862234248152</x:v>
      </x:c>
      <x:c r="H48" t="s">
        <x:v>83</x:v>
      </x:c>
      <x:c r="I48" s="6">
        <x:v>33.1422480171559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21.159</x:v>
      </x:c>
      <x:c r="R48" s="8">
        <x:v>129353.300310491</x:v>
      </x:c>
      <x:c r="S48" s="12">
        <x:v>270455.376392376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823574</x:v>
      </x:c>
      <x:c r="B49" s="1">
        <x:v>43213.4425177083</x:v>
      </x:c>
      <x:c r="C49" s="6">
        <x:v>0.779326251666667</x:v>
      </x:c>
      <x:c r="D49" s="14" t="s">
        <x:v>77</x:v>
      </x:c>
      <x:c r="E49" s="15">
        <x:v>43194.5186144329</x:v>
      </x:c>
      <x:c r="F49" t="s">
        <x:v>82</x:v>
      </x:c>
      <x:c r="G49" s="6">
        <x:v>162.899056574039</x:v>
      </x:c>
      <x:c r="H49" t="s">
        <x:v>83</x:v>
      </x:c>
      <x:c r="I49" s="6">
        <x:v>33.1328503031482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21.16</x:v>
      </x:c>
      <x:c r="R49" s="8">
        <x:v>129356.766367028</x:v>
      </x:c>
      <x:c r="S49" s="12">
        <x:v>270460.073285495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823578</x:v>
      </x:c>
      <x:c r="B50" s="1">
        <x:v>43213.4425291667</x:v>
      </x:c>
      <x:c r="C50" s="6">
        <x:v>0.795810493333333</x:v>
      </x:c>
      <x:c r="D50" s="14" t="s">
        <x:v>77</x:v>
      </x:c>
      <x:c r="E50" s="15">
        <x:v>43194.5186144329</x:v>
      </x:c>
      <x:c r="F50" t="s">
        <x:v>82</x:v>
      </x:c>
      <x:c r="G50" s="6">
        <x:v>162.898111313948</x:v>
      </x:c>
      <x:c r="H50" t="s">
        <x:v>83</x:v>
      </x:c>
      <x:c r="I50" s="6">
        <x:v>33.1409528178256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21.157</x:v>
      </x:c>
      <x:c r="R50" s="8">
        <x:v>129341.516893527</x:v>
      </x:c>
      <x:c r="S50" s="12">
        <x:v>270453.191784348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823591</x:v>
      </x:c>
      <x:c r="B51" s="1">
        <x:v>43213.4425408218</x:v>
      </x:c>
      <x:c r="C51" s="6">
        <x:v>0.812578083333333</x:v>
      </x:c>
      <x:c r="D51" s="14" t="s">
        <x:v>77</x:v>
      </x:c>
      <x:c r="E51" s="15">
        <x:v>43194.5186144329</x:v>
      </x:c>
      <x:c r="F51" t="s">
        <x:v>82</x:v>
      </x:c>
      <x:c r="G51" s="6">
        <x:v>162.868845332867</x:v>
      </x:c>
      <x:c r="H51" t="s">
        <x:v>83</x:v>
      </x:c>
      <x:c r="I51" s="6">
        <x:v>33.1383925415539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21.16</x:v>
      </x:c>
      <x:c r="R51" s="8">
        <x:v>129360.137365512</x:v>
      </x:c>
      <x:c r="S51" s="12">
        <x:v>270460.70441492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823599</x:v>
      </x:c>
      <x:c r="B52" s="1">
        <x:v>43213.4425530093</x:v>
      </x:c>
      <x:c r="C52" s="6">
        <x:v>0.830179113333333</x:v>
      </x:c>
      <x:c r="D52" s="14" t="s">
        <x:v>77</x:v>
      </x:c>
      <x:c r="E52" s="15">
        <x:v>43194.5186144329</x:v>
      </x:c>
      <x:c r="F52" t="s">
        <x:v>82</x:v>
      </x:c>
      <x:c r="G52" s="6">
        <x:v>162.855874374319</x:v>
      </x:c>
      <x:c r="H52" t="s">
        <x:v>83</x:v>
      </x:c>
      <x:c r="I52" s="6">
        <x:v>33.1407720923776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21.16</x:v>
      </x:c>
      <x:c r="R52" s="8">
        <x:v>129352.820690603</x:v>
      </x:c>
      <x:c r="S52" s="12">
        <x:v>270453.488698052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823609</x:v>
      </x:c>
      <x:c r="B53" s="1">
        <x:v>43213.4425636921</x:v>
      </x:c>
      <x:c r="C53" s="6">
        <x:v>0.845546588333333</x:v>
      </x:c>
      <x:c r="D53" s="14" t="s">
        <x:v>77</x:v>
      </x:c>
      <x:c r="E53" s="15">
        <x:v>43194.5186144329</x:v>
      </x:c>
      <x:c r="F53" t="s">
        <x:v>82</x:v>
      </x:c>
      <x:c r="G53" s="6">
        <x:v>162.886577949813</x:v>
      </x:c>
      <x:c r="H53" t="s">
        <x:v>83</x:v>
      </x:c>
      <x:c r="I53" s="6">
        <x:v>33.135139487465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21.16</x:v>
      </x:c>
      <x:c r="R53" s="8">
        <x:v>129354.785146568</x:v>
      </x:c>
      <x:c r="S53" s="12">
        <x:v>270444.075795048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823619</x:v>
      </x:c>
      <x:c r="B54" s="1">
        <x:v>43213.4425757755</x:v>
      </x:c>
      <x:c r="C54" s="6">
        <x:v>0.862947543333333</x:v>
      </x:c>
      <x:c r="D54" s="14" t="s">
        <x:v>77</x:v>
      </x:c>
      <x:c r="E54" s="15">
        <x:v>43194.5186144329</x:v>
      </x:c>
      <x:c r="F54" t="s">
        <x:v>82</x:v>
      </x:c>
      <x:c r="G54" s="6">
        <x:v>162.778428497655</x:v>
      </x:c>
      <x:c r="H54" t="s">
        <x:v>83</x:v>
      </x:c>
      <x:c r="I54" s="6">
        <x:v>33.1523385407077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21.161</x:v>
      </x:c>
      <x:c r="R54" s="8">
        <x:v>129359.554522539</x:v>
      </x:c>
      <x:c r="S54" s="12">
        <x:v>270454.189277584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823633</x:v>
      </x:c>
      <x:c r="B55" s="1">
        <x:v>43213.4425868403</x:v>
      </x:c>
      <x:c r="C55" s="6">
        <x:v>0.878881736666667</x:v>
      </x:c>
      <x:c r="D55" s="14" t="s">
        <x:v>77</x:v>
      </x:c>
      <x:c r="E55" s="15">
        <x:v>43194.5186144329</x:v>
      </x:c>
      <x:c r="F55" t="s">
        <x:v>82</x:v>
      </x:c>
      <x:c r="G55" s="6">
        <x:v>162.868802353427</x:v>
      </x:c>
      <x:c r="H55" t="s">
        <x:v>83</x:v>
      </x:c>
      <x:c r="I55" s="6">
        <x:v>33.1410431805543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21.159</x:v>
      </x:c>
      <x:c r="R55" s="8">
        <x:v>129353.470291806</x:v>
      </x:c>
      <x:c r="S55" s="12">
        <x:v>270444.738253171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823641</x:v>
      </x:c>
      <x:c r="B56" s="1">
        <x:v>43213.4425989931</x:v>
      </x:c>
      <x:c r="C56" s="6">
        <x:v>0.896382721666667</x:v>
      </x:c>
      <x:c r="D56" s="14" t="s">
        <x:v>77</x:v>
      </x:c>
      <x:c r="E56" s="15">
        <x:v>43194.5186144329</x:v>
      </x:c>
      <x:c r="F56" t="s">
        <x:v>82</x:v>
      </x:c>
      <x:c r="G56" s="6">
        <x:v>162.870693488937</x:v>
      </x:c>
      <x:c r="H56" t="s">
        <x:v>83</x:v>
      </x:c>
      <x:c r="I56" s="6">
        <x:v>33.1354105751857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21.161</x:v>
      </x:c>
      <x:c r="R56" s="8">
        <x:v>129373.718808399</x:v>
      </x:c>
      <x:c r="S56" s="12">
        <x:v>270448.855700881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823652</x:v>
      </x:c>
      <x:c r="B57" s="1">
        <x:v>43213.4426103819</x:v>
      </x:c>
      <x:c r="C57" s="6">
        <x:v>0.91278359</x:v>
      </x:c>
      <x:c r="D57" s="14" t="s">
        <x:v>77</x:v>
      </x:c>
      <x:c r="E57" s="15">
        <x:v>43194.5186144329</x:v>
      </x:c>
      <x:c r="F57" t="s">
        <x:v>82</x:v>
      </x:c>
      <x:c r="G57" s="6">
        <x:v>162.813396644365</x:v>
      </x:c>
      <x:c r="H57" t="s">
        <x:v>83</x:v>
      </x:c>
      <x:c r="I57" s="6">
        <x:v>33.1459227714686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21.161</x:v>
      </x:c>
      <x:c r="R57" s="8">
        <x:v>129369.137987315</x:v>
      </x:c>
      <x:c r="S57" s="12">
        <x:v>270441.078148324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823658</x:v>
      </x:c>
      <x:c r="B58" s="1">
        <x:v>43213.4426222222</x:v>
      </x:c>
      <x:c r="C58" s="6">
        <x:v>0.929851208333333</x:v>
      </x:c>
      <x:c r="D58" s="14" t="s">
        <x:v>77</x:v>
      </x:c>
      <x:c r="E58" s="15">
        <x:v>43194.5186144329</x:v>
      </x:c>
      <x:c r="F58" t="s">
        <x:v>82</x:v>
      </x:c>
      <x:c r="G58" s="6">
        <x:v>162.836260650326</x:v>
      </x:c>
      <x:c r="H58" t="s">
        <x:v>83</x:v>
      </x:c>
      <x:c r="I58" s="6">
        <x:v>33.1390853219991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21.162</x:v>
      </x:c>
      <x:c r="R58" s="8">
        <x:v>129368.335884641</x:v>
      </x:c>
      <x:c r="S58" s="12">
        <x:v>270441.846097006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823671</x:v>
      </x:c>
      <x:c r="B59" s="1">
        <x:v>43213.4426333333</x:v>
      </x:c>
      <x:c r="C59" s="6">
        <x:v>0.945852116666667</x:v>
      </x:c>
      <x:c r="D59" s="14" t="s">
        <x:v>77</x:v>
      </x:c>
      <x:c r="E59" s="15">
        <x:v>43194.5186144329</x:v>
      </x:c>
      <x:c r="F59" t="s">
        <x:v>82</x:v>
      </x:c>
      <x:c r="G59" s="6">
        <x:v>162.75981279411</x:v>
      </x:c>
      <x:c r="H59" t="s">
        <x:v>83</x:v>
      </x:c>
      <x:c r="I59" s="6">
        <x:v>33.1504710385348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21.163</x:v>
      </x:c>
      <x:c r="R59" s="8">
        <x:v>129368.781546397</x:v>
      </x:c>
      <x:c r="S59" s="12">
        <x:v>270435.711101955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823682</x:v>
      </x:c>
      <x:c r="B60" s="1">
        <x:v>43213.4426451736</x:v>
      </x:c>
      <x:c r="C60" s="6">
        <x:v>0.962903076666667</x:v>
      </x:c>
      <x:c r="D60" s="14" t="s">
        <x:v>77</x:v>
      </x:c>
      <x:c r="E60" s="15">
        <x:v>43194.5186144329</x:v>
      </x:c>
      <x:c r="F60" t="s">
        <x:v>82</x:v>
      </x:c>
      <x:c r="G60" s="6">
        <x:v>162.650394866092</x:v>
      </x:c>
      <x:c r="H60" t="s">
        <x:v>83</x:v>
      </x:c>
      <x:c r="I60" s="6">
        <x:v>33.1599892862823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21.167</x:v>
      </x:c>
      <x:c r="R60" s="8">
        <x:v>129368.814845028</x:v>
      </x:c>
      <x:c r="S60" s="12">
        <x:v>270441.668328613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823692</x:v>
      </x:c>
      <x:c r="B61" s="1">
        <x:v>43213.4426565162</x:v>
      </x:c>
      <x:c r="C61" s="6">
        <x:v>0.979220616666667</x:v>
      </x:c>
      <x:c r="D61" s="14" t="s">
        <x:v>77</x:v>
      </x:c>
      <x:c r="E61" s="15">
        <x:v>43194.5186144329</x:v>
      </x:c>
      <x:c r="F61" t="s">
        <x:v>82</x:v>
      </x:c>
      <x:c r="G61" s="6">
        <x:v>162.679714354621</x:v>
      </x:c>
      <x:c r="H61" t="s">
        <x:v>83</x:v>
      </x:c>
      <x:c r="I61" s="6">
        <x:v>33.1651701160399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21.163</x:v>
      </x:c>
      <x:c r="R61" s="8">
        <x:v>129368.826804096</x:v>
      </x:c>
      <x:c r="S61" s="12">
        <x:v>270435.268973484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823703</x:v>
      </x:c>
      <x:c r="B62" s="1">
        <x:v>43213.4426687153</x:v>
      </x:c>
      <x:c r="C62" s="6">
        <x:v>0.99680492</x:v>
      </x:c>
      <x:c r="D62" s="14" t="s">
        <x:v>77</x:v>
      </x:c>
      <x:c r="E62" s="15">
        <x:v>43194.5186144329</x:v>
      </x:c>
      <x:c r="F62" t="s">
        <x:v>82</x:v>
      </x:c>
      <x:c r="G62" s="6">
        <x:v>162.767855681032</x:v>
      </x:c>
      <x:c r="H62" t="s">
        <x:v>83</x:v>
      </x:c>
      <x:c r="I62" s="6">
        <x:v>33.1489951101344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21.163</x:v>
      </x:c>
      <x:c r="R62" s="8">
        <x:v>129367.150190501</x:v>
      </x:c>
      <x:c r="S62" s="12">
        <x:v>270447.886467928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823710</x:v>
      </x:c>
      <x:c r="B63" s="1">
        <x:v>43213.4426798958</x:v>
      </x:c>
      <x:c r="C63" s="6">
        <x:v>1.01288918</x:v>
      </x:c>
      <x:c r="D63" s="14" t="s">
        <x:v>77</x:v>
      </x:c>
      <x:c r="E63" s="15">
        <x:v>43194.5186144329</x:v>
      </x:c>
      <x:c r="F63" t="s">
        <x:v>82</x:v>
      </x:c>
      <x:c r="G63" s="6">
        <x:v>162.813695906205</x:v>
      </x:c>
      <x:c r="H63" t="s">
        <x:v>83</x:v>
      </x:c>
      <x:c r="I63" s="6">
        <x:v>33.1379407282975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21.164</x:v>
      </x:c>
      <x:c r="R63" s="8">
        <x:v>129366.007466929</x:v>
      </x:c>
      <x:c r="S63" s="12">
        <x:v>270428.093818254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823722</x:v>
      </x:c>
      <x:c r="B64" s="1">
        <x:v>43213.4426920139</x:v>
      </x:c>
      <x:c r="C64" s="6">
        <x:v>1.030340075</x:v>
      </x:c>
      <x:c r="D64" s="14" t="s">
        <x:v>77</x:v>
      </x:c>
      <x:c r="E64" s="15">
        <x:v>43194.5186144329</x:v>
      </x:c>
      <x:c r="F64" t="s">
        <x:v>82</x:v>
      </x:c>
      <x:c r="G64" s="6">
        <x:v>162.782392841124</x:v>
      </x:c>
      <x:c r="H64" t="s">
        <x:v>83</x:v>
      </x:c>
      <x:c r="I64" s="6">
        <x:v>33.1410431805543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21.165</x:v>
      </x:c>
      <x:c r="R64" s="8">
        <x:v>129370.9598949</x:v>
      </x:c>
      <x:c r="S64" s="12">
        <x:v>270437.507398822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823727</x:v>
      </x:c>
      <x:c r="B65" s="1">
        <x:v>43213.4427028588</x:v>
      </x:c>
      <x:c r="C65" s="6">
        <x:v>1.045924355</x:v>
      </x:c>
      <x:c r="D65" s="14" t="s">
        <x:v>77</x:v>
      </x:c>
      <x:c r="E65" s="15">
        <x:v>43194.5186144329</x:v>
      </x:c>
      <x:c r="F65" t="s">
        <x:v>82</x:v>
      </x:c>
      <x:c r="G65" s="6">
        <x:v>162.75010995293</x:v>
      </x:c>
      <x:c r="H65" t="s">
        <x:v>83</x:v>
      </x:c>
      <x:c r="I65" s="6">
        <x:v>33.1443263613137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21.166</x:v>
      </x:c>
      <x:c r="R65" s="8">
        <x:v>129375.617454539</x:v>
      </x:c>
      <x:c r="S65" s="12">
        <x:v>270427.242656505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823739</x:v>
      </x:c>
      <x:c r="B66" s="1">
        <x:v>43213.4427148148</x:v>
      </x:c>
      <x:c r="C66" s="6">
        <x:v>1.06317524166667</x:v>
      </x:c>
      <x:c r="D66" s="14" t="s">
        <x:v>77</x:v>
      </x:c>
      <x:c r="E66" s="15">
        <x:v>43194.5186144329</x:v>
      </x:c>
      <x:c r="F66" t="s">
        <x:v>82</x:v>
      </x:c>
      <x:c r="G66" s="6">
        <x:v>162.766848267607</x:v>
      </x:c>
      <x:c r="H66" t="s">
        <x:v>83</x:v>
      </x:c>
      <x:c r="I66" s="6">
        <x:v>33.141254026928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21.166</x:v>
      </x:c>
      <x:c r="R66" s="8">
        <x:v>129374.441373477</x:v>
      </x:c>
      <x:c r="S66" s="12">
        <x:v>270424.16601378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823747</x:v>
      </x:c>
      <x:c r="B67" s="1">
        <x:v>43213.4427258102</x:v>
      </x:c>
      <x:c r="C67" s="6">
        <x:v>1.07897609666667</x:v>
      </x:c>
      <x:c r="D67" s="14" t="s">
        <x:v>77</x:v>
      </x:c>
      <x:c r="E67" s="15">
        <x:v>43194.5186144329</x:v>
      </x:c>
      <x:c r="F67" t="s">
        <x:v>82</x:v>
      </x:c>
      <x:c r="G67" s="6">
        <x:v>162.889285451884</x:v>
      </x:c>
      <x:c r="H67" t="s">
        <x:v>83</x:v>
      </x:c>
      <x:c r="I67" s="6">
        <x:v>33.1293562879951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21.162</x:v>
      </x:c>
      <x:c r="R67" s="8">
        <x:v>129378.416534209</x:v>
      </x:c>
      <x:c r="S67" s="12">
        <x:v>270429.111480346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823764</x:v>
      </x:c>
      <x:c r="B68" s="1">
        <x:v>43213.4427377315</x:v>
      </x:c>
      <x:c r="C68" s="6">
        <x:v>1.09617707666667</x:v>
      </x:c>
      <x:c r="D68" s="14" t="s">
        <x:v>77</x:v>
      </x:c>
      <x:c r="E68" s="15">
        <x:v>43194.5186144329</x:v>
      </x:c>
      <x:c r="F68" t="s">
        <x:v>82</x:v>
      </x:c>
      <x:c r="G68" s="6">
        <x:v>162.733842477626</x:v>
      </x:c>
      <x:c r="H68" t="s">
        <x:v>83</x:v>
      </x:c>
      <x:c r="I68" s="6">
        <x:v>33.1393865309333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21.169</x:v>
      </x:c>
      <x:c r="R68" s="8">
        <x:v>129379.934375735</x:v>
      </x:c>
      <x:c r="S68" s="12">
        <x:v>270429.328691952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823771</x:v>
      </x:c>
      <x:c r="B69" s="1">
        <x:v>43213.4427493056</x:v>
      </x:c>
      <x:c r="C69" s="6">
        <x:v>1.112844645</x:v>
      </x:c>
      <x:c r="D69" s="14" t="s">
        <x:v>77</x:v>
      </x:c>
      <x:c r="E69" s="15">
        <x:v>43194.5186144329</x:v>
      </x:c>
      <x:c r="F69" t="s">
        <x:v>82</x:v>
      </x:c>
      <x:c r="G69" s="6">
        <x:v>162.728169366118</x:v>
      </x:c>
      <x:c r="H69" t="s">
        <x:v>83</x:v>
      </x:c>
      <x:c r="I69" s="6">
        <x:v>33.1457119248007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21.167</x:v>
      </x:c>
      <x:c r="R69" s="8">
        <x:v>129383.415211521</x:v>
      </x:c>
      <x:c r="S69" s="12">
        <x:v>270419.619216195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823783</x:v>
      </x:c>
      <x:c r="B70" s="1">
        <x:v>43213.4427607292</x:v>
      </x:c>
      <x:c r="C70" s="6">
        <x:v>1.12927886333333</x:v>
      </x:c>
      <x:c r="D70" s="14" t="s">
        <x:v>77</x:v>
      </x:c>
      <x:c r="E70" s="15">
        <x:v>43194.5186144329</x:v>
      </x:c>
      <x:c r="F70" t="s">
        <x:v>82</x:v>
      </x:c>
      <x:c r="G70" s="6">
        <x:v>162.708364685001</x:v>
      </x:c>
      <x:c r="H70" t="s">
        <x:v>83</x:v>
      </x:c>
      <x:c r="I70" s="6">
        <x:v>33.1467059163515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21.168</x:v>
      </x:c>
      <x:c r="R70" s="8">
        <x:v>129385.764638441</x:v>
      </x:c>
      <x:c r="S70" s="12">
        <x:v>270428.005961028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823794</x:v>
      </x:c>
      <x:c r="B71" s="1">
        <x:v>43213.442772338</x:v>
      </x:c>
      <x:c r="C71" s="6">
        <x:v>1.14601314666667</x:v>
      </x:c>
      <x:c r="D71" s="14" t="s">
        <x:v>77</x:v>
      </x:c>
      <x:c r="E71" s="15">
        <x:v>43194.5186144329</x:v>
      </x:c>
      <x:c r="F71" t="s">
        <x:v>82</x:v>
      </x:c>
      <x:c r="G71" s="6">
        <x:v>162.685343710579</x:v>
      </x:c>
      <x:c r="H71" t="s">
        <x:v>83</x:v>
      </x:c>
      <x:c r="I71" s="6">
        <x:v>33.1535735023936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21.167</x:v>
      </x:c>
      <x:c r="R71" s="8">
        <x:v>129385.325603376</x:v>
      </x:c>
      <x:c r="S71" s="12">
        <x:v>270409.441902666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823800</x:v>
      </x:c>
      <x:c r="B72" s="1">
        <x:v>43213.4427836806</x:v>
      </x:c>
      <x:c r="C72" s="6">
        <x:v>1.162330745</x:v>
      </x:c>
      <x:c r="D72" s="14" t="s">
        <x:v>77</x:v>
      </x:c>
      <x:c r="E72" s="15">
        <x:v>43194.5186144329</x:v>
      </x:c>
      <x:c r="F72" t="s">
        <x:v>82</x:v>
      </x:c>
      <x:c r="G72" s="6">
        <x:v>162.700325266331</x:v>
      </x:c>
      <x:c r="H72" t="s">
        <x:v>83</x:v>
      </x:c>
      <x:c r="I72" s="6">
        <x:v>33.1481818437433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21.168</x:v>
      </x:c>
      <x:c r="R72" s="8">
        <x:v>129378.703104937</x:v>
      </x:c>
      <x:c r="S72" s="12">
        <x:v>270431.432952324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823806</x:v>
      </x:c>
      <x:c r="B73" s="1">
        <x:v>43213.4427957176</x:v>
      </x:c>
      <x:c r="C73" s="6">
        <x:v>1.17968169833333</x:v>
      </x:c>
      <x:c r="D73" s="14" t="s">
        <x:v>77</x:v>
      </x:c>
      <x:c r="E73" s="15">
        <x:v>43194.5186144329</x:v>
      </x:c>
      <x:c r="F73" t="s">
        <x:v>82</x:v>
      </x:c>
      <x:c r="G73" s="6">
        <x:v>162.697257557056</x:v>
      </x:c>
      <x:c r="H73" t="s">
        <x:v>83</x:v>
      </x:c>
      <x:c r="I73" s="6">
        <x:v>33.146103497194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21.169</x:v>
      </x:c>
      <x:c r="R73" s="8">
        <x:v>129389.386985932</x:v>
      </x:c>
      <x:c r="S73" s="12">
        <x:v>270417.006554714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823822</x:v>
      </x:c>
      <x:c r="B74" s="1">
        <x:v>43213.4428070949</x:v>
      </x:c>
      <x:c r="C74" s="6">
        <x:v>1.19604926</x:v>
      </x:c>
      <x:c r="D74" s="14" t="s">
        <x:v>77</x:v>
      </x:c>
      <x:c r="E74" s="15">
        <x:v>43194.5186144329</x:v>
      </x:c>
      <x:c r="F74" t="s">
        <x:v>82</x:v>
      </x:c>
      <x:c r="G74" s="6">
        <x:v>162.658251695417</x:v>
      </x:c>
      <x:c r="H74" t="s">
        <x:v>83</x:v>
      </x:c>
      <x:c r="I74" s="6">
        <x:v>33.1426998309935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21.173</x:v>
      </x:c>
      <x:c r="R74" s="8">
        <x:v>129391.624960924</x:v>
      </x:c>
      <x:c r="S74" s="12">
        <x:v>270419.250778589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823831</x:v>
      </x:c>
      <x:c r="B75" s="1">
        <x:v>43213.4428185185</x:v>
      </x:c>
      <x:c r="C75" s="6">
        <x:v>1.21250013833333</x:v>
      </x:c>
      <x:c r="D75" s="14" t="s">
        <x:v>77</x:v>
      </x:c>
      <x:c r="E75" s="15">
        <x:v>43194.5186144329</x:v>
      </x:c>
      <x:c r="F75" t="s">
        <x:v>82</x:v>
      </x:c>
      <x:c r="G75" s="6">
        <x:v>162.693861487558</x:v>
      </x:c>
      <x:c r="H75" t="s">
        <x:v>83</x:v>
      </x:c>
      <x:c r="I75" s="6">
        <x:v>33.1440853938088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21.17</x:v>
      </x:c>
      <x:c r="R75" s="8">
        <x:v>129391.39644007</x:v>
      </x:c>
      <x:c r="S75" s="12">
        <x:v>270401.83299576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823839</x:v>
      </x:c>
      <x:c r="B76" s="1">
        <x:v>43213.4428299768</x:v>
      </x:c>
      <x:c r="C76" s="6">
        <x:v>1.22901772</x:v>
      </x:c>
      <x:c r="D76" s="14" t="s">
        <x:v>77</x:v>
      </x:c>
      <x:c r="E76" s="15">
        <x:v>43194.5186144329</x:v>
      </x:c>
      <x:c r="F76" t="s">
        <x:v>82</x:v>
      </x:c>
      <x:c r="G76" s="6">
        <x:v>162.75795944443</x:v>
      </x:c>
      <x:c r="H76" t="s">
        <x:v>83</x:v>
      </x:c>
      <x:c r="I76" s="6">
        <x:v>33.1349587623308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21.169</x:v>
      </x:c>
      <x:c r="R76" s="8">
        <x:v>129394.237687874</x:v>
      </x:c>
      <x:c r="S76" s="12">
        <x:v>270413.609379528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823852</x:v>
      </x:c>
      <x:c r="B77" s="1">
        <x:v>43213.4428415856</x:v>
      </x:c>
      <x:c r="C77" s="6">
        <x:v>1.24573529833333</x:v>
      </x:c>
      <x:c r="D77" s="14" t="s">
        <x:v>77</x:v>
      </x:c>
      <x:c r="E77" s="15">
        <x:v>43194.5186144329</x:v>
      </x:c>
      <x:c r="F77" t="s">
        <x:v>82</x:v>
      </x:c>
      <x:c r="G77" s="6">
        <x:v>162.784330945117</x:v>
      </x:c>
      <x:c r="H77" t="s">
        <x:v>83</x:v>
      </x:c>
      <x:c r="I77" s="6">
        <x:v>33.1327599406409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21.168</x:v>
      </x:c>
      <x:c r="R77" s="8">
        <x:v>129389.893347513</x:v>
      </x:c>
      <x:c r="S77" s="12">
        <x:v>270395.381249629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823863</x:v>
      </x:c>
      <x:c r="B78" s="1">
        <x:v>43213.4428535532</x:v>
      </x:c>
      <x:c r="C78" s="6">
        <x:v>1.26293623333333</x:v>
      </x:c>
      <x:c r="D78" s="14" t="s">
        <x:v>77</x:v>
      </x:c>
      <x:c r="E78" s="15">
        <x:v>43194.5186144329</x:v>
      </x:c>
      <x:c r="F78" t="s">
        <x:v>82</x:v>
      </x:c>
      <x:c r="G78" s="6">
        <x:v>162.772889174849</x:v>
      </x:c>
      <x:c r="H78" t="s">
        <x:v>83</x:v>
      </x:c>
      <x:c r="I78" s="6">
        <x:v>33.1322177656521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21.169</x:v>
      </x:c>
      <x:c r="R78" s="8">
        <x:v>129394.000820987</x:v>
      </x:c>
      <x:c r="S78" s="12">
        <x:v>270403.844858316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823867</x:v>
      </x:c>
      <x:c r="B79" s="1">
        <x:v>43213.4428651968</x:v>
      </x:c>
      <x:c r="C79" s="6">
        <x:v>1.27973719666667</x:v>
      </x:c>
      <x:c r="D79" s="14" t="s">
        <x:v>77</x:v>
      </x:c>
      <x:c r="E79" s="15">
        <x:v>43194.5186144329</x:v>
      </x:c>
      <x:c r="F79" t="s">
        <x:v>82</x:v>
      </x:c>
      <x:c r="G79" s="6">
        <x:v>162.697913781587</x:v>
      </x:c>
      <x:c r="H79" t="s">
        <x:v>83</x:v>
      </x:c>
      <x:c r="I79" s="6">
        <x:v>33.1459830133758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21.169</x:v>
      </x:c>
      <x:c r="R79" s="8">
        <x:v>129394.473120621</x:v>
      </x:c>
      <x:c r="S79" s="12">
        <x:v>270402.098524073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823882</x:v>
      </x:c>
      <x:c r="B80" s="1">
        <x:v>43213.4428765394</x:v>
      </x:c>
      <x:c r="C80" s="6">
        <x:v>1.29607143</x:v>
      </x:c>
      <x:c r="D80" s="14" t="s">
        <x:v>77</x:v>
      </x:c>
      <x:c r="E80" s="15">
        <x:v>43194.5186144329</x:v>
      </x:c>
      <x:c r="F80" t="s">
        <x:v>82</x:v>
      </x:c>
      <x:c r="G80" s="6">
        <x:v>162.647919704607</x:v>
      </x:c>
      <x:c r="H80" t="s">
        <x:v>83</x:v>
      </x:c>
      <x:c r="I80" s="6">
        <x:v>33.1445974497765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21.173</x:v>
      </x:c>
      <x:c r="R80" s="8">
        <x:v>129397.749283407</x:v>
      </x:c>
      <x:c r="S80" s="12">
        <x:v>270403.848828353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823890</x:v>
      </x:c>
      <x:c r="B81" s="1">
        <x:v>43213.4428881597</x:v>
      </x:c>
      <x:c r="C81" s="6">
        <x:v>1.31275567833333</x:v>
      </x:c>
      <x:c r="D81" s="14" t="s">
        <x:v>77</x:v>
      </x:c>
      <x:c r="E81" s="15">
        <x:v>43194.5186144329</x:v>
      </x:c>
      <x:c r="F81" t="s">
        <x:v>82</x:v>
      </x:c>
      <x:c r="G81" s="6">
        <x:v>162.62878306269</x:v>
      </x:c>
      <x:c r="H81" t="s">
        <x:v>83</x:v>
      </x:c>
      <x:c r="I81" s="6">
        <x:v>33.1454709571963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21.174</x:v>
      </x:c>
      <x:c r="R81" s="8">
        <x:v>129395.756735397</x:v>
      </x:c>
      <x:c r="S81" s="12">
        <x:v>270400.643502391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823902</x:v>
      </x:c>
      <x:c r="B82" s="1">
        <x:v>43213.4428993866</x:v>
      </x:c>
      <x:c r="C82" s="6">
        <x:v>1.32893990333333</x:v>
      </x:c>
      <x:c r="D82" s="14" t="s">
        <x:v>77</x:v>
      </x:c>
      <x:c r="E82" s="15">
        <x:v>43194.5186144329</x:v>
      </x:c>
      <x:c r="F82" t="s">
        <x:v>82</x:v>
      </x:c>
      <x:c r="G82" s="6">
        <x:v>162.650114435655</x:v>
      </x:c>
      <x:c r="H82" t="s">
        <x:v>83</x:v>
      </x:c>
      <x:c r="I82" s="6">
        <x:v>33.1494770458671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21.171</x:v>
      </x:c>
      <x:c r="R82" s="8">
        <x:v>129400.051081052</x:v>
      </x:c>
      <x:c r="S82" s="12">
        <x:v>270393.608226777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823914</x:v>
      </x:c>
      <x:c r="B83" s="1">
        <x:v>43213.4429114583</x:v>
      </x:c>
      <x:c r="C83" s="6">
        <x:v>1.34632418666667</x:v>
      </x:c>
      <x:c r="D83" s="14" t="s">
        <x:v>77</x:v>
      </x:c>
      <x:c r="E83" s="15">
        <x:v>43194.5186144329</x:v>
      </x:c>
      <x:c r="F83" t="s">
        <x:v>82</x:v>
      </x:c>
      <x:c r="G83" s="6">
        <x:v>162.576798049543</x:v>
      </x:c>
      <x:c r="H83" t="s">
        <x:v>83</x:v>
      </x:c>
      <x:c r="I83" s="6">
        <x:v>33.1470974888612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21.177</x:v>
      </x:c>
      <x:c r="R83" s="8">
        <x:v>129404.979736209</x:v>
      </x:c>
      <x:c r="S83" s="12">
        <x:v>270408.762155509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823916</x:v>
      </x:c>
      <x:c r="B84" s="1">
        <x:v>43213.4429227662</x:v>
      </x:c>
      <x:c r="C84" s="6">
        <x:v>1.36264174833333</x:v>
      </x:c>
      <x:c r="D84" s="14" t="s">
        <x:v>77</x:v>
      </x:c>
      <x:c r="E84" s="15">
        <x:v>43194.5186144329</x:v>
      </x:c>
      <x:c r="F84" t="s">
        <x:v>82</x:v>
      </x:c>
      <x:c r="G84" s="6">
        <x:v>162.586521991307</x:v>
      </x:c>
      <x:c r="H84" t="s">
        <x:v>83</x:v>
      </x:c>
      <x:c r="I84" s="6">
        <x:v>33.1426697100692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21.178</x:v>
      </x:c>
      <x:c r="R84" s="8">
        <x:v>129394.980354747</x:v>
      </x:c>
      <x:c r="S84" s="12">
        <x:v>270397.129021498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823930</x:v>
      </x:c>
      <x:c r="B85" s="1">
        <x:v>43213.4429341435</x:v>
      </x:c>
      <x:c r="C85" s="6">
        <x:v>1.37897599333333</x:v>
      </x:c>
      <x:c r="D85" s="14" t="s">
        <x:v>77</x:v>
      </x:c>
      <x:c r="E85" s="15">
        <x:v>43194.5186144329</x:v>
      </x:c>
      <x:c r="F85" t="s">
        <x:v>82</x:v>
      </x:c>
      <x:c r="G85" s="6">
        <x:v>162.643918907633</x:v>
      </x:c>
      <x:c r="H85" t="s">
        <x:v>83</x:v>
      </x:c>
      <x:c r="I85" s="6">
        <x:v>33.1400491906829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21.175</x:v>
      </x:c>
      <x:c r="R85" s="8">
        <x:v>129397.395483876</x:v>
      </x:c>
      <x:c r="S85" s="12">
        <x:v>270393.539925544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823939</x:v>
      </x:c>
      <x:c r="B86" s="1">
        <x:v>43213.4429462616</x:v>
      </x:c>
      <x:c r="C86" s="6">
        <x:v>1.39641026333333</x:v>
      </x:c>
      <x:c r="D86" s="14" t="s">
        <x:v>77</x:v>
      </x:c>
      <x:c r="E86" s="15">
        <x:v>43194.5186144329</x:v>
      </x:c>
      <x:c r="F86" t="s">
        <x:v>82</x:v>
      </x:c>
      <x:c r="G86" s="6">
        <x:v>162.584667207896</x:v>
      </x:c>
      <x:c r="H86" t="s">
        <x:v>83</x:v>
      </x:c>
      <x:c r="I86" s="6">
        <x:v>33.145651682898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21.177</x:v>
      </x:c>
      <x:c r="R86" s="8">
        <x:v>129408.593123793</x:v>
      </x:c>
      <x:c r="S86" s="12">
        <x:v>270399.817269673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823947</x:v>
      </x:c>
      <x:c r="B87" s="1">
        <x:v>43213.4429572917</x:v>
      </x:c>
      <x:c r="C87" s="6">
        <x:v>1.41232782166667</x:v>
      </x:c>
      <x:c r="D87" s="14" t="s">
        <x:v>77</x:v>
      </x:c>
      <x:c r="E87" s="15">
        <x:v>43194.5186144329</x:v>
      </x:c>
      <x:c r="F87" t="s">
        <x:v>82</x:v>
      </x:c>
      <x:c r="G87" s="6">
        <x:v>162.61460244204</x:v>
      </x:c>
      <x:c r="H87" t="s">
        <x:v>83</x:v>
      </x:c>
      <x:c r="I87" s="6">
        <x:v>33.1348683997676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21.179</x:v>
      </x:c>
      <x:c r="R87" s="8">
        <x:v>129412.764653721</x:v>
      </x:c>
      <x:c r="S87" s="12">
        <x:v>270395.633194507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823956</x:v>
      </x:c>
      <x:c r="B88" s="1">
        <x:v>43213.442969294</x:v>
      </x:c>
      <x:c r="C88" s="6">
        <x:v>1.42959544833333</x:v>
      </x:c>
      <x:c r="D88" s="14" t="s">
        <x:v>77</x:v>
      </x:c>
      <x:c r="E88" s="15">
        <x:v>43194.5186144329</x:v>
      </x:c>
      <x:c r="F88" t="s">
        <x:v>82</x:v>
      </x:c>
      <x:c r="G88" s="6">
        <x:v>162.641227902128</x:v>
      </x:c>
      <x:c r="H88" t="s">
        <x:v>83</x:v>
      </x:c>
      <x:c r="I88" s="6">
        <x:v>33.1352599708939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21.177</x:v>
      </x:c>
      <x:c r="R88" s="8">
        <x:v>129409.231538077</x:v>
      </x:c>
      <x:c r="S88" s="12">
        <x:v>270390.162473028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823969</x:v>
      </x:c>
      <x:c r="B89" s="1">
        <x:v>43213.4429806366</x:v>
      </x:c>
      <x:c r="C89" s="6">
        <x:v>1.44596301</x:v>
      </x:c>
      <x:c r="D89" s="14" t="s">
        <x:v>77</x:v>
      </x:c>
      <x:c r="E89" s="15">
        <x:v>43194.5186144329</x:v>
      </x:c>
      <x:c r="F89" t="s">
        <x:v>82</x:v>
      </x:c>
      <x:c r="G89" s="6">
        <x:v>162.643426988579</x:v>
      </x:c>
      <x:c r="H89" t="s">
        <x:v>83</x:v>
      </x:c>
      <x:c r="I89" s="6">
        <x:v>33.1401395533867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21.175</x:v>
      </x:c>
      <x:c r="R89" s="8">
        <x:v>129410.380908325</x:v>
      </x:c>
      <x:c r="S89" s="12">
        <x:v>270380.716742107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823977</x:v>
      </x:c>
      <x:c r="B90" s="1">
        <x:v>43213.4429919329</x:v>
      </x:c>
      <x:c r="C90" s="6">
        <x:v>1.46221391333333</x:v>
      </x:c>
      <x:c r="D90" s="14" t="s">
        <x:v>77</x:v>
      </x:c>
      <x:c r="E90" s="15">
        <x:v>43194.5186144329</x:v>
      </x:c>
      <x:c r="F90" t="s">
        <x:v>82</x:v>
      </x:c>
      <x:c r="G90" s="6">
        <x:v>162.571932425516</x:v>
      </x:c>
      <x:c r="H90" t="s">
        <x:v>83</x:v>
      </x:c>
      <x:c r="I90" s="6">
        <x:v>33.1453504734009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21.178</x:v>
      </x:c>
      <x:c r="R90" s="8">
        <x:v>129418.647728655</x:v>
      </x:c>
      <x:c r="S90" s="12">
        <x:v>270386.810822022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823987</x:v>
      </x:c>
      <x:c r="B91" s="1">
        <x:v>43213.4430039005</x:v>
      </x:c>
      <x:c r="C91" s="6">
        <x:v>1.47943154166667</x:v>
      </x:c>
      <x:c r="D91" s="14" t="s">
        <x:v>77</x:v>
      </x:c>
      <x:c r="E91" s="15">
        <x:v>43194.5186144329</x:v>
      </x:c>
      <x:c r="F91" t="s">
        <x:v>82</x:v>
      </x:c>
      <x:c r="G91" s="6">
        <x:v>162.559302307019</x:v>
      </x:c>
      <x:c r="H91" t="s">
        <x:v>83</x:v>
      </x:c>
      <x:c r="I91" s="6">
        <x:v>33.1397479816897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21.181</x:v>
      </x:c>
      <x:c r="R91" s="8">
        <x:v>129423.470169271</x:v>
      </x:c>
      <x:c r="S91" s="12">
        <x:v>270379.958876015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823999</x:v>
      </x:c>
      <x:c r="B92" s="1">
        <x:v>43213.4430151273</x:v>
      </x:c>
      <x:c r="C92" s="6">
        <x:v>1.49559910666667</x:v>
      </x:c>
      <x:c r="D92" s="14" t="s">
        <x:v>77</x:v>
      </x:c>
      <x:c r="E92" s="15">
        <x:v>43194.5186144329</x:v>
      </x:c>
      <x:c r="F92" t="s">
        <x:v>82</x:v>
      </x:c>
      <x:c r="G92" s="6">
        <x:v>162.587946035076</x:v>
      </x:c>
      <x:c r="H92" t="s">
        <x:v>83</x:v>
      </x:c>
      <x:c r="I92" s="6">
        <x:v>33.1450492639306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21.177</x:v>
      </x:c>
      <x:c r="R92" s="8">
        <x:v>129420.724773392</x:v>
      </x:c>
      <x:c r="S92" s="12">
        <x:v>270384.718706822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824011</x:v>
      </x:c>
      <x:c r="B93" s="1">
        <x:v>43213.4430268171</x:v>
      </x:c>
      <x:c r="C93" s="6">
        <x:v>1.51243333</x:v>
      </x:c>
      <x:c r="D93" s="14" t="s">
        <x:v>77</x:v>
      </x:c>
      <x:c r="E93" s="15">
        <x:v>43194.5186144329</x:v>
      </x:c>
      <x:c r="F93" t="s">
        <x:v>82</x:v>
      </x:c>
      <x:c r="G93" s="6">
        <x:v>162.667131718446</x:v>
      </x:c>
      <x:c r="H93" t="s">
        <x:v>83</x:v>
      </x:c>
      <x:c r="I93" s="6">
        <x:v>33.1305008787645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21.177</x:v>
      </x:c>
      <x:c r="R93" s="8">
        <x:v>129421.118504487</x:v>
      </x:c>
      <x:c r="S93" s="12">
        <x:v>270385.803214116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824024</x:v>
      </x:c>
      <x:c r="B94" s="1">
        <x:v>43213.4430387384</x:v>
      </x:c>
      <x:c r="C94" s="6">
        <x:v>1.52963428666667</x:v>
      </x:c>
      <x:c r="D94" s="14" t="s">
        <x:v>77</x:v>
      </x:c>
      <x:c r="E94" s="15">
        <x:v>43194.5186144329</x:v>
      </x:c>
      <x:c r="F94" t="s">
        <x:v>82</x:v>
      </x:c>
      <x:c r="G94" s="6">
        <x:v>162.510846838644</x:v>
      </x:c>
      <x:c r="H94" t="s">
        <x:v>83</x:v>
      </x:c>
      <x:c r="I94" s="6">
        <x:v>33.1460131343301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21.182</x:v>
      </x:c>
      <x:c r="R94" s="8">
        <x:v>129423.590034412</x:v>
      </x:c>
      <x:c r="S94" s="12">
        <x:v>270381.883224903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824034</x:v>
      </x:c>
      <x:c r="B95" s="1">
        <x:v>43213.4430502662</x:v>
      </x:c>
      <x:c r="C95" s="6">
        <x:v>1.54623523166667</x:v>
      </x:c>
      <x:c r="D95" s="14" t="s">
        <x:v>77</x:v>
      </x:c>
      <x:c r="E95" s="15">
        <x:v>43194.5186144329</x:v>
      </x:c>
      <x:c r="F95" t="s">
        <x:v>82</x:v>
      </x:c>
      <x:c r="G95" s="6">
        <x:v>162.54983343765</x:v>
      </x:c>
      <x:c r="H95" t="s">
        <x:v>83</x:v>
      </x:c>
      <x:c r="I95" s="6">
        <x:v>33.1309225701993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21.185</x:v>
      </x:c>
      <x:c r="R95" s="8">
        <x:v>129432.567217321</x:v>
      </x:c>
      <x:c r="S95" s="12">
        <x:v>270371.98636968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824042</x:v>
      </x:c>
      <x:c r="B96" s="1">
        <x:v>43213.4430617245</x:v>
      </x:c>
      <x:c r="C96" s="6">
        <x:v>1.56271943833333</x:v>
      </x:c>
      <x:c r="D96" s="14" t="s">
        <x:v>77</x:v>
      </x:c>
      <x:c r="E96" s="15">
        <x:v>43194.5186144329</x:v>
      </x:c>
      <x:c r="F96" t="s">
        <x:v>82</x:v>
      </x:c>
      <x:c r="G96" s="6">
        <x:v>162.629355159505</x:v>
      </x:c>
      <x:c r="H96" t="s">
        <x:v>83</x:v>
      </x:c>
      <x:c r="I96" s="6">
        <x:v>33.1321575239913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21.179</x:v>
      </x:c>
      <x:c r="R96" s="8">
        <x:v>129430.965107768</x:v>
      </x:c>
      <x:c r="S96" s="12">
        <x:v>270385.521461198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824052</x:v>
      </x:c>
      <x:c r="B97" s="1">
        <x:v>43213.4430733449</x:v>
      </x:c>
      <x:c r="C97" s="6">
        <x:v>1.57947037</x:v>
      </x:c>
      <x:c r="D97" s="14" t="s">
        <x:v>77</x:v>
      </x:c>
      <x:c r="E97" s="15">
        <x:v>43194.5186144329</x:v>
      </x:c>
      <x:c r="F97" t="s">
        <x:v>82</x:v>
      </x:c>
      <x:c r="G97" s="6">
        <x:v>162.563335208244</x:v>
      </x:c>
      <x:c r="H97" t="s">
        <x:v>83</x:v>
      </x:c>
      <x:c r="I97" s="6">
        <x:v>33.1337238075057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21.183</x:v>
      </x:c>
      <x:c r="R97" s="8">
        <x:v>129436.230619103</x:v>
      </x:c>
      <x:c r="S97" s="12">
        <x:v>270381.073792143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824060</x:v>
      </x:c>
      <x:c r="B98" s="1">
        <x:v>43213.443084919</x:v>
      </x:c>
      <x:c r="C98" s="6">
        <x:v>1.59610462</x:v>
      </x:c>
      <x:c r="D98" s="14" t="s">
        <x:v>77</x:v>
      </x:c>
      <x:c r="E98" s="15">
        <x:v>43194.5186144329</x:v>
      </x:c>
      <x:c r="F98" t="s">
        <x:v>82</x:v>
      </x:c>
      <x:c r="G98" s="6">
        <x:v>162.490418504617</x:v>
      </x:c>
      <x:c r="H98" t="s">
        <x:v>83</x:v>
      </x:c>
      <x:c r="I98" s="6">
        <x:v>33.147127609825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21.183</x:v>
      </x:c>
      <x:c r="R98" s="8">
        <x:v>129431.72945415</x:v>
      </x:c>
      <x:c r="S98" s="12">
        <x:v>270386.686918763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824069</x:v>
      </x:c>
      <x:c r="B99" s="1">
        <x:v>43213.4430962153</x:v>
      </x:c>
      <x:c r="C99" s="6">
        <x:v>1.61237216</x:v>
      </x:c>
      <x:c r="D99" s="14" t="s">
        <x:v>77</x:v>
      </x:c>
      <x:c r="E99" s="15">
        <x:v>43194.5186144329</x:v>
      </x:c>
      <x:c r="F99" t="s">
        <x:v>82</x:v>
      </x:c>
      <x:c r="G99" s="6">
        <x:v>162.456721973988</x:v>
      </x:c>
      <x:c r="H99" t="s">
        <x:v>83</x:v>
      </x:c>
      <x:c r="I99" s="6">
        <x:v>33.1506818855023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21.184</x:v>
      </x:c>
      <x:c r="R99" s="8">
        <x:v>129443.574091112</x:v>
      </x:c>
      <x:c r="S99" s="12">
        <x:v>270380.836213543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824080</x:v>
      </x:c>
      <x:c r="B100" s="1">
        <x:v>43213.4431081366</x:v>
      </x:c>
      <x:c r="C100" s="6">
        <x:v>1.62955645833333</x:v>
      </x:c>
      <x:c r="D100" s="14" t="s">
        <x:v>77</x:v>
      </x:c>
      <x:c r="E100" s="15">
        <x:v>43194.5186144329</x:v>
      </x:c>
      <x:c r="F100" t="s">
        <x:v>82</x:v>
      </x:c>
      <x:c r="G100" s="6">
        <x:v>162.468246044187</x:v>
      </x:c>
      <x:c r="H100" t="s">
        <x:v>83</x:v>
      </x:c>
      <x:c r="I100" s="6">
        <x:v>33.1459227714686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21.185</x:v>
      </x:c>
      <x:c r="R100" s="8">
        <x:v>129442.967470657</x:v>
      </x:c>
      <x:c r="S100" s="12">
        <x:v>270371.796327033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824094</x:v>
      </x:c>
      <x:c r="B101" s="1">
        <x:v>43213.4431200231</x:v>
      </x:c>
      <x:c r="C101" s="6">
        <x:v>1.64665737166667</x:v>
      </x:c>
      <x:c r="D101" s="14" t="s">
        <x:v>77</x:v>
      </x:c>
      <x:c r="E101" s="15">
        <x:v>43194.5186144329</x:v>
      </x:c>
      <x:c r="F101" t="s">
        <x:v>82</x:v>
      </x:c>
      <x:c r="G101" s="6">
        <x:v>162.527941523429</x:v>
      </x:c>
      <x:c r="H101" t="s">
        <x:v>83</x:v>
      </x:c>
      <x:c r="I101" s="6">
        <x:v>33.1402299160923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21.183</x:v>
      </x:c>
      <x:c r="R101" s="8">
        <x:v>129437.531778574</x:v>
      </x:c>
      <x:c r="S101" s="12">
        <x:v>270382.240439796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824103</x:v>
      </x:c>
      <x:c r="B102" s="1">
        <x:v>43213.4431310532</x:v>
      </x:c>
      <x:c r="C102" s="6">
        <x:v>1.662574905</x:v>
      </x:c>
      <x:c r="D102" s="14" t="s">
        <x:v>77</x:v>
      </x:c>
      <x:c r="E102" s="15">
        <x:v>43194.5186144329</x:v>
      </x:c>
      <x:c r="F102" t="s">
        <x:v>82</x:v>
      </x:c>
      <x:c r="G102" s="6">
        <x:v>162.557813017171</x:v>
      </x:c>
      <x:c r="H102" t="s">
        <x:v>83</x:v>
      </x:c>
      <x:c r="I102" s="6">
        <x:v>33.1320972823328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21.184</x:v>
      </x:c>
      <x:c r="R102" s="8">
        <x:v>129429.683564924</x:v>
      </x:c>
      <x:c r="S102" s="12">
        <x:v>270363.37455702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824110</x:v>
      </x:c>
      <x:c r="B103" s="1">
        <x:v>43213.4431429398</x:v>
      </x:c>
      <x:c r="C103" s="6">
        <x:v>1.679675945</x:v>
      </x:c>
      <x:c r="D103" s="14" t="s">
        <x:v>77</x:v>
      </x:c>
      <x:c r="E103" s="15">
        <x:v>43194.5186144329</x:v>
      </x:c>
      <x:c r="F103" t="s">
        <x:v>82</x:v>
      </x:c>
      <x:c r="G103" s="6">
        <x:v>162.477693343826</x:v>
      </x:c>
      <x:c r="H103" t="s">
        <x:v>83</x:v>
      </x:c>
      <x:c r="I103" s="6">
        <x:v>33.1468264001956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21.184</x:v>
      </x:c>
      <x:c r="R103" s="8">
        <x:v>129441.434987998</x:v>
      </x:c>
      <x:c r="S103" s="12">
        <x:v>270378.619041279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824116</x:v>
      </x:c>
      <x:c r="B104" s="1">
        <x:v>43213.4431544329</x:v>
      </x:c>
      <x:c r="C104" s="6">
        <x:v>1.69622679833333</x:v>
      </x:c>
      <x:c r="D104" s="14" t="s">
        <x:v>77</x:v>
      </x:c>
      <x:c r="E104" s="15">
        <x:v>43194.5186144329</x:v>
      </x:c>
      <x:c r="F104" t="s">
        <x:v>82</x:v>
      </x:c>
      <x:c r="G104" s="6">
        <x:v>162.503416407748</x:v>
      </x:c>
      <x:c r="H104" t="s">
        <x:v>83</x:v>
      </x:c>
      <x:c r="I104" s="6">
        <x:v>33.1420974125567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21.184</x:v>
      </x:c>
      <x:c r="R104" s="8">
        <x:v>129442.938335034</x:v>
      </x:c>
      <x:c r="S104" s="12">
        <x:v>270357.052310533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824129</x:v>
      </x:c>
      <x:c r="B105" s="1">
        <x:v>43213.4431662037</x:v>
      </x:c>
      <x:c r="C105" s="6">
        <x:v>1.71317774833333</x:v>
      </x:c>
      <x:c r="D105" s="14" t="s">
        <x:v>77</x:v>
      </x:c>
      <x:c r="E105" s="15">
        <x:v>43194.5186144329</x:v>
      </x:c>
      <x:c r="F105" t="s">
        <x:v>82</x:v>
      </x:c>
      <x:c r="G105" s="6">
        <x:v>162.481789345941</x:v>
      </x:c>
      <x:c r="H105" t="s">
        <x:v>83</x:v>
      </x:c>
      <x:c r="I105" s="6">
        <x:v>33.1460733762392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21.184</x:v>
      </x:c>
      <x:c r="R105" s="8">
        <x:v>129444.04321578</x:v>
      </x:c>
      <x:c r="S105" s="12">
        <x:v>270368.286754147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824145</x:v>
      </x:c>
      <x:c r="B106" s="1">
        <x:v>43213.4431774653</x:v>
      </x:c>
      <x:c r="C106" s="6">
        <x:v>1.72936201833333</x:v>
      </x:c>
      <x:c r="D106" s="14" t="s">
        <x:v>77</x:v>
      </x:c>
      <x:c r="E106" s="15">
        <x:v>43194.5186144329</x:v>
      </x:c>
      <x:c r="F106" t="s">
        <x:v>82</x:v>
      </x:c>
      <x:c r="G106" s="6">
        <x:v>162.494941317948</x:v>
      </x:c>
      <x:c r="H106" t="s">
        <x:v>83</x:v>
      </x:c>
      <x:c r="I106" s="6">
        <x:v>33.1330912698445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21.188</x:v>
      </x:c>
      <x:c r="R106" s="8">
        <x:v>129452.150887003</x:v>
      </x:c>
      <x:c r="S106" s="12">
        <x:v>270367.549194949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824149</x:v>
      </x:c>
      <x:c r="B107" s="1">
        <x:v>43213.4431890046</x:v>
      </x:c>
      <x:c r="C107" s="6">
        <x:v>1.746012905</x:v>
      </x:c>
      <x:c r="D107" s="14" t="s">
        <x:v>77</x:v>
      </x:c>
      <x:c r="E107" s="15">
        <x:v>43194.5186144329</x:v>
      </x:c>
      <x:c r="F107" t="s">
        <x:v>82</x:v>
      </x:c>
      <x:c r="G107" s="6">
        <x:v>162.498062648544</x:v>
      </x:c>
      <x:c r="H107" t="s">
        <x:v>83</x:v>
      </x:c>
      <x:c r="I107" s="6">
        <x:v>33.1404407624145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21.185</x:v>
      </x:c>
      <x:c r="R107" s="8">
        <x:v>129441.128709902</x:v>
      </x:c>
      <x:c r="S107" s="12">
        <x:v>270356.417243085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824160</x:v>
      </x:c>
      <x:c r="B108" s="1">
        <x:v>43213.4432006597</x:v>
      </x:c>
      <x:c r="C108" s="6">
        <x:v>1.76274714166667</x:v>
      </x:c>
      <x:c r="D108" s="14" t="s">
        <x:v>77</x:v>
      </x:c>
      <x:c r="E108" s="15">
        <x:v>43194.5186144329</x:v>
      </x:c>
      <x:c r="F108" t="s">
        <x:v>82</x:v>
      </x:c>
      <x:c r="G108" s="6">
        <x:v>162.508435355779</x:v>
      </x:c>
      <x:c r="H108" t="s">
        <x:v>83</x:v>
      </x:c>
      <x:c r="I108" s="6">
        <x:v>33.1358925089639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21.186</x:v>
      </x:c>
      <x:c r="R108" s="8">
        <x:v>129462.008974733</x:v>
      </x:c>
      <x:c r="S108" s="12">
        <x:v>270371.879295728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824168</x:v>
      </x:c>
      <x:c r="B109" s="1">
        <x:v>43213.4432118866</x:v>
      </x:c>
      <x:c r="C109" s="6">
        <x:v>1.77891468333333</x:v>
      </x:c>
      <x:c r="D109" s="14" t="s">
        <x:v>77</x:v>
      </x:c>
      <x:c r="E109" s="15">
        <x:v>43194.5186144329</x:v>
      </x:c>
      <x:c r="F109" t="s">
        <x:v>82</x:v>
      </x:c>
      <x:c r="G109" s="6">
        <x:v>162.387229834442</x:v>
      </x:c>
      <x:c r="H109" t="s">
        <x:v>83</x:v>
      </x:c>
      <x:c r="I109" s="6">
        <x:v>33.1502601915804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21.189</x:v>
      </x:c>
      <x:c r="R109" s="8">
        <x:v>129452.645534081</x:v>
      </x:c>
      <x:c r="S109" s="12">
        <x:v>270362.72290512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824183</x:v>
      </x:c>
      <x:c r="B110" s="1">
        <x:v>43213.4432238426</x:v>
      </x:c>
      <x:c r="C110" s="6">
        <x:v>1.79614894666667</x:v>
      </x:c>
      <x:c r="D110" s="14" t="s">
        <x:v>77</x:v>
      </x:c>
      <x:c r="E110" s="15">
        <x:v>43194.5186144329</x:v>
      </x:c>
      <x:c r="F110" t="s">
        <x:v>82</x:v>
      </x:c>
      <x:c r="G110" s="6">
        <x:v>162.481889417324</x:v>
      </x:c>
      <x:c r="H110" t="s">
        <x:v>83</x:v>
      </x:c>
      <x:c r="I110" s="6">
        <x:v>33.1328503031482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21.189</x:v>
      </x:c>
      <x:c r="R110" s="8">
        <x:v>129455.621775987</x:v>
      </x:c>
      <x:c r="S110" s="12">
        <x:v>270360.66398238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824192</x:v>
      </x:c>
      <x:c r="B111" s="1">
        <x:v>43213.4432351042</x:v>
      </x:c>
      <x:c r="C111" s="6">
        <x:v>1.81238322666667</x:v>
      </x:c>
      <x:c r="D111" s="14" t="s">
        <x:v>77</x:v>
      </x:c>
      <x:c r="E111" s="15">
        <x:v>43194.5186144329</x:v>
      </x:c>
      <x:c r="F111" t="s">
        <x:v>82</x:v>
      </x:c>
      <x:c r="G111" s="6">
        <x:v>162.508044564376</x:v>
      </x:c>
      <x:c r="H111" t="s">
        <x:v>83</x:v>
      </x:c>
      <x:c r="I111" s="6">
        <x:v>33.130681603659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21.188</x:v>
      </x:c>
      <x:c r="R111" s="8">
        <x:v>129459.530497418</x:v>
      </x:c>
      <x:c r="S111" s="12">
        <x:v>270356.984168803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824201</x:v>
      </x:c>
      <x:c r="B112" s="1">
        <x:v>43213.4432473032</x:v>
      </x:c>
      <x:c r="C112" s="6">
        <x:v>1.82993419</x:v>
      </x:c>
      <x:c r="D112" s="14" t="s">
        <x:v>77</x:v>
      </x:c>
      <x:c r="E112" s="15">
        <x:v>43194.5186144329</x:v>
      </x:c>
      <x:c r="F112" t="s">
        <x:v>82</x:v>
      </x:c>
      <x:c r="G112" s="6">
        <x:v>162.407593942666</x:v>
      </x:c>
      <x:c r="H112" t="s">
        <x:v>83</x:v>
      </x:c>
      <x:c r="I112" s="6">
        <x:v>33.1359527506911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21.193</x:v>
      </x:c>
      <x:c r="R112" s="8">
        <x:v>129455.354235278</x:v>
      </x:c>
      <x:c r="S112" s="12">
        <x:v>270358.599380914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824212</x:v>
      </x:c>
      <x:c r="B113" s="1">
        <x:v>43213.4432582986</x:v>
      </x:c>
      <x:c r="C113" s="6">
        <x:v>1.845751715</x:v>
      </x:c>
      <x:c r="D113" s="14" t="s">
        <x:v>77</x:v>
      </x:c>
      <x:c r="E113" s="15">
        <x:v>43194.5186144329</x:v>
      </x:c>
      <x:c r="F113" t="s">
        <x:v>82</x:v>
      </x:c>
      <x:c r="G113" s="6">
        <x:v>162.406011431529</x:v>
      </x:c>
      <x:c r="H113" t="s">
        <x:v>83</x:v>
      </x:c>
      <x:c r="I113" s="6">
        <x:v>33.1415251151425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21.191</x:v>
      </x:c>
      <x:c r="R113" s="8">
        <x:v>129464.259173673</x:v>
      </x:c>
      <x:c r="S113" s="12">
        <x:v>270355.679224548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824217</x:v>
      </x:c>
      <x:c r="B114" s="1">
        <x:v>43213.4432700579</x:v>
      </x:c>
      <x:c r="C114" s="6">
        <x:v>1.86273594666667</x:v>
      </x:c>
      <x:c r="D114" s="14" t="s">
        <x:v>77</x:v>
      </x:c>
      <x:c r="E114" s="15">
        <x:v>43194.5186144329</x:v>
      </x:c>
      <x:c r="F114" t="s">
        <x:v>82</x:v>
      </x:c>
      <x:c r="G114" s="6">
        <x:v>162.438760198545</x:v>
      </x:c>
      <x:c r="H114" t="s">
        <x:v>83</x:v>
      </x:c>
      <x:c r="I114" s="6">
        <x:v>33.1355009377635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21.191</x:v>
      </x:c>
      <x:c r="R114" s="8">
        <x:v>129455.927910219</x:v>
      </x:c>
      <x:c r="S114" s="12">
        <x:v>270356.926409634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824235</x:v>
      </x:c>
      <x:c r="B115" s="1">
        <x:v>43213.4432816319</x:v>
      </x:c>
      <x:c r="C115" s="6">
        <x:v>1.87938688</x:v>
      </x:c>
      <x:c r="D115" s="14" t="s">
        <x:v>77</x:v>
      </x:c>
      <x:c r="E115" s="15">
        <x:v>43194.5186144329</x:v>
      </x:c>
      <x:c r="F115" t="s">
        <x:v>82</x:v>
      </x:c>
      <x:c r="G115" s="6">
        <x:v>162.518879753956</x:v>
      </x:c>
      <x:c r="H115" t="s">
        <x:v>83</x:v>
      </x:c>
      <x:c r="I115" s="6">
        <x:v>33.1181212467222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21.192</x:v>
      </x:c>
      <x:c r="R115" s="8">
        <x:v>129466.968953831</x:v>
      </x:c>
      <x:c r="S115" s="12">
        <x:v>270363.690202665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824244</x:v>
      </x:c>
      <x:c r="B116" s="1">
        <x:v>43213.4432931366</x:v>
      </x:c>
      <x:c r="C116" s="6">
        <x:v>1.895937825</x:v>
      </x:c>
      <x:c r="D116" s="14" t="s">
        <x:v>77</x:v>
      </x:c>
      <x:c r="E116" s="15">
        <x:v>43194.5186144329</x:v>
      </x:c>
      <x:c r="F116" t="s">
        <x:v>82</x:v>
      </x:c>
      <x:c r="G116" s="6">
        <x:v>162.462830964325</x:v>
      </x:c>
      <x:c r="H116" t="s">
        <x:v>83</x:v>
      </x:c>
      <x:c r="I116" s="6">
        <x:v>33.131073174296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21.191</x:v>
      </x:c>
      <x:c r="R116" s="8">
        <x:v>129464.961614691</x:v>
      </x:c>
      <x:c r="S116" s="12">
        <x:v>270356.529747613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824248</x:v>
      </x:c>
      <x:c r="B117" s="1">
        <x:v>43213.4433050579</x:v>
      </x:c>
      <x:c r="C117" s="6">
        <x:v>1.91312208833333</x:v>
      </x:c>
      <x:c r="D117" s="14" t="s">
        <x:v>77</x:v>
      </x:c>
      <x:c r="E117" s="15">
        <x:v>43194.5186144329</x:v>
      </x:c>
      <x:c r="F117" t="s">
        <x:v>82</x:v>
      </x:c>
      <x:c r="G117" s="6">
        <x:v>162.395196322019</x:v>
      </x:c>
      <x:c r="H117" t="s">
        <x:v>83</x:v>
      </x:c>
      <x:c r="I117" s="6">
        <x:v>33.1514349104941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21.188</x:v>
      </x:c>
      <x:c r="R117" s="8">
        <x:v>129458.752551674</x:v>
      </x:c>
      <x:c r="S117" s="12">
        <x:v>270354.428795552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824256</x:v>
      </x:c>
      <x:c r="B118" s="1">
        <x:v>43213.4433164005</x:v>
      </x:c>
      <x:c r="C118" s="6">
        <x:v>1.92943962833333</x:v>
      </x:c>
      <x:c r="D118" s="14" t="s">
        <x:v>77</x:v>
      </x:c>
      <x:c r="E118" s="15">
        <x:v>43194.5186144329</x:v>
      </x:c>
      <x:c r="F118" t="s">
        <x:v>82</x:v>
      </x:c>
      <x:c r="G118" s="6">
        <x:v>162.334130198051</x:v>
      </x:c>
      <x:c r="H118" t="s">
        <x:v>83</x:v>
      </x:c>
      <x:c r="I118" s="6">
        <x:v>33.1547482224682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21.191</x:v>
      </x:c>
      <x:c r="R118" s="8">
        <x:v>129467.486910422</x:v>
      </x:c>
      <x:c r="S118" s="12">
        <x:v>270349.432988299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824267</x:v>
      </x:c>
      <x:c r="B119" s="1">
        <x:v>43213.443327662</x:v>
      </x:c>
      <x:c r="C119" s="6">
        <x:v>1.945657215</x:v>
      </x:c>
      <x:c r="D119" s="14" t="s">
        <x:v>77</x:v>
      </x:c>
      <x:c r="E119" s="15">
        <x:v>43194.5186144329</x:v>
      </x:c>
      <x:c r="F119" t="s">
        <x:v>82</x:v>
      </x:c>
      <x:c r="G119" s="6">
        <x:v>162.344564308647</x:v>
      </x:c>
      <x:c r="H119" t="s">
        <x:v>83</x:v>
      </x:c>
      <x:c r="I119" s="6">
        <x:v>33.1475493033527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21.193</x:v>
      </x:c>
      <x:c r="R119" s="8">
        <x:v>129462.934066514</x:v>
      </x:c>
      <x:c r="S119" s="12">
        <x:v>270341.353968921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824277</x:v>
      </x:c>
      <x:c r="B120" s="1">
        <x:v>43213.4433396181</x:v>
      </x:c>
      <x:c r="C120" s="6">
        <x:v>1.96287480833333</x:v>
      </x:c>
      <x:c r="D120" s="14" t="s">
        <x:v>77</x:v>
      </x:c>
      <x:c r="E120" s="15">
        <x:v>43194.5186144329</x:v>
      </x:c>
      <x:c r="F120" t="s">
        <x:v>82</x:v>
      </x:c>
      <x:c r="G120" s="6">
        <x:v>162.305068865571</x:v>
      </x:c>
      <x:c r="H120" t="s">
        <x:v>83</x:v>
      </x:c>
      <x:c r="I120" s="6">
        <x:v>33.1495372878389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21.195</x:v>
      </x:c>
      <x:c r="R120" s="8">
        <x:v>129470.22770485</x:v>
      </x:c>
      <x:c r="S120" s="12">
        <x:v>270343.244100755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824287</x:v>
      </x:c>
      <x:c r="B121" s="1">
        <x:v>43213.4433508449</x:v>
      </x:c>
      <x:c r="C121" s="6">
        <x:v>1.97902574833333</x:v>
      </x:c>
      <x:c r="D121" s="14" t="s">
        <x:v>77</x:v>
      </x:c>
      <x:c r="E121" s="15">
        <x:v>43194.5186144329</x:v>
      </x:c>
      <x:c r="F121" t="s">
        <x:v>82</x:v>
      </x:c>
      <x:c r="G121" s="6">
        <x:v>162.319025722731</x:v>
      </x:c>
      <x:c r="H121" t="s">
        <x:v>83</x:v>
      </x:c>
      <x:c r="I121" s="6">
        <x:v>33.1522481776751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21.193</x:v>
      </x:c>
      <x:c r="R121" s="8">
        <x:v>129470.437789047</x:v>
      </x:c>
      <x:c r="S121" s="12">
        <x:v>270353.781843931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824303</x:v>
      </x:c>
      <x:c r="B122" s="1">
        <x:v>43213.4433627315</x:v>
      </x:c>
      <x:c r="C122" s="6">
        <x:v>1.99615995666667</x:v>
      </x:c>
      <x:c r="D122" s="14" t="s">
        <x:v>77</x:v>
      </x:c>
      <x:c r="E122" s="15">
        <x:v>43194.5186144329</x:v>
      </x:c>
      <x:c r="F122" t="s">
        <x:v>82</x:v>
      </x:c>
      <x:c r="G122" s="6">
        <x:v>162.349319485939</x:v>
      </x:c>
      <x:c r="H122" t="s">
        <x:v>83</x:v>
      </x:c>
      <x:c r="I122" s="6">
        <x:v>33.138753992203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21.196</x:v>
      </x:c>
      <x:c r="R122" s="8">
        <x:v>129478.279870939</x:v>
      </x:c>
      <x:c r="S122" s="12">
        <x:v>270350.516226145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824312</x:v>
      </x:c>
      <x:c r="B123" s="1">
        <x:v>43213.4433744213</x:v>
      </x:c>
      <x:c r="C123" s="6">
        <x:v>2.01297759</x:v>
      </x:c>
      <x:c r="D123" s="14" t="s">
        <x:v>77</x:v>
      </x:c>
      <x:c r="E123" s="15">
        <x:v>43194.5186144329</x:v>
      </x:c>
      <x:c r="F123" t="s">
        <x:v>82</x:v>
      </x:c>
      <x:c r="G123" s="6">
        <x:v>162.299727657855</x:v>
      </x:c>
      <x:c r="H123" t="s">
        <x:v>83</x:v>
      </x:c>
      <x:c r="I123" s="6">
        <x:v>33.1478806340183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21.196</x:v>
      </x:c>
      <x:c r="R123" s="8">
        <x:v>129481.570265959</x:v>
      </x:c>
      <x:c r="S123" s="12">
        <x:v>270348.19625458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824320</x:v>
      </x:c>
      <x:c r="B124" s="1">
        <x:v>43213.4433858796</x:v>
      </x:c>
      <x:c r="C124" s="6">
        <x:v>2.02947851333333</x:v>
      </x:c>
      <x:c r="D124" s="14" t="s">
        <x:v>77</x:v>
      </x:c>
      <x:c r="E124" s="15">
        <x:v>43194.5186144329</x:v>
      </x:c>
      <x:c r="F124" t="s">
        <x:v>82</x:v>
      </x:c>
      <x:c r="G124" s="6">
        <x:v>162.354117005661</x:v>
      </x:c>
      <x:c r="H124" t="s">
        <x:v>83</x:v>
      </x:c>
      <x:c r="I124" s="6">
        <x:v>33.1431516448924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21.194</x:v>
      </x:c>
      <x:c r="R124" s="8">
        <x:v>129485.458785083</x:v>
      </x:c>
      <x:c r="S124" s="12">
        <x:v>270334.386011186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824331</x:v>
      </x:c>
      <x:c r="B125" s="1">
        <x:v>43213.4433973727</x:v>
      </x:c>
      <x:c r="C125" s="6">
        <x:v>2.04606274166667</x:v>
      </x:c>
      <x:c r="D125" s="14" t="s">
        <x:v>77</x:v>
      </x:c>
      <x:c r="E125" s="15">
        <x:v>43194.5186144329</x:v>
      </x:c>
      <x:c r="F125" t="s">
        <x:v>82</x:v>
      </x:c>
      <x:c r="G125" s="6">
        <x:v>162.366992755536</x:v>
      </x:c>
      <x:c r="H125" t="s">
        <x:v>83</x:v>
      </x:c>
      <x:c r="I125" s="6">
        <x:v>33.1434227332602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21.193</x:v>
      </x:c>
      <x:c r="R125" s="8">
        <x:v>129488.4092467</x:v>
      </x:c>
      <x:c r="S125" s="12">
        <x:v>270343.490626723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824342</x:v>
      </x:c>
      <x:c r="B126" s="1">
        <x:v>43213.4434091088</x:v>
      </x:c>
      <x:c r="C126" s="6">
        <x:v>2.06291369333333</x:v>
      </x:c>
      <x:c r="D126" s="14" t="s">
        <x:v>77</x:v>
      </x:c>
      <x:c r="E126" s="15">
        <x:v>43194.5186144329</x:v>
      </x:c>
      <x:c r="F126" t="s">
        <x:v>82</x:v>
      </x:c>
      <x:c r="G126" s="6">
        <x:v>162.34435679909</x:v>
      </x:c>
      <x:c r="H126" t="s">
        <x:v>83</x:v>
      </x:c>
      <x:c r="I126" s="6">
        <x:v>33.1343864661358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21.198</x:v>
      </x:c>
      <x:c r="R126" s="8">
        <x:v>129488.993435715</x:v>
      </x:c>
      <x:c r="S126" s="12">
        <x:v>270348.635672761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824346</x:v>
      </x:c>
      <x:c r="B127" s="1">
        <x:v>43213.4434207523</x:v>
      </x:c>
      <x:c r="C127" s="6">
        <x:v>2.07971462333333</x:v>
      </x:c>
      <x:c r="D127" s="14" t="s">
        <x:v>77</x:v>
      </x:c>
      <x:c r="E127" s="15">
        <x:v>43194.5186144329</x:v>
      </x:c>
      <x:c r="F127" t="s">
        <x:v>82</x:v>
      </x:c>
      <x:c r="G127" s="6">
        <x:v>162.385601595258</x:v>
      </x:c>
      <x:c r="H127" t="s">
        <x:v>83</x:v>
      </x:c>
      <x:c r="I127" s="6">
        <x:v>33.1347177954995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21.195</x:v>
      </x:c>
      <x:c r="R127" s="8">
        <x:v>129493.83734577</x:v>
      </x:c>
      <x:c r="S127" s="12">
        <x:v>270346.808436849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824363</x:v>
      </x:c>
      <x:c r="B128" s="1">
        <x:v>43213.4434319444</x:v>
      </x:c>
      <x:c r="C128" s="6">
        <x:v>2.09583216666667</x:v>
      </x:c>
      <x:c r="D128" s="14" t="s">
        <x:v>77</x:v>
      </x:c>
      <x:c r="E128" s="15">
        <x:v>43194.5186144329</x:v>
      </x:c>
      <x:c r="F128" t="s">
        <x:v>82</x:v>
      </x:c>
      <x:c r="G128" s="6">
        <x:v>162.354229650282</x:v>
      </x:c>
      <x:c r="H128" t="s">
        <x:v>83</x:v>
      </x:c>
      <x:c r="I128" s="6">
        <x:v>33.1378503656533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21.196</x:v>
      </x:c>
      <x:c r="R128" s="8">
        <x:v>129481.770810746</x:v>
      </x:c>
      <x:c r="S128" s="12">
        <x:v>270352.974791665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824368</x:v>
      </x:c>
      <x:c r="B129" s="1">
        <x:v>43213.4434436343</x:v>
      </x:c>
      <x:c r="C129" s="6">
        <x:v>2.112666425</x:v>
      </x:c>
      <x:c r="D129" s="14" t="s">
        <x:v>77</x:v>
      </x:c>
      <x:c r="E129" s="15">
        <x:v>43194.5186144329</x:v>
      </x:c>
      <x:c r="F129" t="s">
        <x:v>82</x:v>
      </x:c>
      <x:c r="G129" s="6">
        <x:v>162.335955056444</x:v>
      </x:c>
      <x:c r="H129" t="s">
        <x:v>83</x:v>
      </x:c>
      <x:c r="I129" s="6">
        <x:v>33.1385732668741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21.197</x:v>
      </x:c>
      <x:c r="R129" s="8">
        <x:v>129487.288042534</x:v>
      </x:c>
      <x:c r="S129" s="12">
        <x:v>270335.556433147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824378</x:v>
      </x:c>
      <x:c r="B130" s="1">
        <x:v>43213.4434551736</x:v>
      </x:c>
      <x:c r="C130" s="6">
        <x:v>2.12928402833333</x:v>
      </x:c>
      <x:c r="D130" s="14" t="s">
        <x:v>77</x:v>
      </x:c>
      <x:c r="E130" s="15">
        <x:v>43194.5186144329</x:v>
      </x:c>
      <x:c r="F130" t="s">
        <x:v>82</x:v>
      </x:c>
      <x:c r="G130" s="6">
        <x:v>162.309286977557</x:v>
      </x:c>
      <x:c r="H130" t="s">
        <x:v>83</x:v>
      </x:c>
      <x:c r="I130" s="6">
        <x:v>33.1355611794838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</x:v>
      </x:c>
      <x:c r="R130" s="8">
        <x:v>129486.340199217</x:v>
      </x:c>
      <x:c r="S130" s="12">
        <x:v>270339.220054073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824387</x:v>
      </x:c>
      <x:c r="B131" s="1">
        <x:v>43213.4434667477</x:v>
      </x:c>
      <x:c r="C131" s="6">
        <x:v>2.14595157166667</x:v>
      </x:c>
      <x:c r="D131" s="14" t="s">
        <x:v>77</x:v>
      </x:c>
      <x:c r="E131" s="15">
        <x:v>43194.5186144329</x:v>
      </x:c>
      <x:c r="F131" t="s">
        <x:v>82</x:v>
      </x:c>
      <x:c r="G131" s="6">
        <x:v>162.326957627316</x:v>
      </x:c>
      <x:c r="H131" t="s">
        <x:v>83</x:v>
      </x:c>
      <x:c r="I131" s="6">
        <x:v>33.1323081281439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</x:v>
      </x:c>
      <x:c r="R131" s="8">
        <x:v>129492.128095215</x:v>
      </x:c>
      <x:c r="S131" s="12">
        <x:v>270329.459552297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824404</x:v>
      </x:c>
      <x:c r="B132" s="1">
        <x:v>43213.4434788542</x:v>
      </x:c>
      <x:c r="C132" s="6">
        <x:v>2.16336919666667</x:v>
      </x:c>
      <x:c r="D132" s="14" t="s">
        <x:v>77</x:v>
      </x:c>
      <x:c r="E132" s="15">
        <x:v>43194.5186144329</x:v>
      </x:c>
      <x:c r="F132" t="s">
        <x:v>82</x:v>
      </x:c>
      <x:c r="G132" s="6">
        <x:v>162.303012669655</x:v>
      </x:c>
      <x:c r="H132" t="s">
        <x:v>83</x:v>
      </x:c>
      <x:c r="I132" s="6">
        <x:v>33.1393564100385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21.199</x:v>
      </x:c>
      <x:c r="R132" s="8">
        <x:v>129492.094643303</x:v>
      </x:c>
      <x:c r="S132" s="12">
        <x:v>270334.708309453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824412</x:v>
      </x:c>
      <x:c r="B133" s="1">
        <x:v>43213.443490081</x:v>
      </x:c>
      <x:c r="C133" s="6">
        <x:v>2.17955344333333</x:v>
      </x:c>
      <x:c r="D133" s="14" t="s">
        <x:v>77</x:v>
      </x:c>
      <x:c r="E133" s="15">
        <x:v>43194.5186144329</x:v>
      </x:c>
      <x:c r="F133" t="s">
        <x:v>82</x:v>
      </x:c>
      <x:c r="G133" s="6">
        <x:v>162.327445225787</x:v>
      </x:c>
      <x:c r="H133" t="s">
        <x:v>83</x:v>
      </x:c>
      <x:c r="I133" s="6">
        <x:v>33.1242959966462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21.203</x:v>
      </x:c>
      <x:c r="R133" s="8">
        <x:v>129485.082955949</x:v>
      </x:c>
      <x:c r="S133" s="12">
        <x:v>270325.482054882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824418</x:v>
      </x:c>
      <x:c r="B134" s="1">
        <x:v>43213.4435012384</x:v>
      </x:c>
      <x:c r="C134" s="6">
        <x:v>2.19560432833333</x:v>
      </x:c>
      <x:c r="D134" s="14" t="s">
        <x:v>77</x:v>
      </x:c>
      <x:c r="E134" s="15">
        <x:v>43194.5186144329</x:v>
      </x:c>
      <x:c r="F134" t="s">
        <x:v>82</x:v>
      </x:c>
      <x:c r="G134" s="6">
        <x:v>162.329956772156</x:v>
      </x:c>
      <x:c r="H134" t="s">
        <x:v>83</x:v>
      </x:c>
      <x:c r="I134" s="6">
        <x:v>33.129115321567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21.201</x:v>
      </x:c>
      <x:c r="R134" s="8">
        <x:v>129499.58493944</x:v>
      </x:c>
      <x:c r="S134" s="12">
        <x:v>270327.57687082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824433</x:v>
      </x:c>
      <x:c r="B135" s="1">
        <x:v>43213.4435134259</x:v>
      </x:c>
      <x:c r="C135" s="6">
        <x:v>2.21317196166667</x:v>
      </x:c>
      <x:c r="D135" s="14" t="s">
        <x:v>77</x:v>
      </x:c>
      <x:c r="E135" s="15">
        <x:v>43194.5186144329</x:v>
      </x:c>
      <x:c r="F135" t="s">
        <x:v>82</x:v>
      </x:c>
      <x:c r="G135" s="6">
        <x:v>162.201695193805</x:v>
      </x:c>
      <x:c r="H135" t="s">
        <x:v>83</x:v>
      </x:c>
      <x:c r="I135" s="6">
        <x:v>33.1527301138758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21.201</x:v>
      </x:c>
      <x:c r="R135" s="8">
        <x:v>129503.857692346</x:v>
      </x:c>
      <x:c r="S135" s="12">
        <x:v>270336.60413538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824444</x:v>
      </x:c>
      <x:c r="B136" s="1">
        <x:v>43213.4435246875</x:v>
      </x:c>
      <x:c r="C136" s="6">
        <x:v>2.22937286666667</x:v>
      </x:c>
      <x:c r="D136" s="14" t="s">
        <x:v>77</x:v>
      </x:c>
      <x:c r="E136" s="15">
        <x:v>43194.5186144329</x:v>
      </x:c>
      <x:c r="F136" t="s">
        <x:v>82</x:v>
      </x:c>
      <x:c r="G136" s="6">
        <x:v>162.15801657786</x:v>
      </x:c>
      <x:c r="H136" t="s">
        <x:v>83</x:v>
      </x:c>
      <x:c r="I136" s="6">
        <x:v>33.1607724344526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21.201</x:v>
      </x:c>
      <x:c r="R136" s="8">
        <x:v>129499.969387396</x:v>
      </x:c>
      <x:c r="S136" s="12">
        <x:v>270333.060540312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824450</x:v>
      </x:c>
      <x:c r="B137" s="1">
        <x:v>43213.4435362616</x:v>
      </x:c>
      <x:c r="C137" s="6">
        <x:v>2.24604042333333</x:v>
      </x:c>
      <x:c r="D137" s="14" t="s">
        <x:v>77</x:v>
      </x:c>
      <x:c r="E137" s="15">
        <x:v>43194.5186144329</x:v>
      </x:c>
      <x:c r="F137" t="s">
        <x:v>82</x:v>
      </x:c>
      <x:c r="G137" s="6">
        <x:v>162.193214623668</x:v>
      </x:c>
      <x:c r="H137" t="s">
        <x:v>83</x:v>
      </x:c>
      <x:c r="I137" s="6">
        <x:v>33.1463745858023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21.204</x:v>
      </x:c>
      <x:c r="R137" s="8">
        <x:v>129508.647101346</x:v>
      </x:c>
      <x:c r="S137" s="12">
        <x:v>270323.648511019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824460</x:v>
      </x:c>
      <x:c r="B138" s="1">
        <x:v>43213.4435477662</x:v>
      </x:c>
      <x:c r="C138" s="6">
        <x:v>2.26259133333333</x:v>
      </x:c>
      <x:c r="D138" s="14" t="s">
        <x:v>77</x:v>
      </x:c>
      <x:c r="E138" s="15">
        <x:v>43194.5186144329</x:v>
      </x:c>
      <x:c r="F138" t="s">
        <x:v>82</x:v>
      </x:c>
      <x:c r="G138" s="6">
        <x:v>162.157625012924</x:v>
      </x:c>
      <x:c r="H138" t="s">
        <x:v>83</x:v>
      </x:c>
      <x:c r="I138" s="6">
        <x:v>33.1502903125734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21.205</x:v>
      </x:c>
      <x:c r="R138" s="8">
        <x:v>129516.181853507</x:v>
      </x:c>
      <x:c r="S138" s="12">
        <x:v>270326.227892371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824466</x:v>
      </x:c>
      <x:c r="B139" s="1">
        <x:v>43213.4435591088</x:v>
      </x:c>
      <x:c r="C139" s="6">
        <x:v>2.27894224833333</x:v>
      </x:c>
      <x:c r="D139" s="14" t="s">
        <x:v>77</x:v>
      </x:c>
      <x:c r="E139" s="15">
        <x:v>43194.5186144329</x:v>
      </x:c>
      <x:c r="F139" t="s">
        <x:v>82</x:v>
      </x:c>
      <x:c r="G139" s="6">
        <x:v>162.161776871796</x:v>
      </x:c>
      <x:c r="H139" t="s">
        <x:v>83</x:v>
      </x:c>
      <x:c r="I139" s="6">
        <x:v>33.1468866421196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21.206</x:v>
      </x:c>
      <x:c r="R139" s="8">
        <x:v>129506.360547542</x:v>
      </x:c>
      <x:c r="S139" s="12">
        <x:v>270324.144544502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824485</x:v>
      </x:c>
      <x:c r="B140" s="1">
        <x:v>43213.4435711458</x:v>
      </x:c>
      <x:c r="C140" s="6">
        <x:v>2.29625987333333</x:v>
      </x:c>
      <x:c r="D140" s="14" t="s">
        <x:v>77</x:v>
      </x:c>
      <x:c r="E140" s="15">
        <x:v>43194.5186144329</x:v>
      </x:c>
      <x:c r="F140" t="s">
        <x:v>82</x:v>
      </x:c>
      <x:c r="G140" s="6">
        <x:v>162.195177259976</x:v>
      </x:c>
      <x:c r="H140" t="s">
        <x:v>83</x:v>
      </x:c>
      <x:c r="I140" s="6">
        <x:v>33.1460131343301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21.204</x:v>
      </x:c>
      <x:c r="R140" s="8">
        <x:v>129519.801264192</x:v>
      </x:c>
      <x:c r="S140" s="12">
        <x:v>270335.502778875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824486</x:v>
      </x:c>
      <x:c r="B141" s="1">
        <x:v>43213.4435823727</x:v>
      </x:c>
      <x:c r="C141" s="6">
        <x:v>2.31244409666667</x:v>
      </x:c>
      <x:c r="D141" s="14" t="s">
        <x:v>77</x:v>
      </x:c>
      <x:c r="E141" s="15">
        <x:v>43194.5186144329</x:v>
      </x:c>
      <x:c r="F141" t="s">
        <x:v>82</x:v>
      </x:c>
      <x:c r="G141" s="6">
        <x:v>162.230936270451</x:v>
      </x:c>
      <x:c r="H141" t="s">
        <x:v>83</x:v>
      </x:c>
      <x:c r="I141" s="6">
        <x:v>33.1420672916383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21.203</x:v>
      </x:c>
      <x:c r="R141" s="8">
        <x:v>129512.215211896</x:v>
      </x:c>
      <x:c r="S141" s="12">
        <x:v>270321.260409341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824497</x:v>
      </x:c>
      <x:c r="B142" s="1">
        <x:v>43213.4435938657</x:v>
      </x:c>
      <x:c r="C142" s="6">
        <x:v>2.32901169</x:v>
      </x:c>
      <x:c r="D142" s="14" t="s">
        <x:v>77</x:v>
      </x:c>
      <x:c r="E142" s="15">
        <x:v>43194.5186144329</x:v>
      </x:c>
      <x:c r="F142" t="s">
        <x:v>82</x:v>
      </x:c>
      <x:c r="G142" s="6">
        <x:v>162.151901247193</x:v>
      </x:c>
      <x:c r="H142" t="s">
        <x:v>83</x:v>
      </x:c>
      <x:c r="I142" s="6">
        <x:v>33.1513445474861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21.205</x:v>
      </x:c>
      <x:c r="R142" s="8">
        <x:v>129512.117536186</x:v>
      </x:c>
      <x:c r="S142" s="12">
        <x:v>270321.796133247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824510</x:v>
      </x:c>
      <x:c r="B143" s="1">
        <x:v>43213.4436056366</x:v>
      </x:c>
      <x:c r="C143" s="6">
        <x:v>2.345929265</x:v>
      </x:c>
      <x:c r="D143" s="14" t="s">
        <x:v>77</x:v>
      </x:c>
      <x:c r="E143" s="15">
        <x:v>43194.5186144329</x:v>
      </x:c>
      <x:c r="F143" t="s">
        <x:v>82</x:v>
      </x:c>
      <x:c r="G143" s="6">
        <x:v>162.255095658915</x:v>
      </x:c>
      <x:c r="H143" t="s">
        <x:v>83</x:v>
      </x:c>
      <x:c r="I143" s="6">
        <x:v>33.1323382489754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21.205</x:v>
      </x:c>
      <x:c r="R143" s="8">
        <x:v>129519.434982878</x:v>
      </x:c>
      <x:c r="S143" s="12">
        <x:v>270322.061970685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824519</x:v>
      </x:c>
      <x:c r="B144" s="1">
        <x:v>43213.4436174768</x:v>
      </x:c>
      <x:c r="C144" s="6">
        <x:v>2.36298021333333</x:v>
      </x:c>
      <x:c r="D144" s="14" t="s">
        <x:v>77</x:v>
      </x:c>
      <x:c r="E144" s="15">
        <x:v>43194.5186144329</x:v>
      </x:c>
      <x:c r="F144" t="s">
        <x:v>82</x:v>
      </x:c>
      <x:c r="G144" s="6">
        <x:v>162.156380589951</x:v>
      </x:c>
      <x:c r="H144" t="s">
        <x:v>83</x:v>
      </x:c>
      <x:c r="I144" s="6">
        <x:v>33.1478806340183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21.206</x:v>
      </x:c>
      <x:c r="R144" s="8">
        <x:v>129522.8515291</x:v>
      </x:c>
      <x:c r="S144" s="12">
        <x:v>270323.252948882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824526</x:v>
      </x:c>
      <x:c r="B145" s="1">
        <x:v>43213.4436287037</x:v>
      </x:c>
      <x:c r="C145" s="6">
        <x:v>2.37914777833333</x:v>
      </x:c>
      <x:c r="D145" s="14" t="s">
        <x:v>77</x:v>
      </x:c>
      <x:c r="E145" s="15">
        <x:v>43194.5186144329</x:v>
      </x:c>
      <x:c r="F145" t="s">
        <x:v>82</x:v>
      </x:c>
      <x:c r="G145" s="6">
        <x:v>162.208393058527</x:v>
      </x:c>
      <x:c r="H145" t="s">
        <x:v>83</x:v>
      </x:c>
      <x:c r="I145" s="6">
        <x:v>33.130380395507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21.209</x:v>
      </x:c>
      <x:c r="R145" s="8">
        <x:v>129527.845851969</x:v>
      </x:c>
      <x:c r="S145" s="12">
        <x:v>270337.566426394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824538</x:v>
      </x:c>
      <x:c r="B146" s="1">
        <x:v>43213.4436402431</x:v>
      </x:c>
      <x:c r="C146" s="6">
        <x:v>2.395748665</x:v>
      </x:c>
      <x:c r="D146" s="14" t="s">
        <x:v>77</x:v>
      </x:c>
      <x:c r="E146" s="15">
        <x:v>43194.5186144329</x:v>
      </x:c>
      <x:c r="F146" t="s">
        <x:v>82</x:v>
      </x:c>
      <x:c r="G146" s="6">
        <x:v>162.189146120529</x:v>
      </x:c>
      <x:c r="H146" t="s">
        <x:v>83</x:v>
      </x:c>
      <x:c r="I146" s="6">
        <x:v>33.1392058055699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21.207</x:v>
      </x:c>
      <x:c r="R146" s="8">
        <x:v>129521.405788883</x:v>
      </x:c>
      <x:c r="S146" s="12">
        <x:v>270322.849731286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824553</x:v>
      </x:c>
      <x:c r="B147" s="1">
        <x:v>43213.4436521181</x:v>
      </x:c>
      <x:c r="C147" s="6">
        <x:v>2.41288293</x:v>
      </x:c>
      <x:c r="D147" s="14" t="s">
        <x:v>77</x:v>
      </x:c>
      <x:c r="E147" s="15">
        <x:v>43194.5186144329</x:v>
      </x:c>
      <x:c r="F147" t="s">
        <x:v>82</x:v>
      </x:c>
      <x:c r="G147" s="6">
        <x:v>162.132333149797</x:v>
      </x:c>
      <x:c r="H147" t="s">
        <x:v>83</x:v>
      </x:c>
      <x:c r="I147" s="6">
        <x:v>33.1391154428916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21.211</x:v>
      </x:c>
      <x:c r="R147" s="8">
        <x:v>129530.174390592</x:v>
      </x:c>
      <x:c r="S147" s="12">
        <x:v>270333.946267915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824563</x:v>
      </x:c>
      <x:c r="B148" s="1">
        <x:v>43213.4436635764</x:v>
      </x:c>
      <x:c r="C148" s="6">
        <x:v>2.42938389833333</x:v>
      </x:c>
      <x:c r="D148" s="14" t="s">
        <x:v>77</x:v>
      </x:c>
      <x:c r="E148" s="15">
        <x:v>43194.5186144329</x:v>
      </x:c>
      <x:c r="F148" t="s">
        <x:v>82</x:v>
      </x:c>
      <x:c r="G148" s="6">
        <x:v>162.216453158842</x:v>
      </x:c>
      <x:c r="H148" t="s">
        <x:v>83</x:v>
      </x:c>
      <x:c r="I148" s="6">
        <x:v>33.1341756201937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21.207</x:v>
      </x:c>
      <x:c r="R148" s="8">
        <x:v>129529.416944817</x:v>
      </x:c>
      <x:c r="S148" s="12">
        <x:v>270313.791142228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824571</x:v>
      </x:c>
      <x:c r="B149" s="1">
        <x:v>43213.443675</x:v>
      </x:c>
      <x:c r="C149" s="6">
        <x:v>2.44581810666667</x:v>
      </x:c>
      <x:c r="D149" s="14" t="s">
        <x:v>77</x:v>
      </x:c>
      <x:c r="E149" s="15">
        <x:v>43194.5186144329</x:v>
      </x:c>
      <x:c r="F149" t="s">
        <x:v>82</x:v>
      </x:c>
      <x:c r="G149" s="6">
        <x:v>162.091828891614</x:v>
      </x:c>
      <x:c r="H149" t="s">
        <x:v>83</x:v>
      </x:c>
      <x:c r="I149" s="6">
        <x:v>33.1518566045629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21.209</x:v>
      </x:c>
      <x:c r="R149" s="8">
        <x:v>129534.344766558</x:v>
      </x:c>
      <x:c r="S149" s="12">
        <x:v>270317.391723249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824576</x:v>
      </x:c>
      <x:c r="B150" s="1">
        <x:v>43213.4436864931</x:v>
      </x:c>
      <x:c r="C150" s="6">
        <x:v>2.46236902833333</x:v>
      </x:c>
      <x:c r="D150" s="14" t="s">
        <x:v>77</x:v>
      </x:c>
      <x:c r="E150" s="15">
        <x:v>43194.5186144329</x:v>
      </x:c>
      <x:c r="F150" t="s">
        <x:v>82</x:v>
      </x:c>
      <x:c r="G150" s="6">
        <x:v>162.214442199539</x:v>
      </x:c>
      <x:c r="H150" t="s">
        <x:v>83</x:v>
      </x:c>
      <x:c r="I150" s="6">
        <x:v>33.1292659255823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21.209</x:v>
      </x:c>
      <x:c r="R150" s="8">
        <x:v>129536.12840161</x:v>
      </x:c>
      <x:c r="S150" s="12">
        <x:v>270325.299178711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824589</x:v>
      </x:c>
      <x:c r="B151" s="1">
        <x:v>43213.4436982986</x:v>
      </x:c>
      <x:c r="C151" s="6">
        <x:v>2.47938663666667</x:v>
      </x:c>
      <x:c r="D151" s="14" t="s">
        <x:v>77</x:v>
      </x:c>
      <x:c r="E151" s="15">
        <x:v>43194.5186144329</x:v>
      </x:c>
      <x:c r="F151" t="s">
        <x:v>82</x:v>
      </x:c>
      <x:c r="G151" s="6">
        <x:v>162.209316607184</x:v>
      </x:c>
      <x:c r="H151" t="s">
        <x:v>83</x:v>
      </x:c>
      <x:c r="I151" s="6">
        <x:v>33.1328503031482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21.208</x:v>
      </x:c>
      <x:c r="R151" s="8">
        <x:v>129540.120833397</x:v>
      </x:c>
      <x:c r="S151" s="12">
        <x:v>270332.045747539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824601</x:v>
      </x:c>
      <x:c r="B152" s="1">
        <x:v>43213.4437102199</x:v>
      </x:c>
      <x:c r="C152" s="6">
        <x:v>2.49653760666667</x:v>
      </x:c>
      <x:c r="D152" s="14" t="s">
        <x:v>77</x:v>
      </x:c>
      <x:c r="E152" s="15">
        <x:v>43194.5186144329</x:v>
      </x:c>
      <x:c r="F152" t="s">
        <x:v>82</x:v>
      </x:c>
      <x:c r="G152" s="6">
        <x:v>162.156524896508</x:v>
      </x:c>
      <x:c r="H152" t="s">
        <x:v>83</x:v>
      </x:c>
      <x:c r="I152" s="6">
        <x:v>33.1346575537946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21.211</x:v>
      </x:c>
      <x:c r="R152" s="8">
        <x:v>129538.513066877</x:v>
      </x:c>
      <x:c r="S152" s="12">
        <x:v>270326.316980775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824606</x:v>
      </x:c>
      <x:c r="B153" s="1">
        <x:v>43213.4437211806</x:v>
      </x:c>
      <x:c r="C153" s="6">
        <x:v>2.51235510833333</x:v>
      </x:c>
      <x:c r="D153" s="14" t="s">
        <x:v>77</x:v>
      </x:c>
      <x:c r="E153" s="15">
        <x:v>43194.5186144329</x:v>
      </x:c>
      <x:c r="F153" t="s">
        <x:v>82</x:v>
      </x:c>
      <x:c r="G153" s="6">
        <x:v>162.144265520198</x:v>
      </x:c>
      <x:c r="H153" t="s">
        <x:v>83</x:v>
      </x:c>
      <x:c r="I153" s="6">
        <x:v>33.1369166184741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21.211</x:v>
      </x:c>
      <x:c r="R153" s="8">
        <x:v>129534.553926839</x:v>
      </x:c>
      <x:c r="S153" s="12">
        <x:v>270324.651971784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824625</x:v>
      </x:c>
      <x:c r="B154" s="1">
        <x:v>43213.4437330671</x:v>
      </x:c>
      <x:c r="C154" s="6">
        <x:v>2.52942272666667</x:v>
      </x:c>
      <x:c r="D154" s="14" t="s">
        <x:v>77</x:v>
      </x:c>
      <x:c r="E154" s="15">
        <x:v>43194.5186144329</x:v>
      </x:c>
      <x:c r="F154" t="s">
        <x:v>82</x:v>
      </x:c>
      <x:c r="G154" s="6">
        <x:v>162.250078034297</x:v>
      </x:c>
      <x:c r="H154" t="s">
        <x:v>83</x:v>
      </x:c>
      <x:c r="I154" s="6">
        <x:v>33.1147778502923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21.212</x:v>
      </x:c>
      <x:c r="R154" s="8">
        <x:v>129546.405041671</x:v>
      </x:c>
      <x:c r="S154" s="12">
        <x:v>270311.121882367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824631</x:v>
      </x:c>
      <x:c r="B155" s="1">
        <x:v>43213.4437446759</x:v>
      </x:c>
      <x:c r="C155" s="6">
        <x:v>2.54615701</x:v>
      </x:c>
      <x:c r="D155" s="14" t="s">
        <x:v>77</x:v>
      </x:c>
      <x:c r="E155" s="15">
        <x:v>43194.5186144329</x:v>
      </x:c>
      <x:c r="F155" t="s">
        <x:v>82</x:v>
      </x:c>
      <x:c r="G155" s="6">
        <x:v>162.117521005553</x:v>
      </x:c>
      <x:c r="H155" t="s">
        <x:v>83</x:v>
      </x:c>
      <x:c r="I155" s="6">
        <x:v>33.1392058055699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21.212</x:v>
      </x:c>
      <x:c r="R155" s="8">
        <x:v>129548.740905052</x:v>
      </x:c>
      <x:c r="S155" s="12">
        <x:v>270318.86229166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824637</x:v>
      </x:c>
      <x:c r="B156" s="1">
        <x:v>43213.44375625</x:v>
      </x:c>
      <x:c r="C156" s="6">
        <x:v>2.56282454333333</x:v>
      </x:c>
      <x:c r="D156" s="14" t="s">
        <x:v>77</x:v>
      </x:c>
      <x:c r="E156" s="15">
        <x:v>43194.5186144329</x:v>
      </x:c>
      <x:c r="F156" t="s">
        <x:v>82</x:v>
      </x:c>
      <x:c r="G156" s="6">
        <x:v>162.010350822567</x:v>
      </x:c>
      <x:c r="H156" t="s">
        <x:v>83</x:v>
      </x:c>
      <x:c r="I156" s="6">
        <x:v>33.1510433374769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21.215</x:v>
      </x:c>
      <x:c r="R156" s="8">
        <x:v>129552.680681336</x:v>
      </x:c>
      <x:c r="S156" s="12">
        <x:v>270307.247636526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824648</x:v>
      </x:c>
      <x:c r="B157" s="1">
        <x:v>43213.4437679398</x:v>
      </x:c>
      <x:c r="C157" s="6">
        <x:v>2.57965880166667</x:v>
      </x:c>
      <x:c r="D157" s="14" t="s">
        <x:v>77</x:v>
      </x:c>
      <x:c r="E157" s="15">
        <x:v>43194.5186144329</x:v>
      </x:c>
      <x:c r="F157" t="s">
        <x:v>82</x:v>
      </x:c>
      <x:c r="G157" s="6">
        <x:v>162.108389401669</x:v>
      </x:c>
      <x:c r="H157" t="s">
        <x:v>83</x:v>
      </x:c>
      <x:c r="I157" s="6">
        <x:v>33.1329707864938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21.215</x:v>
      </x:c>
      <x:c r="R157" s="8">
        <x:v>129548.267764945</x:v>
      </x:c>
      <x:c r="S157" s="12">
        <x:v>270309.568845609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824657</x:v>
      </x:c>
      <x:c r="B158" s="1">
        <x:v>43213.4437797454</x:v>
      </x:c>
      <x:c r="C158" s="6">
        <x:v>2.59665976166667</x:v>
      </x:c>
      <x:c r="D158" s="14" t="s">
        <x:v>77</x:v>
      </x:c>
      <x:c r="E158" s="15">
        <x:v>43194.5186144329</x:v>
      </x:c>
      <x:c r="F158" t="s">
        <x:v>82</x:v>
      </x:c>
      <x:c r="G158" s="6">
        <x:v>162.170427715159</x:v>
      </x:c>
      <x:c r="H158" t="s">
        <x:v>83</x:v>
      </x:c>
      <x:c r="I158" s="6">
        <x:v>33.124175513612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21.214</x:v>
      </x:c>
      <x:c r="R158" s="8">
        <x:v>129554.573756722</x:v>
      </x:c>
      <x:c r="S158" s="12">
        <x:v>270314.247792901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824675</x:v>
      </x:c>
      <x:c r="B159" s="1">
        <x:v>43213.4437910532</x:v>
      </x:c>
      <x:c r="C159" s="6">
        <x:v>2.612943985</x:v>
      </x:c>
      <x:c r="D159" s="14" t="s">
        <x:v>77</x:v>
      </x:c>
      <x:c r="E159" s="15">
        <x:v>43194.5186144329</x:v>
      </x:c>
      <x:c r="F159" t="s">
        <x:v>82</x:v>
      </x:c>
      <x:c r="G159" s="6">
        <x:v>162.058814523979</x:v>
      </x:c>
      <x:c r="H159" t="s">
        <x:v>83</x:v>
      </x:c>
      <x:c r="I159" s="6">
        <x:v>33.144748054488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21.214</x:v>
      </x:c>
      <x:c r="R159" s="8">
        <x:v>129559.760883962</x:v>
      </x:c>
      <x:c r="S159" s="12">
        <x:v>270319.560891411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824679</x:v>
      </x:c>
      <x:c r="B160" s="1">
        <x:v>43213.4438032407</x:v>
      </x:c>
      <x:c r="C160" s="6">
        <x:v>2.63047827666667</x:v>
      </x:c>
      <x:c r="D160" s="14" t="s">
        <x:v>77</x:v>
      </x:c>
      <x:c r="E160" s="15">
        <x:v>43194.5186144329</x:v>
      </x:c>
      <x:c r="F160" t="s">
        <x:v>82</x:v>
      </x:c>
      <x:c r="G160" s="6">
        <x:v>162.094724707634</x:v>
      </x:c>
      <x:c r="H160" t="s">
        <x:v>83</x:v>
      </x:c>
      <x:c r="I160" s="6">
        <x:v>33.1328503031482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21.216</x:v>
      </x:c>
      <x:c r="R160" s="8">
        <x:v>129572.654349244</x:v>
      </x:c>
      <x:c r="S160" s="12">
        <x:v>270318.534120799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824690</x:v>
      </x:c>
      <x:c r="B161" s="1">
        <x:v>43213.4438142361</x:v>
      </x:c>
      <x:c r="C161" s="6">
        <x:v>2.64632915333333</x:v>
      </x:c>
      <x:c r="D161" s="14" t="s">
        <x:v>77</x:v>
      </x:c>
      <x:c r="E161" s="15">
        <x:v>43194.5186144329</x:v>
      </x:c>
      <x:c r="F161" t="s">
        <x:v>82</x:v>
      </x:c>
      <x:c r="G161" s="6">
        <x:v>162.013032610436</x:v>
      </x:c>
      <x:c r="H161" t="s">
        <x:v>83</x:v>
      </x:c>
      <x:c r="I161" s="6">
        <x:v>33.1479107549903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21.216</x:v>
      </x:c>
      <x:c r="R161" s="8">
        <x:v>129571.354854124</x:v>
      </x:c>
      <x:c r="S161" s="12">
        <x:v>270310.835732959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824701</x:v>
      </x:c>
      <x:c r="B162" s="1">
        <x:v>43213.4438257755</x:v>
      </x:c>
      <x:c r="C162" s="6">
        <x:v>2.66296339166667</x:v>
      </x:c>
      <x:c r="D162" s="14" t="s">
        <x:v>77</x:v>
      </x:c>
      <x:c r="E162" s="15">
        <x:v>43194.5186144329</x:v>
      </x:c>
      <x:c r="F162" t="s">
        <x:v>82</x:v>
      </x:c>
      <x:c r="G162" s="6">
        <x:v>162.017249163393</x:v>
      </x:c>
      <x:c r="H162" t="s">
        <x:v>83</x:v>
      </x:c>
      <x:c r="I162" s="6">
        <x:v>33.1418564452133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21.218</x:v>
      </x:c>
      <x:c r="R162" s="8">
        <x:v>129565.673474441</x:v>
      </x:c>
      <x:c r="S162" s="12">
        <x:v>270312.3327877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824707</x:v>
      </x:c>
      <x:c r="B163" s="1">
        <x:v>43213.4438374653</x:v>
      </x:c>
      <x:c r="C163" s="6">
        <x:v>2.67978102666667</x:v>
      </x:c>
      <x:c r="D163" s="14" t="s">
        <x:v>77</x:v>
      </x:c>
      <x:c r="E163" s="15">
        <x:v>43194.5186144329</x:v>
      </x:c>
      <x:c r="F163" t="s">
        <x:v>82</x:v>
      </x:c>
      <x:c r="G163" s="6">
        <x:v>162.07752818486</x:v>
      </x:c>
      <x:c r="H163" t="s">
        <x:v>83</x:v>
      </x:c>
      <x:c r="I163" s="6">
        <x:v>33.1307418452921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21.218</x:v>
      </x:c>
      <x:c r="R163" s="8">
        <x:v>129562.690398557</x:v>
      </x:c>
      <x:c r="S163" s="12">
        <x:v>270293.292954557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824719</x:v>
      </x:c>
      <x:c r="B164" s="1">
        <x:v>43213.4438488426</x:v>
      </x:c>
      <x:c r="C164" s="6">
        <x:v>2.696165235</x:v>
      </x:c>
      <x:c r="D164" s="14" t="s">
        <x:v>77</x:v>
      </x:c>
      <x:c r="E164" s="15">
        <x:v>43194.5186144329</x:v>
      </x:c>
      <x:c r="F164" t="s">
        <x:v>82</x:v>
      </x:c>
      <x:c r="G164" s="6">
        <x:v>162.092927437127</x:v>
      </x:c>
      <x:c r="H164" t="s">
        <x:v>83</x:v>
      </x:c>
      <x:c r="I164" s="6">
        <x:v>33.1331816323604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21.216</x:v>
      </x:c>
      <x:c r="R164" s="8">
        <x:v>129564.621662339</x:v>
      </x:c>
      <x:c r="S164" s="12">
        <x:v>270303.629603338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824726</x:v>
      </x:c>
      <x:c r="B165" s="1">
        <x:v>43213.4438601042</x:v>
      </x:c>
      <x:c r="C165" s="6">
        <x:v>2.71239944666667</x:v>
      </x:c>
      <x:c r="D165" s="14" t="s">
        <x:v>77</x:v>
      </x:c>
      <x:c r="E165" s="15">
        <x:v>43194.5186144329</x:v>
      </x:c>
      <x:c r="F165" t="s">
        <x:v>82</x:v>
      </x:c>
      <x:c r="G165" s="6">
        <x:v>161.983829292417</x:v>
      </x:c>
      <x:c r="H165" t="s">
        <x:v>83</x:v>
      </x:c>
      <x:c r="I165" s="6">
        <x:v>33.1453805943493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21.219</x:v>
      </x:c>
      <x:c r="R165" s="8">
        <x:v>129562.722787058</x:v>
      </x:c>
      <x:c r="S165" s="12">
        <x:v>270297.318841382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824743</x:v>
      </x:c>
      <x:c r="B166" s="1">
        <x:v>43213.4438717245</x:v>
      </x:c>
      <x:c r="C166" s="6">
        <x:v>2.72908370833333</x:v>
      </x:c>
      <x:c r="D166" s="14" t="s">
        <x:v>77</x:v>
      </x:c>
      <x:c r="E166" s="15">
        <x:v>43194.5186144329</x:v>
      </x:c>
      <x:c r="F166" t="s">
        <x:v>82</x:v>
      </x:c>
      <x:c r="G166" s="6">
        <x:v>162.001306605459</x:v>
      </x:c>
      <x:c r="H166" t="s">
        <x:v>83</x:v>
      </x:c>
      <x:c r="I166" s="6">
        <x:v>33.1421576543958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21.219</x:v>
      </x:c>
      <x:c r="R166" s="8">
        <x:v>129581.250579302</x:v>
      </x:c>
      <x:c r="S166" s="12">
        <x:v>270299.190203653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824753</x:v>
      </x:c>
      <x:c r="B167" s="1">
        <x:v>43213.4438832986</x:v>
      </x:c>
      <x:c r="C167" s="6">
        <x:v>2.74578466166667</x:v>
      </x:c>
      <x:c r="D167" s="14" t="s">
        <x:v>77</x:v>
      </x:c>
      <x:c r="E167" s="15">
        <x:v>43194.5186144329</x:v>
      </x:c>
      <x:c r="F167" t="s">
        <x:v>82</x:v>
      </x:c>
      <x:c r="G167" s="6">
        <x:v>162.104809674904</x:v>
      </x:c>
      <x:c r="H167" t="s">
        <x:v>83</x:v>
      </x:c>
      <x:c r="I167" s="6">
        <x:v>33.1257116726229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21.218</x:v>
      </x:c>
      <x:c r="R167" s="8">
        <x:v>129578.826545135</x:v>
      </x:c>
      <x:c r="S167" s="12">
        <x:v>270302.161752495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824761</x:v>
      </x:c>
      <x:c r="B168" s="1">
        <x:v>43213.4438952199</x:v>
      </x:c>
      <x:c r="C168" s="6">
        <x:v>2.76295223333333</x:v>
      </x:c>
      <x:c r="D168" s="14" t="s">
        <x:v>77</x:v>
      </x:c>
      <x:c r="E168" s="15">
        <x:v>43194.5186144329</x:v>
      </x:c>
      <x:c r="F168" t="s">
        <x:v>82</x:v>
      </x:c>
      <x:c r="G168" s="6">
        <x:v>161.998823517112</x:v>
      </x:c>
      <x:c r="H168" t="s">
        <x:v>83</x:v>
      </x:c>
      <x:c r="I168" s="6">
        <x:v>33.1373383107166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21.221</x:v>
      </x:c>
      <x:c r="R168" s="8">
        <x:v>129577.642503143</x:v>
      </x:c>
      <x:c r="S168" s="12">
        <x:v>270300.147068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824775</x:v>
      </x:c>
      <x:c r="B169" s="1">
        <x:v>43213.4439070255</x:v>
      </x:c>
      <x:c r="C169" s="6">
        <x:v>2.779953205</x:v>
      </x:c>
      <x:c r="D169" s="14" t="s">
        <x:v>77</x:v>
      </x:c>
      <x:c r="E169" s="15">
        <x:v>43194.5186144329</x:v>
      </x:c>
      <x:c r="F169" t="s">
        <x:v>82</x:v>
      </x:c>
      <x:c r="G169" s="6">
        <x:v>162.045960952611</x:v>
      </x:c>
      <x:c r="H169" t="s">
        <x:v>83</x:v>
      </x:c>
      <x:c r="I169" s="6">
        <x:v>33.1312840200426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21.22</x:v>
      </x:c>
      <x:c r="R169" s="8">
        <x:v>129585.803550995</x:v>
      </x:c>
      <x:c r="S169" s="12">
        <x:v>270302.610939989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824779</x:v>
      </x:c>
      <x:c r="B170" s="1">
        <x:v>43213.4439179398</x:v>
      </x:c>
      <x:c r="C170" s="6">
        <x:v>2.79568741333333</x:v>
      </x:c>
      <x:c r="D170" s="14" t="s">
        <x:v>77</x:v>
      </x:c>
      <x:c r="E170" s="15">
        <x:v>43194.5186144329</x:v>
      </x:c>
      <x:c r="F170" t="s">
        <x:v>82</x:v>
      </x:c>
      <x:c r="G170" s="6">
        <x:v>162.023911297795</x:v>
      </x:c>
      <x:c r="H170" t="s">
        <x:v>83</x:v>
      </x:c>
      <x:c r="I170" s="6">
        <x:v>33.1353503334676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21.22</x:v>
      </x:c>
      <x:c r="R170" s="8">
        <x:v>129579.650212479</x:v>
      </x:c>
      <x:c r="S170" s="12">
        <x:v>270304.44403474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824786</x:v>
      </x:c>
      <x:c r="B171" s="1">
        <x:v>43213.4439297454</x:v>
      </x:c>
      <x:c r="C171" s="6">
        <x:v>2.81268834</x:v>
      </x:c>
      <x:c r="D171" s="14" t="s">
        <x:v>77</x:v>
      </x:c>
      <x:c r="E171" s="15">
        <x:v>43194.5186144329</x:v>
      </x:c>
      <x:c r="F171" t="s">
        <x:v>82</x:v>
      </x:c>
      <x:c r="G171" s="6">
        <x:v>162.033547776525</x:v>
      </x:c>
      <x:c r="H171" t="s">
        <x:v>83</x:v>
      </x:c>
      <x:c r="I171" s="6">
        <x:v>33.1335732032903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21.22</x:v>
      </x:c>
      <x:c r="R171" s="8">
        <x:v>129588.214847336</x:v>
      </x:c>
      <x:c r="S171" s="12">
        <x:v>270302.686841266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824802</x:v>
      </x:c>
      <x:c r="B172" s="1">
        <x:v>43213.4439417014</x:v>
      </x:c>
      <x:c r="C172" s="6">
        <x:v>2.82987260333333</x:v>
      </x:c>
      <x:c r="D172" s="14" t="s">
        <x:v>77</x:v>
      </x:c>
      <x:c r="E172" s="15">
        <x:v>43194.5186144329</x:v>
      </x:c>
      <x:c r="F172" t="s">
        <x:v>82</x:v>
      </x:c>
      <x:c r="G172" s="6">
        <x:v>162.041285781537</x:v>
      </x:c>
      <x:c r="H172" t="s">
        <x:v>83</x:v>
      </x:c>
      <x:c r="I172" s="6">
        <x:v>33.1295068920213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21.221</x:v>
      </x:c>
      <x:c r="R172" s="8">
        <x:v>129588.977157778</x:v>
      </x:c>
      <x:c r="S172" s="12">
        <x:v>270298.685201891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824812</x:v>
      </x:c>
      <x:c r="B173" s="1">
        <x:v>43213.443953206</x:v>
      </x:c>
      <x:c r="C173" s="6">
        <x:v>2.84645684333333</x:v>
      </x:c>
      <x:c r="D173" s="14" t="s">
        <x:v>77</x:v>
      </x:c>
      <x:c r="E173" s="15">
        <x:v>43194.5186144329</x:v>
      </x:c>
      <x:c r="F173" t="s">
        <x:v>82</x:v>
      </x:c>
      <x:c r="G173" s="6">
        <x:v>162.071615827622</x:v>
      </x:c>
      <x:c r="H173" t="s">
        <x:v>83</x:v>
      </x:c>
      <x:c r="I173" s="6">
        <x:v>33.1186332987222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21.223</x:v>
      </x:c>
      <x:c r="R173" s="8">
        <x:v>129595.203732181</x:v>
      </x:c>
      <x:c r="S173" s="12">
        <x:v>270308.432549408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824825</x:v>
      </x:c>
      <x:c r="B174" s="1">
        <x:v>43213.4439646181</x:v>
      </x:c>
      <x:c r="C174" s="6">
        <x:v>2.86290774333333</x:v>
      </x:c>
      <x:c r="D174" s="14" t="s">
        <x:v>77</x:v>
      </x:c>
      <x:c r="E174" s="15">
        <x:v>43194.5186144329</x:v>
      </x:c>
      <x:c r="F174" t="s">
        <x:v>82</x:v>
      </x:c>
      <x:c r="G174" s="6">
        <x:v>161.921920538285</x:v>
      </x:c>
      <x:c r="H174" t="s">
        <x:v>83</x:v>
      </x:c>
      <x:c r="I174" s="6">
        <x:v>33.1383322997826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21.226</x:v>
      </x:c>
      <x:c r="R174" s="8">
        <x:v>129599.251252884</x:v>
      </x:c>
      <x:c r="S174" s="12">
        <x:v>270292.063579284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824826</x:v>
      </x:c>
      <x:c r="B175" s="1">
        <x:v>43213.4439762384</x:v>
      </x:c>
      <x:c r="C175" s="6">
        <x:v>2.87962532333333</x:v>
      </x:c>
      <x:c r="D175" s="14" t="s">
        <x:v>77</x:v>
      </x:c>
      <x:c r="E175" s="15">
        <x:v>43194.5186144329</x:v>
      </x:c>
      <x:c r="F175" t="s">
        <x:v>82</x:v>
      </x:c>
      <x:c r="G175" s="6">
        <x:v>161.965803557203</x:v>
      </x:c>
      <x:c r="H175" t="s">
        <x:v>83</x:v>
      </x:c>
      <x:c r="I175" s="6">
        <x:v>33.1381515744761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21.223</x:v>
      </x:c>
      <x:c r="R175" s="8">
        <x:v>129592.33651182</x:v>
      </x:c>
      <x:c r="S175" s="12">
        <x:v>270297.476012534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824838</x:v>
      </x:c>
      <x:c r="B176" s="1">
        <x:v>43213.4439878819</x:v>
      </x:c>
      <x:c r="C176" s="6">
        <x:v>2.89639294666667</x:v>
      </x:c>
      <x:c r="D176" s="14" t="s">
        <x:v>77</x:v>
      </x:c>
      <x:c r="E176" s="15">
        <x:v>43194.5186144329</x:v>
      </x:c>
      <x:c r="F176" t="s">
        <x:v>82</x:v>
      </x:c>
      <x:c r="G176" s="6">
        <x:v>161.933867590634</x:v>
      </x:c>
      <x:c r="H176" t="s">
        <x:v>83</x:v>
      </x:c>
      <x:c r="I176" s="6">
        <x:v>33.1414046314885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21.224</x:v>
      </x:c>
      <x:c r="R176" s="8">
        <x:v>129605.163276778</x:v>
      </x:c>
      <x:c r="S176" s="12">
        <x:v>270295.196597932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824847</x:v>
      </x:c>
      <x:c r="B177" s="1">
        <x:v>43213.4439989931</x:v>
      </x:c>
      <x:c r="C177" s="6">
        <x:v>2.91239383166667</x:v>
      </x:c>
      <x:c r="D177" s="14" t="s">
        <x:v>77</x:v>
      </x:c>
      <x:c r="E177" s="15">
        <x:v>43194.5186144329</x:v>
      </x:c>
      <x:c r="F177" t="s">
        <x:v>82</x:v>
      </x:c>
      <x:c r="G177" s="6">
        <x:v>161.883162541031</x:v>
      </x:c>
      <x:c r="H177" t="s">
        <x:v>83</x:v>
      </x:c>
      <x:c r="I177" s="6">
        <x:v>33.1481216017955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21.225</x:v>
      </x:c>
      <x:c r="R177" s="8">
        <x:v>129605.873634263</x:v>
      </x:c>
      <x:c r="S177" s="12">
        <x:v>270295.947817767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824858</x:v>
      </x:c>
      <x:c r="B178" s="1">
        <x:v>43213.4440107292</x:v>
      </x:c>
      <x:c r="C178" s="6">
        <x:v>2.92927810166667</x:v>
      </x:c>
      <x:c r="D178" s="14" t="s">
        <x:v>77</x:v>
      </x:c>
      <x:c r="E178" s="15">
        <x:v>43194.5186144329</x:v>
      </x:c>
      <x:c r="F178" t="s">
        <x:v>82</x:v>
      </x:c>
      <x:c r="G178" s="6">
        <x:v>162.00038108374</x:v>
      </x:c>
      <x:c r="H178" t="s">
        <x:v>83</x:v>
      </x:c>
      <x:c r="I178" s="6">
        <x:v>33.1264948127814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21.225</x:v>
      </x:c>
      <x:c r="R178" s="8">
        <x:v>129604.914740714</x:v>
      </x:c>
      <x:c r="S178" s="12">
        <x:v>270294.502122778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824872</x:v>
      </x:c>
      <x:c r="B179" s="1">
        <x:v>43213.444022338</x:v>
      </x:c>
      <x:c r="C179" s="6">
        <x:v>2.946012315</x:v>
      </x:c>
      <x:c r="D179" s="14" t="s">
        <x:v>77</x:v>
      </x:c>
      <x:c r="E179" s="15">
        <x:v>43194.5186144329</x:v>
      </x:c>
      <x:c r="F179" t="s">
        <x:v>82</x:v>
      </x:c>
      <x:c r="G179" s="6">
        <x:v>161.874347004696</x:v>
      </x:c>
      <x:c r="H179" t="s">
        <x:v>83</x:v>
      </x:c>
      <x:c r="I179" s="6">
        <x:v>33.1497481347478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21.225</x:v>
      </x:c>
      <x:c r="R179" s="8">
        <x:v>129606.773717077</x:v>
      </x:c>
      <x:c r="S179" s="12">
        <x:v>270291.882612867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824880</x:v>
      </x:c>
      <x:c r="B180" s="1">
        <x:v>43213.4440342593</x:v>
      </x:c>
      <x:c r="C180" s="6">
        <x:v>2.96317992</x:v>
      </x:c>
      <x:c r="D180" s="14" t="s">
        <x:v>77</x:v>
      </x:c>
      <x:c r="E180" s="15">
        <x:v>43194.5186144329</x:v>
      </x:c>
      <x:c r="F180" t="s">
        <x:v>82</x:v>
      </x:c>
      <x:c r="G180" s="6">
        <x:v>161.926587918315</x:v>
      </x:c>
      <x:c r="H180" t="s">
        <x:v>83</x:v>
      </x:c>
      <x:c r="I180" s="6">
        <x:v>33.1401094324851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21.225</x:v>
      </x:c>
      <x:c r="R180" s="8">
        <x:v>129609.071499041</x:v>
      </x:c>
      <x:c r="S180" s="12">
        <x:v>270296.265366071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824890</x:v>
      </x:c>
      <x:c r="B181" s="1">
        <x:v>43213.4440452546</x:v>
      </x:c>
      <x:c r="C181" s="6">
        <x:v>2.979014185</x:v>
      </x:c>
      <x:c r="D181" s="14" t="s">
        <x:v>77</x:v>
      </x:c>
      <x:c r="E181" s="15">
        <x:v>43194.5186144329</x:v>
      </x:c>
      <x:c r="F181" t="s">
        <x:v>82</x:v>
      </x:c>
      <x:c r="G181" s="6">
        <x:v>161.891463200688</x:v>
      </x:c>
      <x:c r="H181" t="s">
        <x:v>83</x:v>
      </x:c>
      <x:c r="I181" s="6">
        <x:v>33.1413142687516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21.227</x:v>
      </x:c>
      <x:c r="R181" s="8">
        <x:v>129616.350615555</x:v>
      </x:c>
      <x:c r="S181" s="12">
        <x:v>270296.908748918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824898</x:v>
      </x:c>
      <x:c r="B182" s="1">
        <x:v>43213.4440570255</x:v>
      </x:c>
      <x:c r="C182" s="6">
        <x:v>2.99591507833333</x:v>
      </x:c>
      <x:c r="D182" s="14" t="s">
        <x:v>77</x:v>
      </x:c>
      <x:c r="E182" s="15">
        <x:v>43194.5186144329</x:v>
      </x:c>
      <x:c r="F182" t="s">
        <x:v>82</x:v>
      </x:c>
      <x:c r="G182" s="6">
        <x:v>162.006911615284</x:v>
      </x:c>
      <x:c r="H182" t="s">
        <x:v>83</x:v>
      </x:c>
      <x:c r="I182" s="6">
        <x:v>33.1252899818437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21.225</x:v>
      </x:c>
      <x:c r="R182" s="8">
        <x:v>129612.851504148</x:v>
      </x:c>
      <x:c r="S182" s="12">
        <x:v>270293.711742456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824906</x:v>
      </x:c>
      <x:c r="B183" s="1">
        <x:v>43213.4440685532</x:v>
      </x:c>
      <x:c r="C183" s="6">
        <x:v>3.012566045</x:v>
      </x:c>
      <x:c r="D183" s="14" t="s">
        <x:v>77</x:v>
      </x:c>
      <x:c r="E183" s="15">
        <x:v>43194.5186144329</x:v>
      </x:c>
      <x:c r="F183" t="s">
        <x:v>82</x:v>
      </x:c>
      <x:c r="G183" s="6">
        <x:v>161.880536788625</x:v>
      </x:c>
      <x:c r="H183" t="s">
        <x:v>83</x:v>
      </x:c>
      <x:c r="I183" s="6">
        <x:v>33.1301394290053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21.232</x:v>
      </x:c>
      <x:c r="R183" s="8">
        <x:v>129615.579934802</x:v>
      </x:c>
      <x:c r="S183" s="12">
        <x:v>270290.310358546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824922</x:v>
      </x:c>
      <x:c r="B184" s="1">
        <x:v>43213.4440804398</x:v>
      </x:c>
      <x:c r="C184" s="6">
        <x:v>3.02968361666667</x:v>
      </x:c>
      <x:c r="D184" s="14" t="s">
        <x:v>77</x:v>
      </x:c>
      <x:c r="E184" s="15">
        <x:v>43194.5186144329</x:v>
      </x:c>
      <x:c r="F184" t="s">
        <x:v>82</x:v>
      </x:c>
      <x:c r="G184" s="6">
        <x:v>161.923782313024</x:v>
      </x:c>
      <x:c r="H184" t="s">
        <x:v>83</x:v>
      </x:c>
      <x:c r="I184" s="6">
        <x:v>33.1353503334676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21.227</x:v>
      </x:c>
      <x:c r="R184" s="8">
        <x:v>129619.801739871</x:v>
      </x:c>
      <x:c r="S184" s="12">
        <x:v>270289.602683848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824934</x:v>
      </x:c>
      <x:c r="B185" s="1">
        <x:v>43213.4440917477</x:v>
      </x:c>
      <x:c r="C185" s="6">
        <x:v>3.04596783833333</x:v>
      </x:c>
      <x:c r="D185" s="14" t="s">
        <x:v>77</x:v>
      </x:c>
      <x:c r="E185" s="15">
        <x:v>43194.5186144329</x:v>
      </x:c>
      <x:c r="F185" t="s">
        <x:v>82</x:v>
      </x:c>
      <x:c r="G185" s="6">
        <x:v>161.875699468157</x:v>
      </x:c>
      <x:c r="H185" t="s">
        <x:v>83</x:v>
      </x:c>
      <x:c r="I185" s="6">
        <x:v>33.1415853569715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21.228</x:v>
      </x:c>
      <x:c r="R185" s="8">
        <x:v>129612.254255581</x:v>
      </x:c>
      <x:c r="S185" s="12">
        <x:v>270280.635868122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824943</x:v>
      </x:c>
      <x:c r="B186" s="1">
        <x:v>43213.4441037037</x:v>
      </x:c>
      <x:c r="C186" s="6">
        <x:v>3.06318545333333</x:v>
      </x:c>
      <x:c r="D186" s="14" t="s">
        <x:v>77</x:v>
      </x:c>
      <x:c r="E186" s="15">
        <x:v>43194.5186144329</x:v>
      </x:c>
      <x:c r="F186" t="s">
        <x:v>82</x:v>
      </x:c>
      <x:c r="G186" s="6">
        <x:v>161.891338169642</x:v>
      </x:c>
      <x:c r="H186" t="s">
        <x:v>83</x:v>
      </x:c>
      <x:c r="I186" s="6">
        <x:v>33.1334225990809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21.23</x:v>
      </x:c>
      <x:c r="R186" s="8">
        <x:v>129622.26536823</x:v>
      </x:c>
      <x:c r="S186" s="12">
        <x:v>270287.619043165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824954</x:v>
      </x:c>
      <x:c r="B187" s="1">
        <x:v>43213.4441148495</x:v>
      </x:c>
      <x:c r="C187" s="6">
        <x:v>3.07923635</x:v>
      </x:c>
      <x:c r="D187" s="14" t="s">
        <x:v>77</x:v>
      </x:c>
      <x:c r="E187" s="15">
        <x:v>43194.5186144329</x:v>
      </x:c>
      <x:c r="F187" t="s">
        <x:v>82</x:v>
      </x:c>
      <x:c r="G187" s="6">
        <x:v>161.916043348929</x:v>
      </x:c>
      <x:c r="H187" t="s">
        <x:v>83</x:v>
      </x:c>
      <x:c r="I187" s="6">
        <x:v>33.1262237257824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21.231</x:v>
      </x:c>
      <x:c r="R187" s="8">
        <x:v>129623.467174237</x:v>
      </x:c>
      <x:c r="S187" s="12">
        <x:v>270290.840958064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824956</x:v>
      </x:c>
      <x:c r="B188" s="1">
        <x:v>43213.4441266551</x:v>
      </x:c>
      <x:c r="C188" s="6">
        <x:v>3.09622060666667</x:v>
      </x:c>
      <x:c r="D188" s="14" t="s">
        <x:v>77</x:v>
      </x:c>
      <x:c r="E188" s="15">
        <x:v>43194.5186144329</x:v>
      </x:c>
      <x:c r="F188" t="s">
        <x:v>82</x:v>
      </x:c>
      <x:c r="G188" s="6">
        <x:v>161.840794096795</x:v>
      </x:c>
      <x:c r="H188" t="s">
        <x:v>83</x:v>
      </x:c>
      <x:c r="I188" s="6">
        <x:v>33.1348382789129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21.233</x:v>
      </x:c>
      <x:c r="R188" s="8">
        <x:v>129625.88020789</x:v>
      </x:c>
      <x:c r="S188" s="12">
        <x:v>270291.754133989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824973</x:v>
      </x:c>
      <x:c r="B189" s="1">
        <x:v>43213.4441381597</x:v>
      </x:c>
      <x:c r="C189" s="6">
        <x:v>3.11278821</x:v>
      </x:c>
      <x:c r="D189" s="14" t="s">
        <x:v>77</x:v>
      </x:c>
      <x:c r="E189" s="15">
        <x:v>43194.5186144329</x:v>
      </x:c>
      <x:c r="F189" t="s">
        <x:v>82</x:v>
      </x:c>
      <x:c r="G189" s="6">
        <x:v>161.873387631789</x:v>
      </x:c>
      <x:c r="H189" t="s">
        <x:v>83</x:v>
      </x:c>
      <x:c r="I189" s="6">
        <x:v>33.1367358932443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21.23</x:v>
      </x:c>
      <x:c r="R189" s="8">
        <x:v>129637.988338594</x:v>
      </x:c>
      <x:c r="S189" s="12">
        <x:v>270292.107068126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824984</x:v>
      </x:c>
      <x:c r="B190" s="1">
        <x:v>43213.4441497685</x:v>
      </x:c>
      <x:c r="C190" s="6">
        <x:v>3.129489095</x:v>
      </x:c>
      <x:c r="D190" s="14" t="s">
        <x:v>77</x:v>
      </x:c>
      <x:c r="E190" s="15">
        <x:v>43194.5186144329</x:v>
      </x:c>
      <x:c r="F190" t="s">
        <x:v>82</x:v>
      </x:c>
      <x:c r="G190" s="6">
        <x:v>162.024392239255</x:v>
      </x:c>
      <x:c r="H190" t="s">
        <x:v>83</x:v>
      </x:c>
      <x:c r="I190" s="6">
        <x:v>33.1141453162077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21.228</x:v>
      </x:c>
      <x:c r="R190" s="8">
        <x:v>129628.324756249</x:v>
      </x:c>
      <x:c r="S190" s="12">
        <x:v>270282.64037052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824993</x:v>
      </x:c>
      <x:c r="B191" s="1">
        <x:v>43213.4441617708</x:v>
      </x:c>
      <x:c r="C191" s="6">
        <x:v>3.14677337</x:v>
      </x:c>
      <x:c r="D191" s="14" t="s">
        <x:v>77</x:v>
      </x:c>
      <x:c r="E191" s="15">
        <x:v>43194.5186144329</x:v>
      </x:c>
      <x:c r="F191" t="s">
        <x:v>82</x:v>
      </x:c>
      <x:c r="G191" s="6">
        <x:v>161.985395191722</x:v>
      </x:c>
      <x:c r="H191" t="s">
        <x:v>83</x:v>
      </x:c>
      <x:c r="I191" s="6">
        <x:v>33.1134224202574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21.231</x:v>
      </x:c>
      <x:c r="R191" s="8">
        <x:v>129638.792011785</x:v>
      </x:c>
      <x:c r="S191" s="12">
        <x:v>270280.524269337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825004</x:v>
      </x:c>
      <x:c r="B192" s="1">
        <x:v>43213.4441725694</x:v>
      </x:c>
      <x:c r="C192" s="6">
        <x:v>3.162357615</x:v>
      </x:c>
      <x:c r="D192" s="14" t="s">
        <x:v>77</x:v>
      </x:c>
      <x:c r="E192" s="15">
        <x:v>43194.5186144329</x:v>
      </x:c>
      <x:c r="F192" t="s">
        <x:v>82</x:v>
      </x:c>
      <x:c r="G192" s="6">
        <x:v>161.852606864285</x:v>
      </x:c>
      <x:c r="H192" t="s">
        <x:v>83</x:v>
      </x:c>
      <x:c r="I192" s="6">
        <x:v>33.1300189457611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21.234</x:v>
      </x:c>
      <x:c r="R192" s="8">
        <x:v>129632.826730004</x:v>
      </x:c>
      <x:c r="S192" s="12">
        <x:v>270281.282059936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825008</x:v>
      </x:c>
      <x:c r="B193" s="1">
        <x:v>43213.4441844907</x:v>
      </x:c>
      <x:c r="C193" s="6">
        <x:v>3.179491845</x:v>
      </x:c>
      <x:c r="D193" s="14" t="s">
        <x:v>77</x:v>
      </x:c>
      <x:c r="E193" s="15">
        <x:v>43194.5186144329</x:v>
      </x:c>
      <x:c r="F193" t="s">
        <x:v>82</x:v>
      </x:c>
      <x:c r="G193" s="6">
        <x:v>161.825295496874</x:v>
      </x:c>
      <x:c r="H193" t="s">
        <x:v>83</x:v>
      </x:c>
      <x:c r="I193" s="6">
        <x:v>33.137699761252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21.233</x:v>
      </x:c>
      <x:c r="R193" s="8">
        <x:v>129647.370541685</x:v>
      </x:c>
      <x:c r="S193" s="12">
        <x:v>270283.215787755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825016</x:v>
      </x:c>
      <x:c r="B194" s="1">
        <x:v>43213.4441960301</x:v>
      </x:c>
      <x:c r="C194" s="6">
        <x:v>3.19612611833333</x:v>
      </x:c>
      <x:c r="D194" s="14" t="s">
        <x:v>77</x:v>
      </x:c>
      <x:c r="E194" s="15">
        <x:v>43194.5186144329</x:v>
      </x:c>
      <x:c r="F194" t="s">
        <x:v>82</x:v>
      </x:c>
      <x:c r="G194" s="6">
        <x:v>161.773000272569</x:v>
      </x:c>
      <x:c r="H194" t="s">
        <x:v>83</x:v>
      </x:c>
      <x:c r="I194" s="6">
        <x:v>33.1447179335451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21.234</x:v>
      </x:c>
      <x:c r="R194" s="8">
        <x:v>129649.431379547</x:v>
      </x:c>
      <x:c r="S194" s="12">
        <x:v>270284.536743167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825032</x:v>
      </x:c>
      <x:c r="B195" s="1">
        <x:v>43213.4442077546</x:v>
      </x:c>
      <x:c r="C195" s="6">
        <x:v>3.21297711666667</x:v>
      </x:c>
      <x:c r="D195" s="14" t="s">
        <x:v>77</x:v>
      </x:c>
      <x:c r="E195" s="15">
        <x:v>43194.5186144329</x:v>
      </x:c>
      <x:c r="F195" t="s">
        <x:v>82</x:v>
      </x:c>
      <x:c r="G195" s="6">
        <x:v>161.798958442956</x:v>
      </x:c>
      <x:c r="H195" t="s">
        <x:v>83</x:v>
      </x:c>
      <x:c r="I195" s="6">
        <x:v>33.145199868663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21.232</x:v>
      </x:c>
      <x:c r="R195" s="8">
        <x:v>129651.410029732</x:v>
      </x:c>
      <x:c r="S195" s="12">
        <x:v>270285.785727821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825039</x:v>
      </x:c>
      <x:c r="B196" s="1">
        <x:v>43213.4442191782</x:v>
      </x:c>
      <x:c r="C196" s="6">
        <x:v>3.22941131333333</x:v>
      </x:c>
      <x:c r="D196" s="14" t="s">
        <x:v>77</x:v>
      </x:c>
      <x:c r="E196" s="15">
        <x:v>43194.5186144329</x:v>
      </x:c>
      <x:c r="F196" t="s">
        <x:v>82</x:v>
      </x:c>
      <x:c r="G196" s="6">
        <x:v>161.775822911361</x:v>
      </x:c>
      <x:c r="H196" t="s">
        <x:v>83</x:v>
      </x:c>
      <x:c r="I196" s="6">
        <x:v>33.1362840802103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21.237</x:v>
      </x:c>
      <x:c r="R196" s="8">
        <x:v>129650.058467477</x:v>
      </x:c>
      <x:c r="S196" s="12">
        <x:v>270283.91348928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825053</x:v>
      </x:c>
      <x:c r="B197" s="1">
        <x:v>43213.4442307523</x:v>
      </x:c>
      <x:c r="C197" s="6">
        <x:v>3.24607885833333</x:v>
      </x:c>
      <x:c r="D197" s="14" t="s">
        <x:v>77</x:v>
      </x:c>
      <x:c r="E197" s="15">
        <x:v>43194.5186144329</x:v>
      </x:c>
      <x:c r="F197" t="s">
        <x:v>82</x:v>
      </x:c>
      <x:c r="G197" s="6">
        <x:v>161.783929633915</x:v>
      </x:c>
      <x:c r="H197" t="s">
        <x:v>83</x:v>
      </x:c>
      <x:c r="I197" s="6">
        <x:v>33.1426998309935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21.234</x:v>
      </x:c>
      <x:c r="R197" s="8">
        <x:v>129659.930304974</x:v>
      </x:c>
      <x:c r="S197" s="12">
        <x:v>270283.434593742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825064</x:v>
      </x:c>
      <x:c r="B198" s="1">
        <x:v>43213.4442421296</x:v>
      </x:c>
      <x:c r="C198" s="6">
        <x:v>3.26249641833333</x:v>
      </x:c>
      <x:c r="D198" s="14" t="s">
        <x:v>77</x:v>
      </x:c>
      <x:c r="E198" s="15">
        <x:v>43194.5186144329</x:v>
      </x:c>
      <x:c r="F198" t="s">
        <x:v>82</x:v>
      </x:c>
      <x:c r="G198" s="6">
        <x:v>161.819817608206</x:v>
      </x:c>
      <x:c r="H198" t="s">
        <x:v>83</x:v>
      </x:c>
      <x:c r="I198" s="6">
        <x:v>33.1360732341486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21.234</x:v>
      </x:c>
      <x:c r="R198" s="8">
        <x:v>129662.897074336</x:v>
      </x:c>
      <x:c r="S198" s="12">
        <x:v>270285.390710362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825074</x:v>
      </x:c>
      <x:c r="B199" s="1">
        <x:v>43213.4442539005</x:v>
      </x:c>
      <x:c r="C199" s="6">
        <x:v>3.27946405</x:v>
      </x:c>
      <x:c r="D199" s="14" t="s">
        <x:v>77</x:v>
      </x:c>
      <x:c r="E199" s="15">
        <x:v>43194.5186144329</x:v>
      </x:c>
      <x:c r="F199" t="s">
        <x:v>82</x:v>
      </x:c>
      <x:c r="G199" s="6">
        <x:v>161.823963688897</x:v>
      </x:c>
      <x:c r="H199" t="s">
        <x:v>83</x:v>
      </x:c>
      <x:c r="I199" s="6">
        <x:v>33.1326695781368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21.235</x:v>
      </x:c>
      <x:c r="R199" s="8">
        <x:v>129660.740572333</x:v>
      </x:c>
      <x:c r="S199" s="12">
        <x:v>270283.851889245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825083</x:v>
      </x:c>
      <x:c r="B200" s="1">
        <x:v>43213.444265625</x:v>
      </x:c>
      <x:c r="C200" s="6">
        <x:v>3.29634829666667</x:v>
      </x:c>
      <x:c r="D200" s="14" t="s">
        <x:v>77</x:v>
      </x:c>
      <x:c r="E200" s="15">
        <x:v>43194.5186144329</x:v>
      </x:c>
      <x:c r="F200" t="s">
        <x:v>82</x:v>
      </x:c>
      <x:c r="G200" s="6">
        <x:v>161.779548156797</x:v>
      </x:c>
      <x:c r="H200" t="s">
        <x:v>83</x:v>
      </x:c>
      <x:c r="I200" s="6">
        <x:v>33.1303201538799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21.239</x:v>
      </x:c>
      <x:c r="R200" s="8">
        <x:v>129655.864839021</x:v>
      </x:c>
      <x:c r="S200" s="12">
        <x:v>270276.730551411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825088</x:v>
      </x:c>
      <x:c r="B201" s="1">
        <x:v>43213.4442767361</x:v>
      </x:c>
      <x:c r="C201" s="6">
        <x:v>3.31234919333333</x:v>
      </x:c>
      <x:c r="D201" s="14" t="s">
        <x:v>77</x:v>
      </x:c>
      <x:c r="E201" s="15">
        <x:v>43194.5186144329</x:v>
      </x:c>
      <x:c r="F201" t="s">
        <x:v>82</x:v>
      </x:c>
      <x:c r="G201" s="6">
        <x:v>161.840535120217</x:v>
      </x:c>
      <x:c r="H201" t="s">
        <x:v>83</x:v>
      </x:c>
      <x:c r="I201" s="6">
        <x:v>33.1322478864822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21.234</x:v>
      </x:c>
      <x:c r="R201" s="8">
        <x:v>129664.48363875</x:v>
      </x:c>
      <x:c r="S201" s="12">
        <x:v>270265.620920786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825103</x:v>
      </x:c>
      <x:c r="B202" s="1">
        <x:v>43213.4442883912</x:v>
      </x:c>
      <x:c r="C202" s="6">
        <x:v>3.32913344166667</x:v>
      </x:c>
      <x:c r="D202" s="14" t="s">
        <x:v>77</x:v>
      </x:c>
      <x:c r="E202" s="15">
        <x:v>43194.5186144329</x:v>
      </x:c>
      <x:c r="F202" t="s">
        <x:v>82</x:v>
      </x:c>
      <x:c r="G202" s="6">
        <x:v>161.826184184497</x:v>
      </x:c>
      <x:c r="H202" t="s">
        <x:v>83</x:v>
      </x:c>
      <x:c r="I202" s="6">
        <x:v>33.1217056123655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21.239</x:v>
      </x:c>
      <x:c r="R202" s="8">
        <x:v>129660.753005128</x:v>
      </x:c>
      <x:c r="S202" s="12">
        <x:v>270275.907578945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825112</x:v>
      </x:c>
      <x:c r="B203" s="1">
        <x:v>43213.4443003472</x:v>
      </x:c>
      <x:c r="C203" s="6">
        <x:v>3.34633439833333</x:v>
      </x:c>
      <x:c r="D203" s="14" t="s">
        <x:v>77</x:v>
      </x:c>
      <x:c r="E203" s="15">
        <x:v>43194.5186144329</x:v>
      </x:c>
      <x:c r="F203" t="s">
        <x:v>82</x:v>
      </x:c>
      <x:c r="G203" s="6">
        <x:v>161.774866358092</x:v>
      </x:c>
      <x:c r="H203" t="s">
        <x:v>83</x:v>
      </x:c>
      <x:c r="I203" s="6">
        <x:v>33.1417359615471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21.235</x:v>
      </x:c>
      <x:c r="R203" s="8">
        <x:v>129674.983392225</x:v>
      </x:c>
      <x:c r="S203" s="12">
        <x:v>270274.574117322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825123</x:v>
      </x:c>
      <x:c r="B204" s="1">
        <x:v>43213.4443114236</x:v>
      </x:c>
      <x:c r="C204" s="6">
        <x:v>3.36228525</x:v>
      </x:c>
      <x:c r="D204" s="14" t="s">
        <x:v>77</x:v>
      </x:c>
      <x:c r="E204" s="15">
        <x:v>43194.5186144329</x:v>
      </x:c>
      <x:c r="F204" t="s">
        <x:v>82</x:v>
      </x:c>
      <x:c r="G204" s="6">
        <x:v>161.820116286509</x:v>
      </x:c>
      <x:c r="H204" t="s">
        <x:v>83</x:v>
      </x:c>
      <x:c r="I204" s="6">
        <x:v>33.1307418452921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21.236</x:v>
      </x:c>
      <x:c r="R204" s="8">
        <x:v>129668.58081649</x:v>
      </x:c>
      <x:c r="S204" s="12">
        <x:v>270281.157895718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825133</x:v>
      </x:c>
      <x:c r="B205" s="1">
        <x:v>43213.4443233449</x:v>
      </x:c>
      <x:c r="C205" s="6">
        <x:v>3.37941955</x:v>
      </x:c>
      <x:c r="D205" s="14" t="s">
        <x:v>77</x:v>
      </x:c>
      <x:c r="E205" s="15">
        <x:v>43194.5186144329</x:v>
      </x:c>
      <x:c r="F205" t="s">
        <x:v>82</x:v>
      </x:c>
      <x:c r="G205" s="6">
        <x:v>161.830457639237</x:v>
      </x:c>
      <x:c r="H205" t="s">
        <x:v>83</x:v>
      </x:c>
      <x:c r="I205" s="6">
        <x:v>33.1261936050064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21.237</x:v>
      </x:c>
      <x:c r="R205" s="8">
        <x:v>129673.494816834</x:v>
      </x:c>
      <x:c r="S205" s="12">
        <x:v>270276.290248269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825144</x:v>
      </x:c>
      <x:c r="B206" s="1">
        <x:v>43213.4443353356</x:v>
      </x:c>
      <x:c r="C206" s="6">
        <x:v>3.39670384666667</x:v>
      </x:c>
      <x:c r="D206" s="14" t="s">
        <x:v>77</x:v>
      </x:c>
      <x:c r="E206" s="15">
        <x:v>43194.5186144329</x:v>
      </x:c>
      <x:c r="F206" t="s">
        <x:v>82</x:v>
      </x:c>
      <x:c r="G206" s="6">
        <x:v>161.754249170054</x:v>
      </x:c>
      <x:c r="H206" t="s">
        <x:v>83</x:v>
      </x:c>
      <x:c r="I206" s="6">
        <x:v>33.1297177376696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21.241</x:v>
      </x:c>
      <x:c r="R206" s="8">
        <x:v>129681.465448142</x:v>
      </x:c>
      <x:c r="S206" s="12">
        <x:v>270284.518713126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825153</x:v>
      </x:c>
      <x:c r="B207" s="1">
        <x:v>43213.4443465278</x:v>
      </x:c>
      <x:c r="C207" s="6">
        <x:v>3.412854765</x:v>
      </x:c>
      <x:c r="D207" s="14" t="s">
        <x:v>77</x:v>
      </x:c>
      <x:c r="E207" s="15">
        <x:v>43194.5186144329</x:v>
      </x:c>
      <x:c r="F207" t="s">
        <x:v>82</x:v>
      </x:c>
      <x:c r="G207" s="6">
        <x:v>161.769900358942</x:v>
      </x:c>
      <x:c r="H207" t="s">
        <x:v>83</x:v>
      </x:c>
      <x:c r="I207" s="6">
        <x:v>33.1268261413652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21.241</x:v>
      </x:c>
      <x:c r="R207" s="8">
        <x:v>129678.897453747</x:v>
      </x:c>
      <x:c r="S207" s="12">
        <x:v>270247.854783824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825162</x:v>
      </x:c>
      <x:c r="B208" s="1">
        <x:v>43213.4443577199</x:v>
      </x:c>
      <x:c r="C208" s="6">
        <x:v>3.42893897833333</x:v>
      </x:c>
      <x:c r="D208" s="14" t="s">
        <x:v>77</x:v>
      </x:c>
      <x:c r="E208" s="15">
        <x:v>43194.5186144329</x:v>
      </x:c>
      <x:c r="F208" t="s">
        <x:v>82</x:v>
      </x:c>
      <x:c r="G208" s="6">
        <x:v>161.729864400782</x:v>
      </x:c>
      <x:c r="H208" t="s">
        <x:v>83</x:v>
      </x:c>
      <x:c r="I208" s="6">
        <x:v>33.1315852282751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21.242</x:v>
      </x:c>
      <x:c r="R208" s="8">
        <x:v>129684.037231655</x:v>
      </x:c>
      <x:c r="S208" s="12">
        <x:v>270248.726374977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825167</x:v>
      </x:c>
      <x:c r="B209" s="1">
        <x:v>43213.4443697106</x:v>
      </x:c>
      <x:c r="C209" s="6">
        <x:v>3.44623987666667</x:v>
      </x:c>
      <x:c r="D209" s="14" t="s">
        <x:v>77</x:v>
      </x:c>
      <x:c r="E209" s="15">
        <x:v>43194.5186144329</x:v>
      </x:c>
      <x:c r="F209" t="s">
        <x:v>82</x:v>
      </x:c>
      <x:c r="G209" s="6">
        <x:v>161.711746969139</x:v>
      </x:c>
      <x:c r="H209" t="s">
        <x:v>83</x:v>
      </x:c>
      <x:c r="I209" s="6">
        <x:v>33.1296574960543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21.244</x:v>
      </x:c>
      <x:c r="R209" s="8">
        <x:v>129685.691997631</x:v>
      </x:c>
      <x:c r="S209" s="12">
        <x:v>270250.354189299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825181</x:v>
      </x:c>
      <x:c r="B210" s="1">
        <x:v>43213.444381331</x:v>
      </x:c>
      <x:c r="C210" s="6">
        <x:v>3.46294085333333</x:v>
      </x:c>
      <x:c r="D210" s="14" t="s">
        <x:v>77</x:v>
      </x:c>
      <x:c r="E210" s="15">
        <x:v>43194.5186144329</x:v>
      </x:c>
      <x:c r="F210" t="s">
        <x:v>82</x:v>
      </x:c>
      <x:c r="G210" s="6">
        <x:v>161.77779214777</x:v>
      </x:c>
      <x:c r="H210" t="s">
        <x:v>83</x:v>
      </x:c>
      <x:c r="I210" s="6">
        <x:v>33.1227297175396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21.242</x:v>
      </x:c>
      <x:c r="R210" s="8">
        <x:v>129680.001876443</x:v>
      </x:c>
      <x:c r="S210" s="12">
        <x:v>270244.614597858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825192</x:v>
      </x:c>
      <x:c r="B211" s="1">
        <x:v>43213.4443929398</x:v>
      </x:c>
      <x:c r="C211" s="6">
        <x:v>3.47967510166667</x:v>
      </x:c>
      <x:c r="D211" s="14" t="s">
        <x:v>77</x:v>
      </x:c>
      <x:c r="E211" s="15">
        <x:v>43194.5186144329</x:v>
      </x:c>
      <x:c r="F211" t="s">
        <x:v>82</x:v>
      </x:c>
      <x:c r="G211" s="6">
        <x:v>161.80159353485</x:v>
      </x:c>
      <x:c r="H211" t="s">
        <x:v>83</x:v>
      </x:c>
      <x:c r="I211" s="6">
        <x:v>33.1183320916539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21.242</x:v>
      </x:c>
      <x:c r="R211" s="8">
        <x:v>129681.742423309</x:v>
      </x:c>
      <x:c r="S211" s="12">
        <x:v>270240.705954713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825198</x:v>
      </x:c>
      <x:c r="B212" s="1">
        <x:v>43213.4444045486</x:v>
      </x:c>
      <x:c r="C212" s="6">
        <x:v>3.49639265666667</x:v>
      </x:c>
      <x:c r="D212" s="14" t="s">
        <x:v>77</x:v>
      </x:c>
      <x:c r="E212" s="15">
        <x:v>43194.5186144329</x:v>
      </x:c>
      <x:c r="F212" t="s">
        <x:v>82</x:v>
      </x:c>
      <x:c r="G212" s="6">
        <x:v>161.716660068742</x:v>
      </x:c>
      <x:c r="H212" t="s">
        <x:v>83</x:v>
      </x:c>
      <x:c r="I212" s="6">
        <x:v>33.1340250159574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21.242</x:v>
      </x:c>
      <x:c r="R212" s="8">
        <x:v>129690.934749699</x:v>
      </x:c>
      <x:c r="S212" s="12">
        <x:v>270234.685618231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825206</x:v>
      </x:c>
      <x:c r="B213" s="1">
        <x:v>43213.444415706</x:v>
      </x:c>
      <x:c r="C213" s="6">
        <x:v>3.512460235</x:v>
      </x:c>
      <x:c r="D213" s="14" t="s">
        <x:v>77</x:v>
      </x:c>
      <x:c r="E213" s="15">
        <x:v>43194.5186144329</x:v>
      </x:c>
      <x:c r="F213" t="s">
        <x:v>82</x:v>
      </x:c>
      <x:c r="G213" s="6">
        <x:v>161.734728668673</x:v>
      </x:c>
      <x:c r="H213" t="s">
        <x:v>83</x:v>
      </x:c>
      <x:c r="I213" s="6">
        <x:v>33.1254104649183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21.244</x:v>
      </x:c>
      <x:c r="R213" s="8">
        <x:v>129700.066596651</x:v>
      </x:c>
      <x:c r="S213" s="12">
        <x:v>270244.533111103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825220</x:v>
      </x:c>
      <x:c r="B214" s="1">
        <x:v>43213.4444276273</x:v>
      </x:c>
      <x:c r="C214" s="6">
        <x:v>3.529611205</x:v>
      </x:c>
      <x:c r="D214" s="14" t="s">
        <x:v>77</x:v>
      </x:c>
      <x:c r="E214" s="15">
        <x:v>43194.5186144329</x:v>
      </x:c>
      <x:c r="F214" t="s">
        <x:v>82</x:v>
      </x:c>
      <x:c r="G214" s="6">
        <x:v>161.714560907495</x:v>
      </x:c>
      <x:c r="H214" t="s">
        <x:v>83</x:v>
      </x:c>
      <x:c r="I214" s="6">
        <x:v>33.1396877398938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21.24</x:v>
      </x:c>
      <x:c r="R214" s="8">
        <x:v>129705.10009467</x:v>
      </x:c>
      <x:c r="S214" s="12">
        <x:v>270244.447467757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825228</x:v>
      </x:c>
      <x:c r="B215" s="1">
        <x:v>43213.4444388079</x:v>
      </x:c>
      <x:c r="C215" s="6">
        <x:v>3.545728725</x:v>
      </x:c>
      <x:c r="D215" s="14" t="s">
        <x:v>77</x:v>
      </x:c>
      <x:c r="E215" s="15">
        <x:v>43194.5186144329</x:v>
      </x:c>
      <x:c r="F215" t="s">
        <x:v>82</x:v>
      </x:c>
      <x:c r="G215" s="6">
        <x:v>161.647530344005</x:v>
      </x:c>
      <x:c r="H215" t="s">
        <x:v>83</x:v>
      </x:c>
      <x:c r="I215" s="6">
        <x:v>33.1415251151425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21.244</x:v>
      </x:c>
      <x:c r="R215" s="8">
        <x:v>129699.128745867</x:v>
      </x:c>
      <x:c r="S215" s="12">
        <x:v>270241.540119921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825241</x:v>
      </x:c>
      <x:c r="B216" s="1">
        <x:v>43213.4444507292</x:v>
      </x:c>
      <x:c r="C216" s="6">
        <x:v>3.56287966</x:v>
      </x:c>
      <x:c r="D216" s="14" t="s">
        <x:v>77</x:v>
      </x:c>
      <x:c r="E216" s="15">
        <x:v>43194.5186144329</x:v>
      </x:c>
      <x:c r="F216" t="s">
        <x:v>82</x:v>
      </x:c>
      <x:c r="G216" s="6">
        <x:v>161.616879090199</x:v>
      </x:c>
      <x:c r="H216" t="s">
        <x:v>83</x:v>
      </x:c>
      <x:c r="I216" s="6">
        <x:v>33.1419166870473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21.246</x:v>
      </x:c>
      <x:c r="R216" s="8">
        <x:v>129712.24446195</x:v>
      </x:c>
      <x:c r="S216" s="12">
        <x:v>270245.524158034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825254</x:v>
      </x:c>
      <x:c r="B217" s="1">
        <x:v>43213.4444623032</x:v>
      </x:c>
      <x:c r="C217" s="6">
        <x:v>3.57954727333333</x:v>
      </x:c>
      <x:c r="D217" s="14" t="s">
        <x:v>77</x:v>
      </x:c>
      <x:c r="E217" s="15">
        <x:v>43194.5186144329</x:v>
      </x:c>
      <x:c r="F217" t="s">
        <x:v>82</x:v>
      </x:c>
      <x:c r="G217" s="6">
        <x:v>161.649071167909</x:v>
      </x:c>
      <x:c r="H217" t="s">
        <x:v>83</x:v>
      </x:c>
      <x:c r="I217" s="6">
        <x:v>33.1386033877611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21.245</x:v>
      </x:c>
      <x:c r="R217" s="8">
        <x:v>129706.789398171</x:v>
      </x:c>
      <x:c r="S217" s="12">
        <x:v>270246.65598291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825261</x:v>
      </x:c>
      <x:c r="B218" s="1">
        <x:v>43213.4444736111</x:v>
      </x:c>
      <x:c r="C218" s="6">
        <x:v>3.59581480333333</x:v>
      </x:c>
      <x:c r="D218" s="14" t="s">
        <x:v>77</x:v>
      </x:c>
      <x:c r="E218" s="15">
        <x:v>43194.5186144329</x:v>
      </x:c>
      <x:c r="F218" t="s">
        <x:v>82</x:v>
      </x:c>
      <x:c r="G218" s="6">
        <x:v>161.738121688359</x:v>
      </x:c>
      <x:c r="H218" t="s">
        <x:v>83</x:v>
      </x:c>
      <x:c r="I218" s="6">
        <x:v>33.1195067993735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21.246</x:v>
      </x:c>
      <x:c r="R218" s="8">
        <x:v>129708.872739798</x:v>
      </x:c>
      <x:c r="S218" s="12">
        <x:v>270234.33601189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825269</x:v>
      </x:c>
      <x:c r="B219" s="1">
        <x:v>43213.4444855324</x:v>
      </x:c>
      <x:c r="C219" s="6">
        <x:v>3.61298243166667</x:v>
      </x:c>
      <x:c r="D219" s="14" t="s">
        <x:v>77</x:v>
      </x:c>
      <x:c r="E219" s="15">
        <x:v>43194.5186144329</x:v>
      </x:c>
      <x:c r="F219" t="s">
        <x:v>82</x:v>
      </x:c>
      <x:c r="G219" s="6">
        <x:v>161.694516095286</x:v>
      </x:c>
      <x:c r="H219" t="s">
        <x:v>83</x:v>
      </x:c>
      <x:c r="I219" s="6">
        <x:v>33.1249285326471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21.247</x:v>
      </x:c>
      <x:c r="R219" s="8">
        <x:v>129717.559313054</x:v>
      </x:c>
      <x:c r="S219" s="12">
        <x:v>270242.02745385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825284</x:v>
      </x:c>
      <x:c r="B220" s="1">
        <x:v>43213.4444971065</x:v>
      </x:c>
      <x:c r="C220" s="6">
        <x:v>3.629666715</x:v>
      </x:c>
      <x:c r="D220" s="14" t="s">
        <x:v>77</x:v>
      </x:c>
      <x:c r="E220" s="15">
        <x:v>43194.5186144329</x:v>
      </x:c>
      <x:c r="F220" t="s">
        <x:v>82</x:v>
      </x:c>
      <x:c r="G220" s="6">
        <x:v>161.727334783043</x:v>
      </x:c>
      <x:c r="H220" t="s">
        <x:v>83</x:v>
      </x:c>
      <x:c r="I220" s="6">
        <x:v>33.1162236429336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21.248</x:v>
      </x:c>
      <x:c r="R220" s="8">
        <x:v>129713.78559575</x:v>
      </x:c>
      <x:c r="S220" s="12">
        <x:v>270245.866902716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825288</x:v>
      </x:c>
      <x:c r="B221" s="1">
        <x:v>43213.4445082986</x:v>
      </x:c>
      <x:c r="C221" s="6">
        <x:v>3.64576755333333</x:v>
      </x:c>
      <x:c r="D221" s="14" t="s">
        <x:v>77</x:v>
      </x:c>
      <x:c r="E221" s="15">
        <x:v>43194.5186144329</x:v>
      </x:c>
      <x:c r="F221" t="s">
        <x:v>82</x:v>
      </x:c>
      <x:c r="G221" s="6">
        <x:v>161.749593934288</x:v>
      </x:c>
      <x:c r="H221" t="s">
        <x:v>83</x:v>
      </x:c>
      <x:c r="I221" s="6">
        <x:v>33.1147477296186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21.247</x:v>
      </x:c>
      <x:c r="R221" s="8">
        <x:v>129719.587330422</x:v>
      </x:c>
      <x:c r="S221" s="12">
        <x:v>270246.724401964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825297</x:v>
      </x:c>
      <x:c r="B222" s="1">
        <x:v>43213.4445197106</x:v>
      </x:c>
      <x:c r="C222" s="6">
        <x:v>3.66220183</x:v>
      </x:c>
      <x:c r="D222" s="14" t="s">
        <x:v>77</x:v>
      </x:c>
      <x:c r="E222" s="15">
        <x:v>43194.5186144329</x:v>
      </x:c>
      <x:c r="F222" t="s">
        <x:v>82</x:v>
      </x:c>
      <x:c r="G222" s="6">
        <x:v>161.652638652039</x:v>
      </x:c>
      <x:c r="H222" t="s">
        <x:v>83</x:v>
      </x:c>
      <x:c r="I222" s="6">
        <x:v>33.1326695781368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21.247</x:v>
      </x:c>
      <x:c r="R222" s="8">
        <x:v>129717.057750833</x:v>
      </x:c>
      <x:c r="S222" s="12">
        <x:v>270238.498240767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825315</x:v>
      </x:c>
      <x:c r="B223" s="1">
        <x:v>43213.4445316319</x:v>
      </x:c>
      <x:c r="C223" s="6">
        <x:v>3.67938611666667</x:v>
      </x:c>
      <x:c r="D223" s="14" t="s">
        <x:v>77</x:v>
      </x:c>
      <x:c r="E223" s="15">
        <x:v>43194.5186144329</x:v>
      </x:c>
      <x:c r="F223" t="s">
        <x:v>82</x:v>
      </x:c>
      <x:c r="G223" s="6">
        <x:v>161.59413073048</x:v>
      </x:c>
      <x:c r="H223" t="s">
        <x:v>83</x:v>
      </x:c>
      <x:c r="I223" s="6">
        <x:v>33.1382118162437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21.249</x:v>
      </x:c>
      <x:c r="R223" s="8">
        <x:v>129721.922046453</x:v>
      </x:c>
      <x:c r="S223" s="12">
        <x:v>270230.168879993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825319</x:v>
      </x:c>
      <x:c r="B224" s="1">
        <x:v>43213.4445430556</x:v>
      </x:c>
      <x:c r="C224" s="6">
        <x:v>3.69583698333333</x:v>
      </x:c>
      <x:c r="D224" s="14" t="s">
        <x:v>77</x:v>
      </x:c>
      <x:c r="E224" s="15">
        <x:v>43194.5186144329</x:v>
      </x:c>
      <x:c r="F224" t="s">
        <x:v>82</x:v>
      </x:c>
      <x:c r="G224" s="6">
        <x:v>161.625752930893</x:v>
      </x:c>
      <x:c r="H224" t="s">
        <x:v>83</x:v>
      </x:c>
      <x:c r="I224" s="6">
        <x:v>33.1376395194934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21.247</x:v>
      </x:c>
      <x:c r="R224" s="8">
        <x:v>129713.965786481</x:v>
      </x:c>
      <x:c r="S224" s="12">
        <x:v>270242.206032666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825327</x:v>
      </x:c>
      <x:c r="B225" s="1">
        <x:v>43213.4445549421</x:v>
      </x:c>
      <x:c r="C225" s="6">
        <x:v>3.71292122666667</x:v>
      </x:c>
      <x:c r="D225" s="14" t="s">
        <x:v>77</x:v>
      </x:c>
      <x:c r="E225" s="15">
        <x:v>43194.5186144329</x:v>
      </x:c>
      <x:c r="F225" t="s">
        <x:v>82</x:v>
      </x:c>
      <x:c r="G225" s="6">
        <x:v>161.524401508716</x:v>
      </x:c>
      <x:c r="H225" t="s">
        <x:v>83</x:v>
      </x:c>
      <x:c r="I225" s="6">
        <x:v>33.1458324086093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21.251</x:v>
      </x:c>
      <x:c r="R225" s="8">
        <x:v>129727.783797937</x:v>
      </x:c>
      <x:c r="S225" s="12">
        <x:v>270238.410388744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825340</x:v>
      </x:c>
      <x:c r="B226" s="1">
        <x:v>43213.4445662037</x:v>
      </x:c>
      <x:c r="C226" s="6">
        <x:v>3.72915548333333</x:v>
      </x:c>
      <x:c r="D226" s="14" t="s">
        <x:v>77</x:v>
      </x:c>
      <x:c r="E226" s="15">
        <x:v>43194.5186144329</x:v>
      </x:c>
      <x:c r="F226" t="s">
        <x:v>82</x:v>
      </x:c>
      <x:c r="G226" s="6">
        <x:v>161.606821323912</x:v>
      </x:c>
      <x:c r="H226" t="s">
        <x:v>83</x:v>
      </x:c>
      <x:c r="I226" s="6">
        <x:v>33.1305912412104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21.251</x:v>
      </x:c>
      <x:c r="R226" s="8">
        <x:v>129730.221429327</x:v>
      </x:c>
      <x:c r="S226" s="12">
        <x:v>270221.930403906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825353</x:v>
      </x:c>
      <x:c r="B227" s="1">
        <x:v>43213.4445776273</x:v>
      </x:c>
      <x:c r="C227" s="6">
        <x:v>3.74560640666667</x:v>
      </x:c>
      <x:c r="D227" s="14" t="s">
        <x:v>77</x:v>
      </x:c>
      <x:c r="E227" s="15">
        <x:v>43194.5186144329</x:v>
      </x:c>
      <x:c r="F227" t="s">
        <x:v>82</x:v>
      </x:c>
      <x:c r="G227" s="6">
        <x:v>161.57652422222</x:v>
      </x:c>
      <x:c r="H227" t="s">
        <x:v>83</x:v>
      </x:c>
      <x:c r="I227" s="6">
        <x:v>33.1361937176112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21.251</x:v>
      </x:c>
      <x:c r="R227" s="8">
        <x:v>129722.613166721</x:v>
      </x:c>
      <x:c r="S227" s="12">
        <x:v>270226.40609181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825360</x:v>
      </x:c>
      <x:c r="B228" s="1">
        <x:v>43213.4445896644</x:v>
      </x:c>
      <x:c r="C228" s="6">
        <x:v>3.76297402</x:v>
      </x:c>
      <x:c r="D228" s="14" t="s">
        <x:v>77</x:v>
      </x:c>
      <x:c r="E228" s="15">
        <x:v>43194.5186144329</x:v>
      </x:c>
      <x:c r="F228" t="s">
        <x:v>82</x:v>
      </x:c>
      <x:c r="G228" s="6">
        <x:v>161.618503197695</x:v>
      </x:c>
      <x:c r="H228" t="s">
        <x:v>83</x:v>
      </x:c>
      <x:c r="I228" s="6">
        <x:v>33.1178802811019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21.255</x:v>
      </x:c>
      <x:c r="R228" s="8">
        <x:v>129734.692185308</x:v>
      </x:c>
      <x:c r="S228" s="12">
        <x:v>270223.340335755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825366</x:v>
      </x:c>
      <x:c r="B229" s="1">
        <x:v>43213.4446012384</x:v>
      </x:c>
      <x:c r="C229" s="6">
        <x:v>3.77960827166667</x:v>
      </x:c>
      <x:c r="D229" s="14" t="s">
        <x:v>77</x:v>
      </x:c>
      <x:c r="E229" s="15">
        <x:v>43194.5186144329</x:v>
      </x:c>
      <x:c r="F229" t="s">
        <x:v>82</x:v>
      </x:c>
      <x:c r="G229" s="6">
        <x:v>161.71296422913</x:v>
      </x:c>
      <x:c r="H229" t="s">
        <x:v>83</x:v>
      </x:c>
      <x:c r="I229" s="6">
        <x:v>33.1136031442306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21.25</x:v>
      </x:c>
      <x:c r="R229" s="8">
        <x:v>129735.699578991</x:v>
      </x:c>
      <x:c r="S229" s="12">
        <x:v>270226.931329368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825379</x:v>
      </x:c>
      <x:c r="B230" s="1">
        <x:v>43213.4446127315</x:v>
      </x:c>
      <x:c r="C230" s="6">
        <x:v>3.79614252333333</x:v>
      </x:c>
      <x:c r="D230" s="14" t="s">
        <x:v>77</x:v>
      </x:c>
      <x:c r="E230" s="15">
        <x:v>43194.5186144329</x:v>
      </x:c>
      <x:c r="F230" t="s">
        <x:v>82</x:v>
      </x:c>
      <x:c r="G230" s="6">
        <x:v>161.591028946716</x:v>
      </x:c>
      <x:c r="H230" t="s">
        <x:v>83</x:v>
      </x:c>
      <x:c r="I230" s="6">
        <x:v>33.1150489363649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21.258</x:v>
      </x:c>
      <x:c r="R230" s="8">
        <x:v>129744.673352686</x:v>
      </x:c>
      <x:c r="S230" s="12">
        <x:v>270238.485325056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825393</x:v>
      </x:c>
      <x:c r="B231" s="1">
        <x:v>43213.4446243056</x:v>
      </x:c>
      <x:c r="C231" s="6">
        <x:v>3.81281010333333</x:v>
      </x:c>
      <x:c r="D231" s="14" t="s">
        <x:v>77</x:v>
      </x:c>
      <x:c r="E231" s="15">
        <x:v>43194.5186144329</x:v>
      </x:c>
      <x:c r="F231" t="s">
        <x:v>82</x:v>
      </x:c>
      <x:c r="G231" s="6">
        <x:v>161.568868593236</x:v>
      </x:c>
      <x:c r="H231" t="s">
        <x:v>83</x:v>
      </x:c>
      <x:c r="I231" s="6">
        <x:v>33.1376093986141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21.251</x:v>
      </x:c>
      <x:c r="R231" s="8">
        <x:v>129746.87655858</x:v>
      </x:c>
      <x:c r="S231" s="12">
        <x:v>270227.511922079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825403</x:v>
      </x:c>
      <x:c r="B232" s="1">
        <x:v>43213.4446359954</x:v>
      </x:c>
      <x:c r="C232" s="6">
        <x:v>3.82967769</x:v>
      </x:c>
      <x:c r="D232" s="14" t="s">
        <x:v>77</x:v>
      </x:c>
      <x:c r="E232" s="15">
        <x:v>43194.5186144329</x:v>
      </x:c>
      <x:c r="F232" t="s">
        <x:v>82</x:v>
      </x:c>
      <x:c r="G232" s="6">
        <x:v>161.575206370028</x:v>
      </x:c>
      <x:c r="H232" t="s">
        <x:v>83</x:v>
      </x:c>
      <x:c r="I232" s="6">
        <x:v>33.1311635367574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21.253</x:v>
      </x:c>
      <x:c r="R232" s="8">
        <x:v>129756.069705623</x:v>
      </x:c>
      <x:c r="S232" s="12">
        <x:v>270232.923912471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825407</x:v>
      </x:c>
      <x:c r="B233" s="1">
        <x:v>43213.444647338</x:v>
      </x:c>
      <x:c r="C233" s="6">
        <x:v>3.84601191166667</x:v>
      </x:c>
      <x:c r="D233" s="14" t="s">
        <x:v>77</x:v>
      </x:c>
      <x:c r="E233" s="15">
        <x:v>43194.5186144329</x:v>
      </x:c>
      <x:c r="F233" t="s">
        <x:v>82</x:v>
      </x:c>
      <x:c r="G233" s="6">
        <x:v>161.60738190002</x:v>
      </x:c>
      <x:c r="H233" t="s">
        <x:v>83</x:v>
      </x:c>
      <x:c r="I233" s="6">
        <x:v>33.1278502481041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21.252</x:v>
      </x:c>
      <x:c r="R233" s="8">
        <x:v>129742.411256597</x:v>
      </x:c>
      <x:c r="S233" s="12">
        <x:v>270238.697977628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825425</x:v>
      </x:c>
      <x:c r="B234" s="1">
        <x:v>43213.4446591435</x:v>
      </x:c>
      <x:c r="C234" s="6">
        <x:v>3.86301286</x:v>
      </x:c>
      <x:c r="D234" s="14" t="s">
        <x:v>77</x:v>
      </x:c>
      <x:c r="E234" s="15">
        <x:v>43194.5186144329</x:v>
      </x:c>
      <x:c r="F234" t="s">
        <x:v>82</x:v>
      </x:c>
      <x:c r="G234" s="6">
        <x:v>161.551089226751</x:v>
      </x:c>
      <x:c r="H234" t="s">
        <x:v>83</x:v>
      </x:c>
      <x:c r="I234" s="6">
        <x:v>33.1303502746937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21.255</x:v>
      </x:c>
      <x:c r="R234" s="8">
        <x:v>129747.691485491</x:v>
      </x:c>
      <x:c r="S234" s="12">
        <x:v>270229.245317111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825433</x:v>
      </x:c>
      <x:c r="B235" s="1">
        <x:v>43213.4446705671</x:v>
      </x:c>
      <x:c r="C235" s="6">
        <x:v>3.87943047833333</x:v>
      </x:c>
      <x:c r="D235" s="14" t="s">
        <x:v>77</x:v>
      </x:c>
      <x:c r="E235" s="15">
        <x:v>43194.5186144329</x:v>
      </x:c>
      <x:c r="F235" t="s">
        <x:v>82</x:v>
      </x:c>
      <x:c r="G235" s="6">
        <x:v>161.509469284103</x:v>
      </x:c>
      <x:c r="H235" t="s">
        <x:v>83</x:v>
      </x:c>
      <x:c r="I235" s="6">
        <x:v>33.1301394290053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21.258</x:v>
      </x:c>
      <x:c r="R235" s="8">
        <x:v>129750.689236695</x:v>
      </x:c>
      <x:c r="S235" s="12">
        <x:v>270215.951364862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825442</x:v>
      </x:c>
      <x:c r="B236" s="1">
        <x:v>43213.4446822917</x:v>
      </x:c>
      <x:c r="C236" s="6">
        <x:v>3.89633136</x:v>
      </x:c>
      <x:c r="D236" s="14" t="s">
        <x:v>77</x:v>
      </x:c>
      <x:c r="E236" s="15">
        <x:v>43194.5186144329</x:v>
      </x:c>
      <x:c r="F236" t="s">
        <x:v>82</x:v>
      </x:c>
      <x:c r="G236" s="6">
        <x:v>161.474313565048</x:v>
      </x:c>
      <x:c r="H236" t="s">
        <x:v>83</x:v>
      </x:c>
      <x:c r="I236" s="6">
        <x:v>33.1419166870473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21.256</x:v>
      </x:c>
      <x:c r="R236" s="8">
        <x:v>129749.313219266</x:v>
      </x:c>
      <x:c r="S236" s="12">
        <x:v>270224.902830721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825454</x:v>
      </x:c>
      <x:c r="B237" s="1">
        <x:v>43213.4446934375</x:v>
      </x:c>
      <x:c r="C237" s="6">
        <x:v>3.912365575</x:v>
      </x:c>
      <x:c r="D237" s="14" t="s">
        <x:v>77</x:v>
      </x:c>
      <x:c r="E237" s="15">
        <x:v>43194.5186144329</x:v>
      </x:c>
      <x:c r="F237" t="s">
        <x:v>82</x:v>
      </x:c>
      <x:c r="G237" s="6">
        <x:v>161.572185177289</x:v>
      </x:c>
      <x:c r="H237" t="s">
        <x:v>83</x:v>
      </x:c>
      <x:c r="I237" s="6">
        <x:v>33.1290852007646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21.254</x:v>
      </x:c>
      <x:c r="R237" s="8">
        <x:v>129754.907232579</x:v>
      </x:c>
      <x:c r="S237" s="12">
        <x:v>270211.148137243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825461</x:v>
      </x:c>
      <x:c r="B238" s="1">
        <x:v>43213.4447052431</x:v>
      </x:c>
      <x:c r="C238" s="6">
        <x:v>3.92939987666667</x:v>
      </x:c>
      <x:c r="D238" s="14" t="s">
        <x:v>77</x:v>
      </x:c>
      <x:c r="E238" s="15">
        <x:v>43194.5186144329</x:v>
      </x:c>
      <x:c r="F238" t="s">
        <x:v>82</x:v>
      </x:c>
      <x:c r="G238" s="6">
        <x:v>161.632114071624</x:v>
      </x:c>
      <x:c r="H238" t="s">
        <x:v>83</x:v>
      </x:c>
      <x:c r="I238" s="6">
        <x:v>33.11800076391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21.254</x:v>
      </x:c>
      <x:c r="R238" s="8">
        <x:v>129756.58544567</x:v>
      </x:c>
      <x:c r="S238" s="12">
        <x:v>270222.79814999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825471</x:v>
      </x:c>
      <x:c r="B239" s="1">
        <x:v>43213.4447172454</x:v>
      </x:c>
      <x:c r="C239" s="6">
        <x:v>3.94668417333333</x:v>
      </x:c>
      <x:c r="D239" s="14" t="s">
        <x:v>77</x:v>
      </x:c>
      <x:c r="E239" s="15">
        <x:v>43194.5186144329</x:v>
      </x:c>
      <x:c r="F239" t="s">
        <x:v>82</x:v>
      </x:c>
      <x:c r="G239" s="6">
        <x:v>161.565165037917</x:v>
      </x:c>
      <x:c r="H239" t="s">
        <x:v>83</x:v>
      </x:c>
      <x:c r="I239" s="6">
        <x:v>33.1251092572406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21.256</x:v>
      </x:c>
      <x:c r="R239" s="8">
        <x:v>129756.707002019</x:v>
      </x:c>
      <x:c r="S239" s="12">
        <x:v>270226.711341149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825480</x:v>
      </x:c>
      <x:c r="B240" s="1">
        <x:v>43213.4447285069</x:v>
      </x:c>
      <x:c r="C240" s="6">
        <x:v>3.96286839666667</x:v>
      </x:c>
      <x:c r="D240" s="14" t="s">
        <x:v>77</x:v>
      </x:c>
      <x:c r="E240" s="15">
        <x:v>43194.5186144329</x:v>
      </x:c>
      <x:c r="F240" t="s">
        <x:v>82</x:v>
      </x:c>
      <x:c r="G240" s="6">
        <x:v>161.471787340128</x:v>
      </x:c>
      <x:c r="H240" t="s">
        <x:v>83</x:v>
      </x:c>
      <x:c r="I240" s="6">
        <x:v>33.1397479816897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21.257</x:v>
      </x:c>
      <x:c r="R240" s="8">
        <x:v>129758.794671602</x:v>
      </x:c>
      <x:c r="S240" s="12">
        <x:v>270208.00620642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825488</x:v>
      </x:c>
      <x:c r="B241" s="1">
        <x:v>43213.4447404745</x:v>
      </x:c>
      <x:c r="C241" s="6">
        <x:v>3.98013595333333</x:v>
      </x:c>
      <x:c r="D241" s="14" t="s">
        <x:v>77</x:v>
      </x:c>
      <x:c r="E241" s="15">
        <x:v>43194.5186144329</x:v>
      </x:c>
      <x:c r="F241" t="s">
        <x:v>82</x:v>
      </x:c>
      <x:c r="G241" s="6">
        <x:v>161.406916249687</x:v>
      </x:c>
      <x:c r="H241" t="s">
        <x:v>83</x:v>
      </x:c>
      <x:c r="I241" s="6">
        <x:v>33.1438444263213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21.26</x:v>
      </x:c>
      <x:c r="R241" s="8">
        <x:v>129763.029132143</x:v>
      </x:c>
      <x:c r="S241" s="12">
        <x:v>270217.038573488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825497</x:v>
      </x:c>
      <x:c r="B242" s="1">
        <x:v>43213.4447514236</x:v>
      </x:c>
      <x:c r="C242" s="6">
        <x:v>3.99587019666667</x:v>
      </x:c>
      <x:c r="D242" s="14" t="s">
        <x:v>77</x:v>
      </x:c>
      <x:c r="E242" s="15">
        <x:v>43194.5186144329</x:v>
      </x:c>
      <x:c r="F242" t="s">
        <x:v>82</x:v>
      </x:c>
      <x:c r="G242" s="6">
        <x:v>161.497247024247</x:v>
      </x:c>
      <x:c r="H242" t="s">
        <x:v>83</x:v>
      </x:c>
      <x:c r="I242" s="6">
        <x:v>33.1271273491971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21.26</x:v>
      </x:c>
      <x:c r="R242" s="8">
        <x:v>129771.496569147</x:v>
      </x:c>
      <x:c r="S242" s="12">
        <x:v>270220.125222442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825506</x:v>
      </x:c>
      <x:c r="B243" s="1">
        <x:v>43213.4447632292</x:v>
      </x:c>
      <x:c r="C243" s="6">
        <x:v>4.01290446333333</x:v>
      </x:c>
      <x:c r="D243" s="14" t="s">
        <x:v>77</x:v>
      </x:c>
      <x:c r="E243" s="15">
        <x:v>43194.5186144329</x:v>
      </x:c>
      <x:c r="F243" t="s">
        <x:v>82</x:v>
      </x:c>
      <x:c r="G243" s="6">
        <x:v>161.481045811328</x:v>
      </x:c>
      <x:c r="H243" t="s">
        <x:v>83</x:v>
      </x:c>
      <x:c r="I243" s="6">
        <x:v>33.1274887986315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21.261</x:v>
      </x:c>
      <x:c r="R243" s="8">
        <x:v>129771.568868914</x:v>
      </x:c>
      <x:c r="S243" s="12">
        <x:v>270222.164993923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825517</x:v>
      </x:c>
      <x:c r="B244" s="1">
        <x:v>43213.4447746181</x:v>
      </x:c>
      <x:c r="C244" s="6">
        <x:v>4.02927203666667</x:v>
      </x:c>
      <x:c r="D244" s="14" t="s">
        <x:v>77</x:v>
      </x:c>
      <x:c r="E244" s="15">
        <x:v>43194.5186144329</x:v>
      </x:c>
      <x:c r="F244" t="s">
        <x:v>82</x:v>
      </x:c>
      <x:c r="G244" s="6">
        <x:v>161.502455440058</x:v>
      </x:c>
      <x:c r="H244" t="s">
        <x:v>83</x:v>
      </x:c>
      <x:c r="I244" s="6">
        <x:v>33.1261634842303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21.26</x:v>
      </x:c>
      <x:c r="R244" s="8">
        <x:v>129777.158653773</x:v>
      </x:c>
      <x:c r="S244" s="12">
        <x:v>270216.961443968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825529</x:v>
      </x:c>
      <x:c r="B245" s="1">
        <x:v>43213.4447862616</x:v>
      </x:c>
      <x:c r="C245" s="6">
        <x:v>4.04603961333333</x:v>
      </x:c>
      <x:c r="D245" s="14" t="s">
        <x:v>77</x:v>
      </x:c>
      <x:c r="E245" s="15">
        <x:v>43194.5186144329</x:v>
      </x:c>
      <x:c r="F245" t="s">
        <x:v>82</x:v>
      </x:c>
      <x:c r="G245" s="6">
        <x:v>161.577028388866</x:v>
      </x:c>
      <x:c r="H245" t="s">
        <x:v>83</x:v>
      </x:c>
      <x:c r="I245" s="6">
        <x:v>33.1176393154992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21.258</x:v>
      </x:c>
      <x:c r="R245" s="8">
        <x:v>129764.464431262</x:v>
      </x:c>
      <x:c r="S245" s="12">
        <x:v>270217.13278515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825545</x:v>
      </x:c>
      <x:c r="B246" s="1">
        <x:v>43213.4447981829</x:v>
      </x:c>
      <x:c r="C246" s="6">
        <x:v>4.06320721833333</x:v>
      </x:c>
      <x:c r="D246" s="14" t="s">
        <x:v>77</x:v>
      </x:c>
      <x:c r="E246" s="15">
        <x:v>43194.5186144329</x:v>
      </x:c>
      <x:c r="F246" t="s">
        <x:v>82</x:v>
      </x:c>
      <x:c r="G246" s="6">
        <x:v>161.540074018752</x:v>
      </x:c>
      <x:c r="H246" t="s">
        <x:v>83</x:v>
      </x:c>
      <x:c r="I246" s="6">
        <x:v>33.1244767212061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21.258</x:v>
      </x:c>
      <x:c r="R246" s="8">
        <x:v>129776.066363961</x:v>
      </x:c>
      <x:c r="S246" s="12">
        <x:v>270218.265414707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825555</x:v>
      </x:c>
      <x:c r="B247" s="1">
        <x:v>43213.4448099537</x:v>
      </x:c>
      <x:c r="C247" s="6">
        <x:v>4.08017485</x:v>
      </x:c>
      <x:c r="D247" s="14" t="s">
        <x:v>77</x:v>
      </x:c>
      <x:c r="E247" s="15">
        <x:v>43194.5186144329</x:v>
      </x:c>
      <x:c r="F247" t="s">
        <x:v>82</x:v>
      </x:c>
      <x:c r="G247" s="6">
        <x:v>161.469252079331</x:v>
      </x:c>
      <x:c r="H247" t="s">
        <x:v>83</x:v>
      </x:c>
      <x:c r="I247" s="6">
        <x:v>33.1323081281439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21.26</x:v>
      </x:c>
      <x:c r="R247" s="8">
        <x:v>129779.736541488</x:v>
      </x:c>
      <x:c r="S247" s="12">
        <x:v>270216.132575413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825559</x:v>
      </x:c>
      <x:c r="B248" s="1">
        <x:v>43213.4448206829</x:v>
      </x:c>
      <x:c r="C248" s="6">
        <x:v>4.09560901833333</x:v>
      </x:c>
      <x:c r="D248" s="14" t="s">
        <x:v>77</x:v>
      </x:c>
      <x:c r="E248" s="15">
        <x:v>43194.5186144329</x:v>
      </x:c>
      <x:c r="F248" t="s">
        <x:v>82</x:v>
      </x:c>
      <x:c r="G248" s="6">
        <x:v>161.476637231851</x:v>
      </x:c>
      <x:c r="H248" t="s">
        <x:v>83</x:v>
      </x:c>
      <x:c r="I248" s="6">
        <x:v>33.1230309250032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21.263</x:v>
      </x:c>
      <x:c r="R248" s="8">
        <x:v>129786.33431018</x:v>
      </x:c>
      <x:c r="S248" s="12">
        <x:v>270206.374170901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825567</x:v>
      </x:c>
      <x:c r="B249" s="1">
        <x:v>43213.4448327546</x:v>
      </x:c>
      <x:c r="C249" s="6">
        <x:v>4.11300997166667</x:v>
      </x:c>
      <x:c r="D249" s="14" t="s">
        <x:v>77</x:v>
      </x:c>
      <x:c r="E249" s="15">
        <x:v>43194.5186144329</x:v>
      </x:c>
      <x:c r="F249" t="s">
        <x:v>82</x:v>
      </x:c>
      <x:c r="G249" s="6">
        <x:v>161.502763985948</x:v>
      </x:c>
      <x:c r="H249" t="s">
        <x:v>83</x:v>
      </x:c>
      <x:c r="I249" s="6">
        <x:v>33.1208321111417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21.262</x:v>
      </x:c>
      <x:c r="R249" s="8">
        <x:v>129786.416140453</x:v>
      </x:c>
      <x:c r="S249" s="12">
        <x:v>270216.178319821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825577</x:v>
      </x:c>
      <x:c r="B250" s="1">
        <x:v>43213.4448439815</x:v>
      </x:c>
      <x:c r="C250" s="6">
        <x:v>4.12916090166667</x:v>
      </x:c>
      <x:c r="D250" s="14" t="s">
        <x:v>77</x:v>
      </x:c>
      <x:c r="E250" s="15">
        <x:v>43194.5186144329</x:v>
      </x:c>
      <x:c r="F250" t="s">
        <x:v>82</x:v>
      </x:c>
      <x:c r="G250" s="6">
        <x:v>161.385270172178</x:v>
      </x:c>
      <x:c r="H250" t="s">
        <x:v>83</x:v>
      </x:c>
      <x:c r="I250" s="6">
        <x:v>33.13730818984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21.264</x:v>
      </x:c>
      <x:c r="R250" s="8">
        <x:v>129789.881605542</x:v>
      </x:c>
      <x:c r="S250" s="12">
        <x:v>270216.279756162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825586</x:v>
      </x:c>
      <x:c r="B251" s="1">
        <x:v>43213.4448554398</x:v>
      </x:c>
      <x:c r="C251" s="6">
        <x:v>4.14564514333333</x:v>
      </x:c>
      <x:c r="D251" s="14" t="s">
        <x:v>77</x:v>
      </x:c>
      <x:c r="E251" s="15">
        <x:v>43194.5186144329</x:v>
      </x:c>
      <x:c r="F251" t="s">
        <x:v>82</x:v>
      </x:c>
      <x:c r="G251" s="6">
        <x:v>161.297025467796</x:v>
      </x:c>
      <x:c r="H251" t="s">
        <x:v>83</x:v>
      </x:c>
      <x:c r="I251" s="6">
        <x:v>33.1404708833197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21.269</x:v>
      </x:c>
      <x:c r="R251" s="8">
        <x:v>129790.835421729</x:v>
      </x:c>
      <x:c r="S251" s="12">
        <x:v>270204.832606523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825596</x:v>
      </x:c>
      <x:c r="B252" s="1">
        <x:v>43213.4448673611</x:v>
      </x:c>
      <x:c r="C252" s="6">
        <x:v>4.16282936</x:v>
      </x:c>
      <x:c r="D252" s="14" t="s">
        <x:v>77</x:v>
      </x:c>
      <x:c r="E252" s="15">
        <x:v>43194.5186144329</x:v>
      </x:c>
      <x:c r="F252" t="s">
        <x:v>82</x:v>
      </x:c>
      <x:c r="G252" s="6">
        <x:v>161.386246373382</x:v>
      </x:c>
      <x:c r="H252" t="s">
        <x:v>83</x:v>
      </x:c>
      <x:c r="I252" s="6">
        <x:v>33.1371274645885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21.264</x:v>
      </x:c>
      <x:c r="R252" s="8">
        <x:v>129786.43590049</x:v>
      </x:c>
      <x:c r="S252" s="12">
        <x:v>270211.044576446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825612</x:v>
      </x:c>
      <x:c r="B253" s="1">
        <x:v>43213.4448786227</x:v>
      </x:c>
      <x:c r="C253" s="6">
        <x:v>4.17906360666667</x:v>
      </x:c>
      <x:c r="D253" s="14" t="s">
        <x:v>77</x:v>
      </x:c>
      <x:c r="E253" s="15">
        <x:v>43194.5186144329</x:v>
      </x:c>
      <x:c r="F253" t="s">
        <x:v>82</x:v>
      </x:c>
      <x:c r="G253" s="6">
        <x:v>161.337928037724</x:v>
      </x:c>
      <x:c r="H253" t="s">
        <x:v>83</x:v>
      </x:c>
      <x:c r="I253" s="6">
        <x:v>33.1408022132855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21.266</x:v>
      </x:c>
      <x:c r="R253" s="8">
        <x:v>129794.120928514</x:v>
      </x:c>
      <x:c r="S253" s="12">
        <x:v>270201.023602268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825621</x:v>
      </x:c>
      <x:c r="B254" s="1">
        <x:v>43213.4448902431</x:v>
      </x:c>
      <x:c r="C254" s="6">
        <x:v>4.19578124333333</x:v>
      </x:c>
      <x:c r="D254" s="14" t="s">
        <x:v>77</x:v>
      </x:c>
      <x:c r="E254" s="15">
        <x:v>43194.5186144329</x:v>
      </x:c>
      <x:c r="F254" t="s">
        <x:v>82</x:v>
      </x:c>
      <x:c r="G254" s="6">
        <x:v>161.427572768157</x:v>
      </x:c>
      <x:c r="H254" t="s">
        <x:v>83</x:v>
      </x:c>
      <x:c r="I254" s="6">
        <x:v>33.1294767712152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21.264</x:v>
      </x:c>
      <x:c r="R254" s="8">
        <x:v>129798.884427306</x:v>
      </x:c>
      <x:c r="S254" s="12">
        <x:v>270210.693728263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825630</x:v>
      </x:c>
      <x:c r="B255" s="1">
        <x:v>43213.4449020486</x:v>
      </x:c>
      <x:c r="C255" s="6">
        <x:v>4.21278215666667</x:v>
      </x:c>
      <x:c r="D255" s="14" t="s">
        <x:v>77</x:v>
      </x:c>
      <x:c r="E255" s="15">
        <x:v>43194.5186144329</x:v>
      </x:c>
      <x:c r="F255" t="s">
        <x:v>82</x:v>
      </x:c>
      <x:c r="G255" s="6">
        <x:v>161.479505984991</x:v>
      </x:c>
      <x:c r="H255" t="s">
        <x:v>83</x:v>
      </x:c>
      <x:c r="I255" s="6">
        <x:v>33.1304105163208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21.26</x:v>
      </x:c>
      <x:c r="R255" s="8">
        <x:v>129799.9680913</x:v>
      </x:c>
      <x:c r="S255" s="12">
        <x:v>270216.056895963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825644</x:v>
      </x:c>
      <x:c r="B256" s="1">
        <x:v>43213.4449137384</x:v>
      </x:c>
      <x:c r="C256" s="6">
        <x:v>4.229583075</x:v>
      </x:c>
      <x:c r="D256" s="14" t="s">
        <x:v>77</x:v>
      </x:c>
      <x:c r="E256" s="15">
        <x:v>43194.5186144329</x:v>
      </x:c>
      <x:c r="F256" t="s">
        <x:v>82</x:v>
      </x:c>
      <x:c r="G256" s="6">
        <x:v>161.37598710451</x:v>
      </x:c>
      <x:c r="H256" t="s">
        <x:v>83</x:v>
      </x:c>
      <x:c r="I256" s="6">
        <x:v>33.1284827847758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21.268</x:v>
      </x:c>
      <x:c r="R256" s="8">
        <x:v>129813.583633813</x:v>
      </x:c>
      <x:c r="S256" s="12">
        <x:v>270213.076863005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825654</x:v>
      </x:c>
      <x:c r="B257" s="1">
        <x:v>43213.4449249653</x:v>
      </x:c>
      <x:c r="C257" s="6">
        <x:v>4.245800605</x:v>
      </x:c>
      <x:c r="D257" s="14" t="s">
        <x:v>77</x:v>
      </x:c>
      <x:c r="E257" s="15">
        <x:v>43194.5186144329</x:v>
      </x:c>
      <x:c r="F257" t="s">
        <x:v>82</x:v>
      </x:c>
      <x:c r="G257" s="6">
        <x:v>161.337196402849</x:v>
      </x:c>
      <x:c r="H257" t="s">
        <x:v>83</x:v>
      </x:c>
      <x:c r="I257" s="6">
        <x:v>33.1383021788974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21.267</x:v>
      </x:c>
      <x:c r="R257" s="8">
        <x:v>129803.690522154</x:v>
      </x:c>
      <x:c r="S257" s="12">
        <x:v>270210.461898497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825659</x:v>
      </x:c>
      <x:c r="B258" s="1">
        <x:v>43213.4449365394</x:v>
      </x:c>
      <x:c r="C258" s="6">
        <x:v>4.26246820666667</x:v>
      </x:c>
      <x:c r="D258" s="14" t="s">
        <x:v>77</x:v>
      </x:c>
      <x:c r="E258" s="15">
        <x:v>43194.5186144329</x:v>
      </x:c>
      <x:c r="F258" t="s">
        <x:v>82</x:v>
      </x:c>
      <x:c r="G258" s="6">
        <x:v>161.41567371018</x:v>
      </x:c>
      <x:c r="H258" t="s">
        <x:v>83</x:v>
      </x:c>
      <x:c r="I258" s="6">
        <x:v>33.1211333184342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21.268</x:v>
      </x:c>
      <x:c r="R258" s="8">
        <x:v>129806.847371595</x:v>
      </x:c>
      <x:c r="S258" s="12">
        <x:v>270201.866410051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825674</x:v>
      </x:c>
      <x:c r="B259" s="1">
        <x:v>43213.4449480324</x:v>
      </x:c>
      <x:c r="C259" s="6">
        <x:v>4.27898582333333</x:v>
      </x:c>
      <x:c r="D259" s="14" t="s">
        <x:v>77</x:v>
      </x:c>
      <x:c r="E259" s="15">
        <x:v>43194.5186144329</x:v>
      </x:c>
      <x:c r="F259" t="s">
        <x:v>82</x:v>
      </x:c>
      <x:c r="G259" s="6">
        <x:v>161.465537814854</x:v>
      </x:c>
      <x:c r="H259" t="s">
        <x:v>83</x:v>
      </x:c>
      <x:c r="I259" s="6">
        <x:v>33.1145368849129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21.267</x:v>
      </x:c>
      <x:c r="R259" s="8">
        <x:v>129808.239759032</x:v>
      </x:c>
      <x:c r="S259" s="12">
        <x:v>270214.129023104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825677</x:v>
      </x:c>
      <x:c r="B260" s="1">
        <x:v>43213.4449595718</x:v>
      </x:c>
      <x:c r="C260" s="6">
        <x:v>4.29560336833333</x:v>
      </x:c>
      <x:c r="D260" s="14" t="s">
        <x:v>77</x:v>
      </x:c>
      <x:c r="E260" s="15">
        <x:v>43194.5186144329</x:v>
      </x:c>
      <x:c r="F260" t="s">
        <x:v>82</x:v>
      </x:c>
      <x:c r="G260" s="6">
        <x:v>161.371354709232</x:v>
      </x:c>
      <x:c r="H260" t="s">
        <x:v>83</x:v>
      </x:c>
      <x:c r="I260" s="6">
        <x:v>33.131976799018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21.267</x:v>
      </x:c>
      <x:c r="R260" s="8">
        <x:v>129806.912101207</x:v>
      </x:c>
      <x:c r="S260" s="12">
        <x:v>270203.046474671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825694</x:v>
      </x:c>
      <x:c r="B261" s="1">
        <x:v>43213.4449716435</x:v>
      </x:c>
      <x:c r="C261" s="6">
        <x:v>4.313021005</x:v>
      </x:c>
      <x:c r="D261" s="14" t="s">
        <x:v>77</x:v>
      </x:c>
      <x:c r="E261" s="15">
        <x:v>43194.5186144329</x:v>
      </x:c>
      <x:c r="F261" t="s">
        <x:v>82</x:v>
      </x:c>
      <x:c r="G261" s="6">
        <x:v>161.359888604253</x:v>
      </x:c>
      <x:c r="H261" t="s">
        <x:v>83</x:v>
      </x:c>
      <x:c r="I261" s="6">
        <x:v>33.1367358932443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21.266</x:v>
      </x:c>
      <x:c r="R261" s="8">
        <x:v>129815.245748493</x:v>
      </x:c>
      <x:c r="S261" s="12">
        <x:v>270209.165019178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825703</x:v>
      </x:c>
      <x:c r="B262" s="1">
        <x:v>43213.4449830671</x:v>
      </x:c>
      <x:c r="C262" s="6">
        <x:v>4.329421895</x:v>
      </x:c>
      <x:c r="D262" s="14" t="s">
        <x:v>77</x:v>
      </x:c>
      <x:c r="E262" s="15">
        <x:v>43194.5186144329</x:v>
      </x:c>
      <x:c r="F262" t="s">
        <x:v>82</x:v>
      </x:c>
      <x:c r="G262" s="6">
        <x:v>161.332885962655</x:v>
      </x:c>
      <x:c r="H262" t="s">
        <x:v>83</x:v>
      </x:c>
      <x:c r="I262" s="6">
        <x:v>33.1364648054168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21.268</x:v>
      </x:c>
      <x:c r="R262" s="8">
        <x:v>129818.154254797</x:v>
      </x:c>
      <x:c r="S262" s="12">
        <x:v>270206.31741199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825711</x:v>
      </x:c>
      <x:c r="B263" s="1">
        <x:v>43213.4449944097</x:v>
      </x:c>
      <x:c r="C263" s="6">
        <x:v>4.34578945666667</x:v>
      </x:c>
      <x:c r="D263" s="14" t="s">
        <x:v>77</x:v>
      </x:c>
      <x:c r="E263" s="15">
        <x:v>43194.5186144329</x:v>
      </x:c>
      <x:c r="F263" t="s">
        <x:v>82</x:v>
      </x:c>
      <x:c r="G263" s="6">
        <x:v>161.311986669603</x:v>
      </x:c>
      <x:c r="H263" t="s">
        <x:v>83</x:v>
      </x:c>
      <x:c r="I263" s="6">
        <x:v>33.1324286114709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21.271</x:v>
      </x:c>
      <x:c r="R263" s="8">
        <x:v>129817.104909917</x:v>
      </x:c>
      <x:c r="S263" s="12">
        <x:v>270198.949509614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825723</x:v>
      </x:c>
      <x:c r="B264" s="1">
        <x:v>43213.4450058681</x:v>
      </x:c>
      <x:c r="C264" s="6">
        <x:v>4.362273755</x:v>
      </x:c>
      <x:c r="D264" s="14" t="s">
        <x:v>77</x:v>
      </x:c>
      <x:c r="E264" s="15">
        <x:v>43194.5186144329</x:v>
      </x:c>
      <x:c r="F264" t="s">
        <x:v>82</x:v>
      </x:c>
      <x:c r="G264" s="6">
        <x:v>161.351096939322</x:v>
      </x:c>
      <x:c r="H264" t="s">
        <x:v>83</x:v>
      </x:c>
      <x:c r="I264" s="6">
        <x:v>33.1278201273135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21.27</x:v>
      </x:c>
      <x:c r="R264" s="8">
        <x:v>129827.862615012</x:v>
      </x:c>
      <x:c r="S264" s="12">
        <x:v>270200.800631053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825727</x:v>
      </x:c>
      <x:c r="B265" s="1">
        <x:v>43213.4450175116</x:v>
      </x:c>
      <x:c r="C265" s="6">
        <x:v>4.37905798</x:v>
      </x:c>
      <x:c r="D265" s="14" t="s">
        <x:v>77</x:v>
      </x:c>
      <x:c r="E265" s="15">
        <x:v>43194.5186144329</x:v>
      </x:c>
      <x:c r="F265" t="s">
        <x:v>82</x:v>
      </x:c>
      <x:c r="G265" s="6">
        <x:v>161.409492944448</x:v>
      </x:c>
      <x:c r="H265" t="s">
        <x:v>83</x:v>
      </x:c>
      <x:c r="I265" s="6">
        <x:v>33.1222779063951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21.268</x:v>
      </x:c>
      <x:c r="R265" s="8">
        <x:v>129817.123855679</x:v>
      </x:c>
      <x:c r="S265" s="12">
        <x:v>270203.639736695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825742</x:v>
      </x:c>
      <x:c r="B266" s="1">
        <x:v>43213.4450294329</x:v>
      </x:c>
      <x:c r="C266" s="6">
        <x:v>4.39619222166667</x:v>
      </x:c>
      <x:c r="D266" s="14" t="s">
        <x:v>77</x:v>
      </x:c>
      <x:c r="E266" s="15">
        <x:v>43194.5186144329</x:v>
      </x:c>
      <x:c r="F266" t="s">
        <x:v>82</x:v>
      </x:c>
      <x:c r="G266" s="6">
        <x:v>161.36353269039</x:v>
      </x:c>
      <x:c r="H266" t="s">
        <x:v>83</x:v>
      </x:c>
      <x:c r="I266" s="6">
        <x:v>33.1228803212684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21.271</x:v>
      </x:c>
      <x:c r="R266" s="8">
        <x:v>129837.712331878</x:v>
      </x:c>
      <x:c r="S266" s="12">
        <x:v>270197.58630338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825755</x:v>
      </x:c>
      <x:c r="B267" s="1">
        <x:v>43213.4450410532</x:v>
      </x:c>
      <x:c r="C267" s="6">
        <x:v>4.412959835</x:v>
      </x:c>
      <x:c r="D267" s="14" t="s">
        <x:v>77</x:v>
      </x:c>
      <x:c r="E267" s="15">
        <x:v>43194.5186144329</x:v>
      </x:c>
      <x:c r="F267" t="s">
        <x:v>82</x:v>
      </x:c>
      <x:c r="G267" s="6">
        <x:v>161.346784116556</x:v>
      </x:c>
      <x:c r="H267" t="s">
        <x:v>83</x:v>
      </x:c>
      <x:c r="I267" s="6">
        <x:v>33.1259827595804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21.271</x:v>
      </x:c>
      <x:c r="R267" s="8">
        <x:v>129829.935746598</x:v>
      </x:c>
      <x:c r="S267" s="12">
        <x:v>270213.526428142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825763</x:v>
      </x:c>
      <x:c r="B268" s="1">
        <x:v>43213.4450525463</x:v>
      </x:c>
      <x:c r="C268" s="6">
        <x:v>4.42949413333333</x:v>
      </x:c>
      <x:c r="D268" s="14" t="s">
        <x:v>77</x:v>
      </x:c>
      <x:c r="E268" s="15">
        <x:v>43194.5186144329</x:v>
      </x:c>
      <x:c r="F268" t="s">
        <x:v>82</x:v>
      </x:c>
      <x:c r="G268" s="6">
        <x:v>161.366860429491</x:v>
      </x:c>
      <x:c r="H268" t="s">
        <x:v>83</x:v>
      </x:c>
      <x:c r="I268" s="6">
        <x:v>33.1196272822403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21.272</x:v>
      </x:c>
      <x:c r="R268" s="8">
        <x:v>129835.909260986</x:v>
      </x:c>
      <x:c r="S268" s="12">
        <x:v>270207.240382957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825771</x:v>
      </x:c>
      <x:c r="B269" s="1">
        <x:v>43213.4450641551</x:v>
      </x:c>
      <x:c r="C269" s="6">
        <x:v>4.44621167666667</x:v>
      </x:c>
      <x:c r="D269" s="14" t="s">
        <x:v>77</x:v>
      </x:c>
      <x:c r="E269" s="15">
        <x:v>43194.5186144329</x:v>
      </x:c>
      <x:c r="F269" t="s">
        <x:v>82</x:v>
      </x:c>
      <x:c r="G269" s="6">
        <x:v>161.369373979716</x:v>
      </x:c>
      <x:c r="H269" t="s">
        <x:v>83</x:v>
      </x:c>
      <x:c r="I269" s="6">
        <x:v>33.1165248498128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21.273</x:v>
      </x:c>
      <x:c r="R269" s="8">
        <x:v>129840.293886235</x:v>
      </x:c>
      <x:c r="S269" s="12">
        <x:v>270199.336442456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825783</x:v>
      </x:c>
      <x:c r="B270" s="1">
        <x:v>43213.4450754977</x:v>
      </x:c>
      <x:c r="C270" s="6">
        <x:v>4.46252923833333</x:v>
      </x:c>
      <x:c r="D270" s="14" t="s">
        <x:v>77</x:v>
      </x:c>
      <x:c r="E270" s="15">
        <x:v>43194.5186144329</x:v>
      </x:c>
      <x:c r="F270" t="s">
        <x:v>82</x:v>
      </x:c>
      <x:c r="G270" s="6">
        <x:v>161.278410872192</x:v>
      </x:c>
      <x:c r="H270" t="s">
        <x:v>83</x:v>
      </x:c>
      <x:c r="I270" s="6">
        <x:v>33.1307418452921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21.274</x:v>
      </x:c>
      <x:c r="R270" s="8">
        <x:v>129842.900099758</x:v>
      </x:c>
      <x:c r="S270" s="12">
        <x:v>270201.166838704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825787</x:v>
      </x:c>
      <x:c r="B271" s="1">
        <x:v>43213.445087037</x:v>
      </x:c>
      <x:c r="C271" s="6">
        <x:v>4.47916351166667</x:v>
      </x:c>
      <x:c r="D271" s="14" t="s">
        <x:v>77</x:v>
      </x:c>
      <x:c r="E271" s="15">
        <x:v>43194.5186144329</x:v>
      </x:c>
      <x:c r="F271" t="s">
        <x:v>82</x:v>
      </x:c>
      <x:c r="G271" s="6">
        <x:v>161.269793612863</x:v>
      </x:c>
      <x:c r="H271" t="s">
        <x:v>83</x:v>
      </x:c>
      <x:c r="I271" s="6">
        <x:v>33.1376093986141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21.272</x:v>
      </x:c>
      <x:c r="R271" s="8">
        <x:v>129848.562910681</x:v>
      </x:c>
      <x:c r="S271" s="12">
        <x:v>270200.217471033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825803</x:v>
      </x:c>
      <x:c r="B272" s="1">
        <x:v>43213.4450989236</x:v>
      </x:c>
      <x:c r="C272" s="6">
        <x:v>4.49624776666667</x:v>
      </x:c>
      <x:c r="D272" s="14" t="s">
        <x:v>77</x:v>
      </x:c>
      <x:c r="E272" s="15">
        <x:v>43194.5186144329</x:v>
      </x:c>
      <x:c r="F272" t="s">
        <x:v>82</x:v>
      </x:c>
      <x:c r="G272" s="6">
        <x:v>161.175450457846</x:v>
      </x:c>
      <x:c r="H272" t="s">
        <x:v>83</x:v>
      </x:c>
      <x:c r="I272" s="6">
        <x:v>33.1419166870473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21.277</x:v>
      </x:c>
      <x:c r="R272" s="8">
        <x:v>129849.717625603</x:v>
      </x:c>
      <x:c r="S272" s="12">
        <x:v>270199.061288176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825814</x:v>
      </x:c>
      <x:c r="B273" s="1">
        <x:v>43213.4451107292</x:v>
      </x:c>
      <x:c r="C273" s="6">
        <x:v>4.51326534</x:v>
      </x:c>
      <x:c r="D273" s="14" t="s">
        <x:v>77</x:v>
      </x:c>
      <x:c r="E273" s="15">
        <x:v>43194.5186144329</x:v>
      </x:c>
      <x:c r="F273" t="s">
        <x:v>82</x:v>
      </x:c>
      <x:c r="G273" s="6">
        <x:v>161.241267909936</x:v>
      </x:c>
      <x:c r="H273" t="s">
        <x:v>83</x:v>
      </x:c>
      <x:c r="I273" s="6">
        <x:v>33.1349888831855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21.275</x:v>
      </x:c>
      <x:c r="R273" s="8">
        <x:v>129854.245406842</x:v>
      </x:c>
      <x:c r="S273" s="12">
        <x:v>270198.025736998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825822</x:v>
      </x:c>
      <x:c r="B274" s="1">
        <x:v>43213.4451221065</x:v>
      </x:c>
      <x:c r="C274" s="6">
        <x:v>4.52968295833333</x:v>
      </x:c>
      <x:c r="D274" s="14" t="s">
        <x:v>77</x:v>
      </x:c>
      <x:c r="E274" s="15">
        <x:v>43194.5186144329</x:v>
      </x:c>
      <x:c r="F274" t="s">
        <x:v>82</x:v>
      </x:c>
      <x:c r="G274" s="6">
        <x:v>161.269307462532</x:v>
      </x:c>
      <x:c r="H274" t="s">
        <x:v>83</x:v>
      </x:c>
      <x:c r="I274" s="6">
        <x:v>33.1324286114709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21.274</x:v>
      </x:c>
      <x:c r="R274" s="8">
        <x:v>129862.622170603</x:v>
      </x:c>
      <x:c r="S274" s="12">
        <x:v>270206.668123333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825833</x:v>
      </x:c>
      <x:c r="B275" s="1">
        <x:v>43213.4451333681</x:v>
      </x:c>
      <x:c r="C275" s="6">
        <x:v>4.545867135</x:v>
      </x:c>
      <x:c r="D275" s="14" t="s">
        <x:v>77</x:v>
      </x:c>
      <x:c r="E275" s="15">
        <x:v>43194.5186144329</x:v>
      </x:c>
      <x:c r="F275" t="s">
        <x:v>82</x:v>
      </x:c>
      <x:c r="G275" s="6">
        <x:v>161.256872286123</x:v>
      </x:c>
      <x:c r="H275" t="s">
        <x:v>83</x:v>
      </x:c>
      <x:c r="I275" s="6">
        <x:v>33.1320972823328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21.275</x:v>
      </x:c>
      <x:c r="R275" s="8">
        <x:v>129858.257060398</x:v>
      </x:c>
      <x:c r="S275" s="12">
        <x:v>270198.28578452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825838</x:v>
      </x:c>
      <x:c r="B276" s="1">
        <x:v>43213.4451448264</x:v>
      </x:c>
      <x:c r="C276" s="6">
        <x:v>4.56236809333333</x:v>
      </x:c>
      <x:c r="D276" s="14" t="s">
        <x:v>77</x:v>
      </x:c>
      <x:c r="E276" s="15">
        <x:v>43194.5186144329</x:v>
      </x:c>
      <x:c r="F276" t="s">
        <x:v>82</x:v>
      </x:c>
      <x:c r="G276" s="6">
        <x:v>161.266460070654</x:v>
      </x:c>
      <x:c r="H276" t="s">
        <x:v>83</x:v>
      </x:c>
      <x:c r="I276" s="6">
        <x:v>33.1250490157081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21.277</x:v>
      </x:c>
      <x:c r="R276" s="8">
        <x:v>129854.282796393</x:v>
      </x:c>
      <x:c r="S276" s="12">
        <x:v>270179.094606062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825850</x:v>
      </x:c>
      <x:c r="B277" s="1">
        <x:v>43213.4451566319</x:v>
      </x:c>
      <x:c r="C277" s="6">
        <x:v>4.57936899666667</x:v>
      </x:c>
      <x:c r="D277" s="14" t="s">
        <x:v>77</x:v>
      </x:c>
      <x:c r="E277" s="15">
        <x:v>43194.5186144329</x:v>
      </x:c>
      <x:c r="F277" t="s">
        <x:v>82</x:v>
      </x:c>
      <x:c r="G277" s="6">
        <x:v>161.231760935167</x:v>
      </x:c>
      <x:c r="H277" t="s">
        <x:v>83</x:v>
      </x:c>
      <x:c r="I277" s="6">
        <x:v>33.1341153784983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21.276</x:v>
      </x:c>
      <x:c r="R277" s="8">
        <x:v>129860.107146933</x:v>
      </x:c>
      <x:c r="S277" s="12">
        <x:v>270192.007042188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825864</x:v>
      </x:c>
      <x:c r="B278" s="1">
        <x:v>43213.4451681366</x:v>
      </x:c>
      <x:c r="C278" s="6">
        <x:v>4.59596995166667</x:v>
      </x:c>
      <x:c r="D278" s="14" t="s">
        <x:v>77</x:v>
      </x:c>
      <x:c r="E278" s="15">
        <x:v>43194.5186144329</x:v>
      </x:c>
      <x:c r="F278" t="s">
        <x:v>82</x:v>
      </x:c>
      <x:c r="G278" s="6">
        <x:v>161.283602490032</x:v>
      </x:c>
      <x:c r="H278" t="s">
        <x:v>83</x:v>
      </x:c>
      <x:c r="I278" s="6">
        <x:v>33.1192357129403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21.278</x:v>
      </x:c>
      <x:c r="R278" s="8">
        <x:v>129861.861610928</x:v>
      </x:c>
      <x:c r="S278" s="12">
        <x:v>270197.014152005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825872</x:v>
      </x:c>
      <x:c r="B279" s="1">
        <x:v>43213.4451794792</x:v>
      </x:c>
      <x:c r="C279" s="6">
        <x:v>4.61228752666667</x:v>
      </x:c>
      <x:c r="D279" s="14" t="s">
        <x:v>77</x:v>
      </x:c>
      <x:c r="E279" s="15">
        <x:v>43194.5186144329</x:v>
      </x:c>
      <x:c r="F279" t="s">
        <x:v>82</x:v>
      </x:c>
      <x:c r="G279" s="6">
        <x:v>161.263534681233</x:v>
      </x:c>
      <x:c r="H279" t="s">
        <x:v>83</x:v>
      </x:c>
      <x:c r="I279" s="6">
        <x:v>33.1255911895373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21.277</x:v>
      </x:c>
      <x:c r="R279" s="8">
        <x:v>129862.833496639</x:v>
      </x:c>
      <x:c r="S279" s="12">
        <x:v>270191.422380521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825880</x:v>
      </x:c>
      <x:c r="B280" s="1">
        <x:v>43213.4451911227</x:v>
      </x:c>
      <x:c r="C280" s="6">
        <x:v>4.62903843333333</x:v>
      </x:c>
      <x:c r="D280" s="14" t="s">
        <x:v>77</x:v>
      </x:c>
      <x:c r="E280" s="15">
        <x:v>43194.5186144329</x:v>
      </x:c>
      <x:c r="F280" t="s">
        <x:v>82</x:v>
      </x:c>
      <x:c r="G280" s="6">
        <x:v>161.251183096068</x:v>
      </x:c>
      <x:c r="H280" t="s">
        <x:v>83</x:v>
      </x:c>
      <x:c r="I280" s="6">
        <x:v>33.1278803688956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21.277</x:v>
      </x:c>
      <x:c r="R280" s="8">
        <x:v>129866.181379849</x:v>
      </x:c>
      <x:c r="S280" s="12">
        <x:v>270188.700286834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825893</x:v>
      </x:c>
      <x:c r="B281" s="1">
        <x:v>43213.445203044</x:v>
      </x:c>
      <x:c r="C281" s="6">
        <x:v>4.64623940166667</x:v>
      </x:c>
      <x:c r="D281" s="14" t="s">
        <x:v>77</x:v>
      </x:c>
      <x:c r="E281" s="15">
        <x:v>43194.5186144329</x:v>
      </x:c>
      <x:c r="F281" t="s">
        <x:v>82</x:v>
      </x:c>
      <x:c r="G281" s="6">
        <x:v>161.294404167469</x:v>
      </x:c>
      <x:c r="H281" t="s">
        <x:v>83</x:v>
      </x:c>
      <x:c r="I281" s="6">
        <x:v>33.1145971262563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21.279</x:v>
      </x:c>
      <x:c r="R281" s="8">
        <x:v>129870.475925213</x:v>
      </x:c>
      <x:c r="S281" s="12">
        <x:v>270189.259117924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825896</x:v>
      </x:c>
      <x:c r="B282" s="1">
        <x:v>43213.4452146991</x:v>
      </x:c>
      <x:c r="C282" s="6">
        <x:v>4.66300693333333</x:v>
      </x:c>
      <x:c r="D282" s="14" t="s">
        <x:v>77</x:v>
      </x:c>
      <x:c r="E282" s="15">
        <x:v>43194.5186144329</x:v>
      </x:c>
      <x:c r="F282" t="s">
        <x:v>82</x:v>
      </x:c>
      <x:c r="G282" s="6">
        <x:v>161.176361405393</x:v>
      </x:c>
      <x:c r="H282" t="s">
        <x:v>83</x:v>
      </x:c>
      <x:c r="I282" s="6">
        <x:v>33.1233020117438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21.284</x:v>
      </x:c>
      <x:c r="R282" s="8">
        <x:v>129863.4678981</x:v>
      </x:c>
      <x:c r="S282" s="12">
        <x:v>270197.633844052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825913</x:v>
      </x:c>
      <x:c r="B283" s="1">
        <x:v>43213.4452259259</x:v>
      </x:c>
      <x:c r="C283" s="6">
        <x:v>4.679174545</x:v>
      </x:c>
      <x:c r="D283" s="14" t="s">
        <x:v>77</x:v>
      </x:c>
      <x:c r="E283" s="15">
        <x:v>43194.5186144329</x:v>
      </x:c>
      <x:c r="F283" t="s">
        <x:v>82</x:v>
      </x:c>
      <x:c r="G283" s="6">
        <x:v>161.336020913301</x:v>
      </x:c>
      <x:c r="H283" t="s">
        <x:v>83</x:v>
      </x:c>
      <x:c r="I283" s="6">
        <x:v>33.1121573527203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21.277</x:v>
      </x:c>
      <x:c r="R283" s="8">
        <x:v>129868.480648355</x:v>
      </x:c>
      <x:c r="S283" s="12">
        <x:v>270201.113225794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825924</x:v>
      </x:c>
      <x:c r="B284" s="1">
        <x:v>43213.4452378472</x:v>
      </x:c>
      <x:c r="C284" s="6">
        <x:v>4.696342185</x:v>
      </x:c>
      <x:c r="D284" s="14" t="s">
        <x:v>77</x:v>
      </x:c>
      <x:c r="E284" s="15">
        <x:v>43194.5186144329</x:v>
      </x:c>
      <x:c r="F284" t="s">
        <x:v>82</x:v>
      </x:c>
      <x:c r="G284" s="6">
        <x:v>161.188786954191</x:v>
      </x:c>
      <x:c r="H284" t="s">
        <x:v>83</x:v>
      </x:c>
      <x:c r="I284" s="6">
        <x:v>33.1289044759565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21.281</x:v>
      </x:c>
      <x:c r="R284" s="8">
        <x:v>129879.521467044</x:v>
      </x:c>
      <x:c r="S284" s="12">
        <x:v>270202.80773177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825930</x:v>
      </x:c>
      <x:c r="B285" s="1">
        <x:v>43213.4452492708</x:v>
      </x:c>
      <x:c r="C285" s="6">
        <x:v>4.71274302833333</x:v>
      </x:c>
      <x:c r="D285" s="14" t="s">
        <x:v>77</x:v>
      </x:c>
      <x:c r="E285" s="15">
        <x:v>43194.5186144329</x:v>
      </x:c>
      <x:c r="F285" t="s">
        <x:v>82</x:v>
      </x:c>
      <x:c r="G285" s="6">
        <x:v>161.201540043211</x:v>
      </x:c>
      <x:c r="H285" t="s">
        <x:v>83</x:v>
      </x:c>
      <x:c r="I285" s="6">
        <x:v>33.1239044268013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21.282</x:v>
      </x:c>
      <x:c r="R285" s="8">
        <x:v>129877.406429412</x:v>
      </x:c>
      <x:c r="S285" s="12">
        <x:v>270184.036260485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825938</x:v>
      </x:c>
      <x:c r="B286" s="1">
        <x:v>43213.4452606482</x:v>
      </x:c>
      <x:c r="C286" s="6">
        <x:v>4.72916059</x:v>
      </x:c>
      <x:c r="D286" s="14" t="s">
        <x:v>77</x:v>
      </x:c>
      <x:c r="E286" s="15">
        <x:v>43194.5186144329</x:v>
      </x:c>
      <x:c r="F286" t="s">
        <x:v>82</x:v>
      </x:c>
      <x:c r="G286" s="6">
        <x:v>161.2708327658</x:v>
      </x:c>
      <x:c r="H286" t="s">
        <x:v>83</x:v>
      </x:c>
      <x:c r="I286" s="6">
        <x:v>33.1136935062209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21.281</x:v>
      </x:c>
      <x:c r="R286" s="8">
        <x:v>129877.43160458</x:v>
      </x:c>
      <x:c r="S286" s="12">
        <x:v>270185.894082923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825948</x:v>
      </x:c>
      <x:c r="B287" s="1">
        <x:v>43213.4452728819</x:v>
      </x:c>
      <x:c r="C287" s="6">
        <x:v>4.74674489166667</x:v>
      </x:c>
      <x:c r="D287" s="14" t="s">
        <x:v>77</x:v>
      </x:c>
      <x:c r="E287" s="15">
        <x:v>43194.5186144329</x:v>
      </x:c>
      <x:c r="F287" t="s">
        <x:v>82</x:v>
      </x:c>
      <x:c r="G287" s="6">
        <x:v>161.232893452341</x:v>
      </x:c>
      <x:c r="H287" t="s">
        <x:v>83</x:v>
      </x:c>
      <x:c r="I287" s="6">
        <x:v>33.1180911260185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21.282</x:v>
      </x:c>
      <x:c r="R287" s="8">
        <x:v>129879.197914329</x:v>
      </x:c>
      <x:c r="S287" s="12">
        <x:v>270191.756530404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825961</x:v>
      </x:c>
      <x:c r="B288" s="1">
        <x:v>43213.4452842593</x:v>
      </x:c>
      <x:c r="C288" s="6">
        <x:v>4.76314577166667</x:v>
      </x:c>
      <x:c r="D288" s="14" t="s">
        <x:v>77</x:v>
      </x:c>
      <x:c r="E288" s="15">
        <x:v>43194.5186144329</x:v>
      </x:c>
      <x:c r="F288" t="s">
        <x:v>82</x:v>
      </x:c>
      <x:c r="G288" s="6">
        <x:v>161.088905210481</x:v>
      </x:c>
      <x:c r="H288" t="s">
        <x:v>83</x:v>
      </x:c>
      <x:c r="I288" s="6">
        <x:v>33.1368864976016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21.285</x:v>
      </x:c>
      <x:c r="R288" s="8">
        <x:v>129879.850895079</x:v>
      </x:c>
      <x:c r="S288" s="12">
        <x:v>270191.877105551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825967</x:v>
      </x:c>
      <x:c r="B289" s="1">
        <x:v>43213.4452952893</x:v>
      </x:c>
      <x:c r="C289" s="6">
        <x:v>4.77903</x:v>
      </x:c>
      <x:c r="D289" s="14" t="s">
        <x:v>77</x:v>
      </x:c>
      <x:c r="E289" s="15">
        <x:v>43194.5186144329</x:v>
      </x:c>
      <x:c r="F289" t="s">
        <x:v>82</x:v>
      </x:c>
      <x:c r="G289" s="6">
        <x:v>161.117812945692</x:v>
      </x:c>
      <x:c r="H289" t="s">
        <x:v>83</x:v>
      </x:c>
      <x:c r="I289" s="6">
        <x:v>33.131524986627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21.285</x:v>
      </x:c>
      <x:c r="R289" s="8">
        <x:v>129889.094423998</x:v>
      </x:c>
      <x:c r="S289" s="12">
        <x:v>270183.593329491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825979</x:v>
      </x:c>
      <x:c r="B290" s="1">
        <x:v>43213.445306794</x:v>
      </x:c>
      <x:c r="C290" s="6">
        <x:v>4.79561429833333</x:v>
      </x:c>
      <x:c r="D290" s="14" t="s">
        <x:v>77</x:v>
      </x:c>
      <x:c r="E290" s="15">
        <x:v>43194.5186144329</x:v>
      </x:c>
      <x:c r="F290" t="s">
        <x:v>82</x:v>
      </x:c>
      <x:c r="G290" s="6">
        <x:v>161.174899597312</x:v>
      </x:c>
      <x:c r="H290" t="s">
        <x:v>83</x:v>
      </x:c>
      <x:c r="I290" s="6">
        <x:v>33.1235730985063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21.284</x:v>
      </x:c>
      <x:c r="R290" s="8">
        <x:v>129893.507904614</x:v>
      </x:c>
      <x:c r="S290" s="12">
        <x:v>270193.517038427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825988</x:v>
      </x:c>
      <x:c r="B291" s="1">
        <x:v>43213.445318831</x:v>
      </x:c>
      <x:c r="C291" s="6">
        <x:v>4.81294857</x:v>
      </x:c>
      <x:c r="D291" s="14" t="s">
        <x:v>77</x:v>
      </x:c>
      <x:c r="E291" s="15">
        <x:v>43194.5186144329</x:v>
      </x:c>
      <x:c r="F291" t="s">
        <x:v>82</x:v>
      </x:c>
      <x:c r="G291" s="6">
        <x:v>161.183508041979</x:v>
      </x:c>
      <x:c r="H291" t="s">
        <x:v>83</x:v>
      </x:c>
      <x:c r="I291" s="6">
        <x:v>33.1219766989993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21.284</x:v>
      </x:c>
      <x:c r="R291" s="8">
        <x:v>129900.436506566</x:v>
      </x:c>
      <x:c r="S291" s="12">
        <x:v>270199.513160075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826004</x:v>
      </x:c>
      <x:c r="B292" s="1">
        <x:v>43213.4453300579</x:v>
      </x:c>
      <x:c r="C292" s="6">
        <x:v>4.82909944166667</x:v>
      </x:c>
      <x:c r="D292" s="14" t="s">
        <x:v>77</x:v>
      </x:c>
      <x:c r="E292" s="15">
        <x:v>43194.5186144329</x:v>
      </x:c>
      <x:c r="F292" t="s">
        <x:v>82</x:v>
      </x:c>
      <x:c r="G292" s="6">
        <x:v>161.154026436748</x:v>
      </x:c>
      <x:c r="H292" t="s">
        <x:v>83</x:v>
      </x:c>
      <x:c r="I292" s="6">
        <x:v>33.1300791873828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21.283</x:v>
      </x:c>
      <x:c r="R292" s="8">
        <x:v>129892.812378347</x:v>
      </x:c>
      <x:c r="S292" s="12">
        <x:v>270187.314529433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826006</x:v>
      </x:c>
      <x:c r="B293" s="1">
        <x:v>43213.4453419329</x:v>
      </x:c>
      <x:c r="C293" s="6">
        <x:v>4.84623373</x:v>
      </x:c>
      <x:c r="D293" s="14" t="s">
        <x:v>77</x:v>
      </x:c>
      <x:c r="E293" s="15">
        <x:v>43194.5186144329</x:v>
      </x:c>
      <x:c r="F293" t="s">
        <x:v>82</x:v>
      </x:c>
      <x:c r="G293" s="6">
        <x:v>161.160038665936</x:v>
      </x:c>
      <x:c r="H293" t="s">
        <x:v>83</x:v>
      </x:c>
      <x:c r="I293" s="6">
        <x:v>33.1236935815186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21.285</x:v>
      </x:c>
      <x:c r="R293" s="8">
        <x:v>129898.589537749</x:v>
      </x:c>
      <x:c r="S293" s="12">
        <x:v>270187.555893995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826016</x:v>
      </x:c>
      <x:c r="B294" s="1">
        <x:v>43213.4453532755</x:v>
      </x:c>
      <x:c r="C294" s="6">
        <x:v>4.86253461</x:v>
      </x:c>
      <x:c r="D294" s="14" t="s">
        <x:v>77</x:v>
      </x:c>
      <x:c r="E294" s="15">
        <x:v>43194.5186144329</x:v>
      </x:c>
      <x:c r="F294" t="s">
        <x:v>82</x:v>
      </x:c>
      <x:c r="G294" s="6">
        <x:v>161.146963078067</x:v>
      </x:c>
      <x:c r="H294" t="s">
        <x:v>83</x:v>
      </x:c>
      <x:c r="I294" s="6">
        <x:v>33.1287538719575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21.284</x:v>
      </x:c>
      <x:c r="R294" s="8">
        <x:v>129900.764598497</x:v>
      </x:c>
      <x:c r="S294" s="12">
        <x:v>270182.81553517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826032</x:v>
      </x:c>
      <x:c r="B295" s="1">
        <x:v>43213.4453649653</x:v>
      </x:c>
      <x:c r="C295" s="6">
        <x:v>4.87936884666667</x:v>
      </x:c>
      <x:c r="D295" s="14" t="s">
        <x:v>77</x:v>
      </x:c>
      <x:c r="E295" s="15">
        <x:v>43194.5186144329</x:v>
      </x:c>
      <x:c r="F295" t="s">
        <x:v>82</x:v>
      </x:c>
      <x:c r="G295" s="6">
        <x:v>161.183667412768</x:v>
      </x:c>
      <x:c r="H295" t="s">
        <x:v>83</x:v>
      </x:c>
      <x:c r="I295" s="6">
        <x:v>33.1166754532624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21.286</x:v>
      </x:c>
      <x:c r="R295" s="8">
        <x:v>129905.73213411</x:v>
      </x:c>
      <x:c r="S295" s="12">
        <x:v>270181.336425489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826039</x:v>
      </x:c>
      <x:c r="B296" s="1">
        <x:v>43213.4453765393</x:v>
      </x:c>
      <x:c r="C296" s="6">
        <x:v>4.89603646</x:v>
      </x:c>
      <x:c r="D296" s="14" t="s">
        <x:v>77</x:v>
      </x:c>
      <x:c r="E296" s="15">
        <x:v>43194.5186144329</x:v>
      </x:c>
      <x:c r="F296" t="s">
        <x:v>82</x:v>
      </x:c>
      <x:c r="G296" s="6">
        <x:v>161.192112152814</x:v>
      </x:c>
      <x:c r="H296" t="s">
        <x:v>83</x:v>
      </x:c>
      <x:c r="I296" s="6">
        <x:v>33.1151091777174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21.286</x:v>
      </x:c>
      <x:c r="R296" s="8">
        <x:v>129907.328028362</x:v>
      </x:c>
      <x:c r="S296" s="12">
        <x:v>270181.147154095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826046</x:v>
      </x:c>
      <x:c r="B297" s="1">
        <x:v>43213.4453881134</x:v>
      </x:c>
      <x:c r="C297" s="6">
        <x:v>4.91272071</x:v>
      </x:c>
      <x:c r="D297" s="14" t="s">
        <x:v>77</x:v>
      </x:c>
      <x:c r="E297" s="15">
        <x:v>43194.5186144329</x:v>
      </x:c>
      <x:c r="F297" t="s">
        <x:v>82</x:v>
      </x:c>
      <x:c r="G297" s="6">
        <x:v>161.082513057827</x:v>
      </x:c>
      <x:c r="H297" t="s">
        <x:v>83</x:v>
      </x:c>
      <x:c r="I297" s="6">
        <x:v>33.1248984118824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21.29</x:v>
      </x:c>
      <x:c r="R297" s="8">
        <x:v>129902.144204309</x:v>
      </x:c>
      <x:c r="S297" s="12">
        <x:v>270180.359983668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826061</x:v>
      </x:c>
      <x:c r="B298" s="1">
        <x:v>43213.4453998032</x:v>
      </x:c>
      <x:c r="C298" s="6">
        <x:v>4.92955498</x:v>
      </x:c>
      <x:c r="D298" s="14" t="s">
        <x:v>77</x:v>
      </x:c>
      <x:c r="E298" s="15">
        <x:v>43194.5186144329</x:v>
      </x:c>
      <x:c r="F298" t="s">
        <x:v>82</x:v>
      </x:c>
      <x:c r="G298" s="6">
        <x:v>161.088676036505</x:v>
      </x:c>
      <x:c r="H298" t="s">
        <x:v>83</x:v>
      </x:c>
      <x:c r="I298" s="6">
        <x:v>33.1290249591611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21.288</x:v>
      </x:c>
      <x:c r="R298" s="8">
        <x:v>129911.680159787</x:v>
      </x:c>
      <x:c r="S298" s="12">
        <x:v>270194.418741274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826066</x:v>
      </x:c>
      <x:c r="B299" s="1">
        <x:v>43213.4454110301</x:v>
      </x:c>
      <x:c r="C299" s="6">
        <x:v>4.94570584</x:v>
      </x:c>
      <x:c r="D299" s="14" t="s">
        <x:v>77</x:v>
      </x:c>
      <x:c r="E299" s="15">
        <x:v>43194.5186144329</x:v>
      </x:c>
      <x:c r="F299" t="s">
        <x:v>82</x:v>
      </x:c>
      <x:c r="G299" s="6">
        <x:v>161.036410000462</x:v>
      </x:c>
      <x:c r="H299" t="s">
        <x:v>83</x:v>
      </x:c>
      <x:c r="I299" s="6">
        <x:v>33.1334527199219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21.29</x:v>
      </x:c>
      <x:c r="R299" s="8">
        <x:v>129913.548423245</x:v>
      </x:c>
      <x:c r="S299" s="12">
        <x:v>270188.09404501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826076</x:v>
      </x:c>
      <x:c r="B300" s="1">
        <x:v>43213.4454228356</x:v>
      </x:c>
      <x:c r="C300" s="6">
        <x:v>4.96270684666667</x:v>
      </x:c>
      <x:c r="D300" s="14" t="s">
        <x:v>77</x:v>
      </x:c>
      <x:c r="E300" s="15">
        <x:v>43194.5186144329</x:v>
      </x:c>
      <x:c r="F300" t="s">
        <x:v>82</x:v>
      </x:c>
      <x:c r="G300" s="6">
        <x:v>161.124721251125</x:v>
      </x:c>
      <x:c r="H300" t="s">
        <x:v>83</x:v>
      </x:c>
      <x:c r="I300" s="6">
        <x:v>33.1170670222627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21.29</x:v>
      </x:c>
      <x:c r="R300" s="8">
        <x:v>129910.670632744</x:v>
      </x:c>
      <x:c r="S300" s="12">
        <x:v>270187.236989796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826086</x:v>
      </x:c>
      <x:c r="B301" s="1">
        <x:v>43213.4454341088</x:v>
      </x:c>
      <x:c r="C301" s="6">
        <x:v>4.97892435333333</x:v>
      </x:c>
      <x:c r="D301" s="14" t="s">
        <x:v>77</x:v>
      </x:c>
      <x:c r="E301" s="15">
        <x:v>43194.5186144329</x:v>
      </x:c>
      <x:c r="F301" t="s">
        <x:v>82</x:v>
      </x:c>
      <x:c r="G301" s="6">
        <x:v>161.154598362434</x:v>
      </x:c>
      <x:c r="H301" t="s">
        <x:v>83</x:v>
      </x:c>
      <x:c r="I301" s="6">
        <x:v>33.1220670612151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21.286</x:v>
      </x:c>
      <x:c r="R301" s="8">
        <x:v>129917.563944505</x:v>
      </x:c>
      <x:c r="S301" s="12">
        <x:v>270184.386700807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826103</x:v>
      </x:c>
      <x:c r="B302" s="1">
        <x:v>43213.4454461806</x:v>
      </x:c>
      <x:c r="C302" s="6">
        <x:v>4.99632534166667</x:v>
      </x:c>
      <x:c r="D302" s="14" t="s">
        <x:v>77</x:v>
      </x:c>
      <x:c r="E302" s="15">
        <x:v>43194.5186144329</x:v>
      </x:c>
      <x:c r="F302" t="s">
        <x:v>82</x:v>
      </x:c>
      <x:c r="G302" s="6">
        <x:v>161.110919950562</x:v>
      </x:c>
      <x:c r="H302" t="s">
        <x:v>83</x:v>
      </x:c>
      <x:c r="I302" s="6">
        <x:v>33.1248984118824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21.288</x:v>
      </x:c>
      <x:c r="R302" s="8">
        <x:v>129908.592886799</x:v>
      </x:c>
      <x:c r="S302" s="12">
        <x:v>270188.998494624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826111</x:v>
      </x:c>
      <x:c r="B303" s="1">
        <x:v>43213.4454576736</x:v>
      </x:c>
      <x:c r="C303" s="6">
        <x:v>5.01289291</x:v>
      </x:c>
      <x:c r="D303" s="14" t="s">
        <x:v>77</x:v>
      </x:c>
      <x:c r="E303" s="15">
        <x:v>43194.5186144329</x:v>
      </x:c>
      <x:c r="F303" t="s">
        <x:v>82</x:v>
      </x:c>
      <x:c r="G303" s="6">
        <x:v>161.113925392312</x:v>
      </x:c>
      <x:c r="H303" t="s">
        <x:v>83</x:v>
      </x:c>
      <x:c r="I303" s="6">
        <x:v>33.1164344877457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21.291</x:v>
      </x:c>
      <x:c r="R303" s="8">
        <x:v>129914.519238389</x:v>
      </x:c>
      <x:c r="S303" s="12">
        <x:v>270187.312704933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826118</x:v>
      </x:c>
      <x:c r="B304" s="1">
        <x:v>43213.4454694444</x:v>
      </x:c>
      <x:c r="C304" s="6">
        <x:v>5.02984382666667</x:v>
      </x:c>
      <x:c r="D304" s="14" t="s">
        <x:v>77</x:v>
      </x:c>
      <x:c r="E304" s="15">
        <x:v>43194.5186144329</x:v>
      </x:c>
      <x:c r="F304" t="s">
        <x:v>82</x:v>
      </x:c>
      <x:c r="G304" s="6">
        <x:v>161.072128944859</x:v>
      </x:c>
      <x:c r="H304" t="s">
        <x:v>83</x:v>
      </x:c>
      <x:c r="I304" s="6">
        <x:v>33.1215550086899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21.292</x:v>
      </x:c>
      <x:c r="R304" s="8">
        <x:v>129928.130699048</x:v>
      </x:c>
      <x:c r="S304" s="12">
        <x:v>270194.435352031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826134</x:v>
      </x:c>
      <x:c r="B305" s="1">
        <x:v>43213.4454808681</x:v>
      </x:c>
      <x:c r="C305" s="6">
        <x:v>5.04626139833333</x:v>
      </x:c>
      <x:c r="D305" s="14" t="s">
        <x:v>77</x:v>
      </x:c>
      <x:c r="E305" s="15">
        <x:v>43194.5186144329</x:v>
      </x:c>
      <x:c r="F305" t="s">
        <x:v>82</x:v>
      </x:c>
      <x:c r="G305" s="6">
        <x:v>161.070181220286</x:v>
      </x:c>
      <x:c r="H305" t="s">
        <x:v>83</x:v>
      </x:c>
      <x:c r="I305" s="6">
        <x:v>33.1219164575232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21.292</x:v>
      </x:c>
      <x:c r="R305" s="8">
        <x:v>129914.660967481</x:v>
      </x:c>
      <x:c r="S305" s="12">
        <x:v>270189.976237166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826145</x:v>
      </x:c>
      <x:c r="B306" s="1">
        <x:v>43213.4454925116</x:v>
      </x:c>
      <x:c r="C306" s="6">
        <x:v>5.06304565833333</x:v>
      </x:c>
      <x:c r="D306" s="14" t="s">
        <x:v>77</x:v>
      </x:c>
      <x:c r="E306" s="15">
        <x:v>43194.5186144329</x:v>
      </x:c>
      <x:c r="F306" t="s">
        <x:v>82</x:v>
      </x:c>
      <x:c r="G306" s="6">
        <x:v>161.048191790652</x:v>
      </x:c>
      <x:c r="H306" t="s">
        <x:v>83</x:v>
      </x:c>
      <x:c r="I306" s="6">
        <x:v>33.1233622532445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21.293</x:v>
      </x:c>
      <x:c r="R306" s="8">
        <x:v>129900.182819596</x:v>
      </x:c>
      <x:c r="S306" s="12">
        <x:v>270187.038719578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826148</x:v>
      </x:c>
      <x:c r="B307" s="1">
        <x:v>43213.4455037847</x:v>
      </x:c>
      <x:c r="C307" s="6">
        <x:v>5.07927990333333</x:v>
      </x:c>
      <x:c r="D307" s="14" t="s">
        <x:v>77</x:v>
      </x:c>
      <x:c r="E307" s="15">
        <x:v>43194.5186144329</x:v>
      </x:c>
      <x:c r="F307" t="s">
        <x:v>82</x:v>
      </x:c>
      <x:c r="G307" s="6">
        <x:v>161.079506561092</x:v>
      </x:c>
      <x:c r="H307" t="s">
        <x:v>83</x:v>
      </x:c>
      <x:c r="I307" s="6">
        <x:v>33.1280912144412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21.289</x:v>
      </x:c>
      <x:c r="R307" s="8">
        <x:v>129902.486898081</x:v>
      </x:c>
      <x:c r="S307" s="12">
        <x:v>270177.4225238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826159</x:v>
      </x:c>
      <x:c r="B308" s="1">
        <x:v>43213.4455154282</x:v>
      </x:c>
      <x:c r="C308" s="6">
        <x:v>5.09603082166667</x:v>
      </x:c>
      <x:c r="D308" s="14" t="s">
        <x:v>77</x:v>
      </x:c>
      <x:c r="E308" s="15">
        <x:v>43194.5186144329</x:v>
      </x:c>
      <x:c r="F308" t="s">
        <x:v>82</x:v>
      </x:c>
      <x:c r="G308" s="6">
        <x:v>160.959615179395</x:v>
      </x:c>
      <x:c r="H308" t="s">
        <x:v>83</x:v>
      </x:c>
      <x:c r="I308" s="6">
        <x:v>33.1292659255823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21.297</x:v>
      </x:c>
      <x:c r="R308" s="8">
        <x:v>129923.094644525</x:v>
      </x:c>
      <x:c r="S308" s="12">
        <x:v>270187.300331556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826170</x:v>
      </x:c>
      <x:c r="B309" s="1">
        <x:v>43213.4455268519</x:v>
      </x:c>
      <x:c r="C309" s="6">
        <x:v>5.112481735</x:v>
      </x:c>
      <x:c r="D309" s="14" t="s">
        <x:v>77</x:v>
      </x:c>
      <x:c r="E309" s="15">
        <x:v>43194.5186144329</x:v>
      </x:c>
      <x:c r="F309" t="s">
        <x:v>82</x:v>
      </x:c>
      <x:c r="G309" s="6">
        <x:v>160.97986693805</x:v>
      </x:c>
      <x:c r="H309" t="s">
        <x:v>83</x:v>
      </x:c>
      <x:c r="I309" s="6">
        <x:v>33.1360431132839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21.293</x:v>
      </x:c>
      <x:c r="R309" s="8">
        <x:v>129913.905739075</x:v>
      </x:c>
      <x:c r="S309" s="12">
        <x:v>270176.475315136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826181</x:v>
      </x:c>
      <x:c r="B310" s="1">
        <x:v>43213.4455385764</x:v>
      </x:c>
      <x:c r="C310" s="6">
        <x:v>5.129366015</x:v>
      </x:c>
      <x:c r="D310" s="14" t="s">
        <x:v>77</x:v>
      </x:c>
      <x:c r="E310" s="15">
        <x:v>43194.5186144329</x:v>
      </x:c>
      <x:c r="F310" t="s">
        <x:v>82</x:v>
      </x:c>
      <x:c r="G310" s="6">
        <x:v>160.961075297376</x:v>
      </x:c>
      <x:c r="H310" t="s">
        <x:v>83</x:v>
      </x:c>
      <x:c r="I310" s="6">
        <x:v>33.1289948383592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21.297</x:v>
      </x:c>
      <x:c r="R310" s="8">
        <x:v>129921.768429997</x:v>
      </x:c>
      <x:c r="S310" s="12">
        <x:v>270176.77459409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826191</x:v>
      </x:c>
      <x:c r="B311" s="1">
        <x:v>43213.44555</x:v>
      </x:c>
      <x:c r="C311" s="6">
        <x:v>5.14585022166667</x:v>
      </x:c>
      <x:c r="D311" s="14" t="s">
        <x:v>77</x:v>
      </x:c>
      <x:c r="E311" s="15">
        <x:v>43194.5186144329</x:v>
      </x:c>
      <x:c r="F311" t="s">
        <x:v>82</x:v>
      </x:c>
      <x:c r="G311" s="6">
        <x:v>160.96172423913</x:v>
      </x:c>
      <x:c r="H311" t="s">
        <x:v>83</x:v>
      </x:c>
      <x:c r="I311" s="6">
        <x:v>33.1288743551559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21.297</x:v>
      </x:c>
      <x:c r="R311" s="8">
        <x:v>129925.412982978</x:v>
      </x:c>
      <x:c r="S311" s="12">
        <x:v>270179.755206173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826203</x:v>
      </x:c>
      <x:c r="B312" s="1">
        <x:v>43213.4455616088</x:v>
      </x:c>
      <x:c r="C312" s="6">
        <x:v>5.16255115333333</x:v>
      </x:c>
      <x:c r="D312" s="14" t="s">
        <x:v>77</x:v>
      </x:c>
      <x:c r="E312" s="15">
        <x:v>43194.5186144329</x:v>
      </x:c>
      <x:c r="F312" t="s">
        <x:v>82</x:v>
      </x:c>
      <x:c r="G312" s="6">
        <x:v>160.925312138136</x:v>
      </x:c>
      <x:c r="H312" t="s">
        <x:v>83</x:v>
      </x:c>
      <x:c r="I312" s="6">
        <x:v>33.1330009073317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21.298</x:v>
      </x:c>
      <x:c r="R312" s="8">
        <x:v>129932.377764539</x:v>
      </x:c>
      <x:c r="S312" s="12">
        <x:v>270173.303409559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826215</x:v>
      </x:c>
      <x:c r="B313" s="1">
        <x:v>43213.4455734606</x:v>
      </x:c>
      <x:c r="C313" s="6">
        <x:v>5.17963542</x:v>
      </x:c>
      <x:c r="D313" s="14" t="s">
        <x:v>77</x:v>
      </x:c>
      <x:c r="E313" s="15">
        <x:v>43194.5186144329</x:v>
      </x:c>
      <x:c r="F313" t="s">
        <x:v>82</x:v>
      </x:c>
      <x:c r="G313" s="6">
        <x:v>160.931152033583</x:v>
      </x:c>
      <x:c r="H313" t="s">
        <x:v>83</x:v>
      </x:c>
      <x:c r="I313" s="6">
        <x:v>33.1319165573623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21.298</x:v>
      </x:c>
      <x:c r="R313" s="8">
        <x:v>129928.826432387</x:v>
      </x:c>
      <x:c r="S313" s="12">
        <x:v>270179.545038121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826223</x:v>
      </x:c>
      <x:c r="B314" s="1">
        <x:v>43213.4455852199</x:v>
      </x:c>
      <x:c r="C314" s="6">
        <x:v>5.19655301666667</x:v>
      </x:c>
      <x:c r="D314" s="14" t="s">
        <x:v>77</x:v>
      </x:c>
      <x:c r="E314" s="15">
        <x:v>43194.5186144329</x:v>
      </x:c>
      <x:c r="F314" t="s">
        <x:v>82</x:v>
      </x:c>
      <x:c r="G314" s="6">
        <x:v>160.84669241735</x:v>
      </x:c>
      <x:c r="H314" t="s">
        <x:v>83</x:v>
      </x:c>
      <x:c r="I314" s="6">
        <x:v>33.13706722284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21.302</x:v>
      </x:c>
      <x:c r="R314" s="8">
        <x:v>129943.163342087</x:v>
      </x:c>
      <x:c r="S314" s="12">
        <x:v>270171.977629631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826231</x:v>
      </x:c>
      <x:c r="B315" s="1">
        <x:v>43213.4455962616</x:v>
      </x:c>
      <x:c r="C315" s="6">
        <x:v>5.21243727</x:v>
      </x:c>
      <x:c r="D315" s="14" t="s">
        <x:v>77</x:v>
      </x:c>
      <x:c r="E315" s="15">
        <x:v>43194.5186144329</x:v>
      </x:c>
      <x:c r="F315" t="s">
        <x:v>82</x:v>
      </x:c>
      <x:c r="G315" s="6">
        <x:v>161.033188943912</x:v>
      </x:c>
      <x:c r="H315" t="s">
        <x:v>83</x:v>
      </x:c>
      <x:c r="I315" s="6">
        <x:v>33.1182417295381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21.296</x:v>
      </x:c>
      <x:c r="R315" s="8">
        <x:v>129942.828470934</x:v>
      </x:c>
      <x:c r="S315" s="12">
        <x:v>270183.892507669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826238</x:v>
      </x:c>
      <x:c r="B316" s="1">
        <x:v>43213.4456079861</x:v>
      </x:c>
      <x:c r="C316" s="6">
        <x:v>5.22935485666667</x:v>
      </x:c>
      <x:c r="D316" s="14" t="s">
        <x:v>77</x:v>
      </x:c>
      <x:c r="E316" s="15">
        <x:v>43194.5186144329</x:v>
      </x:c>
      <x:c r="F316" t="s">
        <x:v>82</x:v>
      </x:c>
      <x:c r="G316" s="6">
        <x:v>161.035052652178</x:v>
      </x:c>
      <x:c r="H316" t="s">
        <x:v>83</x:v>
      </x:c>
      <x:c r="I316" s="6">
        <x:v>33.1205309038755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21.295</x:v>
      </x:c>
      <x:c r="R316" s="8">
        <x:v>129943.555577567</x:v>
      </x:c>
      <x:c r="S316" s="12">
        <x:v>270181.445123446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826251</x:v>
      </x:c>
      <x:c r="B317" s="1">
        <x:v>43213.4456196759</x:v>
      </x:c>
      <x:c r="C317" s="6">
        <x:v>5.24618908</x:v>
      </x:c>
      <x:c r="D317" s="14" t="s">
        <x:v>77</x:v>
      </x:c>
      <x:c r="E317" s="15">
        <x:v>43194.5186144329</x:v>
      </x:c>
      <x:c r="F317" t="s">
        <x:v>82</x:v>
      </x:c>
      <x:c r="G317" s="6">
        <x:v>160.966104602862</x:v>
      </x:c>
      <x:c r="H317" t="s">
        <x:v>83</x:v>
      </x:c>
      <x:c r="I317" s="6">
        <x:v>33.1280610936478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21.297</x:v>
      </x:c>
      <x:c r="R317" s="8">
        <x:v>129943.815175725</x:v>
      </x:c>
      <x:c r="S317" s="12">
        <x:v>270174.067464155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826264</x:v>
      </x:c>
      <x:c r="B318" s="1">
        <x:v>43213.4456310185</x:v>
      </x:c>
      <x:c r="C318" s="6">
        <x:v>5.26250661833333</x:v>
      </x:c>
      <x:c r="D318" s="14" t="s">
        <x:v>77</x:v>
      </x:c>
      <x:c r="E318" s="15">
        <x:v>43194.5186144329</x:v>
      </x:c>
      <x:c r="F318" t="s">
        <x:v>82</x:v>
      </x:c>
      <x:c r="G318" s="6">
        <x:v>160.905792983903</x:v>
      </x:c>
      <x:c r="H318" t="s">
        <x:v>83</x:v>
      </x:c>
      <x:c r="I318" s="6">
        <x:v>33.1287237511583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21.301</x:v>
      </x:c>
      <x:c r="R318" s="8">
        <x:v>129949.291868723</x:v>
      </x:c>
      <x:c r="S318" s="12">
        <x:v>270183.861783175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826269</x:v>
      </x:c>
      <x:c r="B319" s="1">
        <x:v>43213.4456428588</x:v>
      </x:c>
      <x:c r="C319" s="6">
        <x:v>5.27954094333333</x:v>
      </x:c>
      <x:c r="D319" s="14" t="s">
        <x:v>77</x:v>
      </x:c>
      <x:c r="E319" s="15">
        <x:v>43194.5186144329</x:v>
      </x:c>
      <x:c r="F319" t="s">
        <x:v>82</x:v>
      </x:c>
      <x:c r="G319" s="6">
        <x:v>160.942905035304</x:v>
      </x:c>
      <x:c r="H319" t="s">
        <x:v>83</x:v>
      </x:c>
      <x:c r="I319" s="6">
        <x:v>33.1323683698065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21.297</x:v>
      </x:c>
      <x:c r="R319" s="8">
        <x:v>129952.825816438</x:v>
      </x:c>
      <x:c r="S319" s="12">
        <x:v>270169.928623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826281</x:v>
      </x:c>
      <x:c r="B320" s="1">
        <x:v>43213.4456541319</x:v>
      </x:c>
      <x:c r="C320" s="6">
        <x:v>5.295758495</x:v>
      </x:c>
      <x:c r="D320" s="14" t="s">
        <x:v>77</x:v>
      </x:c>
      <x:c r="E320" s="15">
        <x:v>43194.5186144329</x:v>
      </x:c>
      <x:c r="F320" t="s">
        <x:v>82</x:v>
      </x:c>
      <x:c r="G320" s="6">
        <x:v>160.954694659645</x:v>
      </x:c>
      <x:c r="H320" t="s">
        <x:v>83</x:v>
      </x:c>
      <x:c r="I320" s="6">
        <x:v>33.1170067808744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21.302</x:v>
      </x:c>
      <x:c r="R320" s="8">
        <x:v>129957.771695863</x:v>
      </x:c>
      <x:c r="S320" s="12">
        <x:v>270179.930986751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826293</x:v>
      </x:c>
      <x:c r="B321" s="1">
        <x:v>43213.4456670949</x:v>
      </x:c>
      <x:c r="C321" s="6">
        <x:v>5.31440959</x:v>
      </x:c>
      <x:c r="D321" s="14" t="s">
        <x:v>77</x:v>
      </x:c>
      <x:c r="E321" s="15">
        <x:v>43194.5186144329</x:v>
      </x:c>
      <x:c r="F321" t="s">
        <x:v>82</x:v>
      </x:c>
      <x:c r="G321" s="6">
        <x:v>160.997747475051</x:v>
      </x:c>
      <x:c r="H321" t="s">
        <x:v>83</x:v>
      </x:c>
      <x:c r="I321" s="6">
        <x:v>33.1169164187954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21.299</x:v>
      </x:c>
      <x:c r="R321" s="8">
        <x:v>129970.767557592</x:v>
      </x:c>
      <x:c r="S321" s="12">
        <x:v>270199.777240744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826305</x:v>
      </x:c>
      <x:c r="B322" s="1">
        <x:v>43213.4456777431</x:v>
      </x:c>
      <x:c r="C322" s="6">
        <x:v>5.32974366666667</x:v>
      </x:c>
      <x:c r="D322" s="14" t="s">
        <x:v>77</x:v>
      </x:c>
      <x:c r="E322" s="15">
        <x:v>43194.5186144329</x:v>
      </x:c>
      <x:c r="F322" t="s">
        <x:v>82</x:v>
      </x:c>
      <x:c r="G322" s="6">
        <x:v>160.874674823657</x:v>
      </x:c>
      <x:c r="H322" t="s">
        <x:v>83</x:v>
      </x:c>
      <x:c r="I322" s="6">
        <x:v>33.1292358047785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21.303</x:v>
      </x:c>
      <x:c r="R322" s="8">
        <x:v>129956.892577455</x:v>
      </x:c>
      <x:c r="S322" s="12">
        <x:v>270173.290371892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826314</x:v>
      </x:c>
      <x:c r="B323" s="1">
        <x:v>43213.4456906597</x:v>
      </x:c>
      <x:c r="C323" s="6">
        <x:v>5.34836136166667</x:v>
      </x:c>
      <x:c r="D323" s="14" t="s">
        <x:v>77</x:v>
      </x:c>
      <x:c r="E323" s="15">
        <x:v>43194.5186144329</x:v>
      </x:c>
      <x:c r="F323" t="s">
        <x:v>82</x:v>
      </x:c>
      <x:c r="G323" s="6">
        <x:v>160.921125610898</x:v>
      </x:c>
      <x:c r="H323" t="s">
        <x:v>83</x:v>
      </x:c>
      <x:c r="I323" s="6">
        <x:v>33.123241770244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21.302</x:v>
      </x:c>
      <x:c r="R323" s="8">
        <x:v>129966.865506911</x:v>
      </x:c>
      <x:c r="S323" s="12">
        <x:v>270185.460833863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826320</x:v>
      </x:c>
      <x:c r="B324" s="1">
        <x:v>43213.4457009259</x:v>
      </x:c>
      <x:c r="C324" s="6">
        <x:v>5.36314549333333</x:v>
      </x:c>
      <x:c r="D324" s="14" t="s">
        <x:v>77</x:v>
      </x:c>
      <x:c r="E324" s="15">
        <x:v>43194.5186144329</x:v>
      </x:c>
      <x:c r="F324" t="s">
        <x:v>82</x:v>
      </x:c>
      <x:c r="G324" s="6">
        <x:v>160.990614750838</x:v>
      </x:c>
      <x:c r="H324" t="s">
        <x:v>83</x:v>
      </x:c>
      <x:c r="I324" s="6">
        <x:v>33.1129706103679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21.301</x:v>
      </x:c>
      <x:c r="R324" s="8">
        <x:v>129952.145736475</x:v>
      </x:c>
      <x:c r="S324" s="12">
        <x:v>270179.710396823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826327</x:v>
      </x:c>
      <x:c r="B325" s="1">
        <x:v>43213.4457123495</x:v>
      </x:c>
      <x:c r="C325" s="6">
        <x:v>5.379579805</x:v>
      </x:c>
      <x:c r="D325" s="14" t="s">
        <x:v>77</x:v>
      </x:c>
      <x:c r="E325" s="15">
        <x:v>43194.5186144329</x:v>
      </x:c>
      <x:c r="F325" t="s">
        <x:v>82</x:v>
      </x:c>
      <x:c r="G325" s="6">
        <x:v>160.867882445695</x:v>
      </x:c>
      <x:c r="H325" t="s">
        <x:v>83</x:v>
      </x:c>
      <x:c r="I325" s="6">
        <x:v>33.1252297403084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21.305</x:v>
      </x:c>
      <x:c r="R325" s="8">
        <x:v>129961.957211607</x:v>
      </x:c>
      <x:c r="S325" s="12">
        <x:v>270166.075465939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826336</x:v>
      </x:c>
      <x:c r="B326" s="1">
        <x:v>43213.445725081</x:v>
      </x:c>
      <x:c r="C326" s="6">
        <x:v>5.39796411833333</x:v>
      </x:c>
      <x:c r="D326" s="14" t="s">
        <x:v>77</x:v>
      </x:c>
      <x:c r="E326" s="15">
        <x:v>43194.5186144329</x:v>
      </x:c>
      <x:c r="F326" t="s">
        <x:v>82</x:v>
      </x:c>
      <x:c r="G326" s="6">
        <x:v>160.869990058578</x:v>
      </x:c>
      <x:c r="H326" t="s">
        <x:v>83</x:v>
      </x:c>
      <x:c r="I326" s="6">
        <x:v>33.124838170354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21.305</x:v>
      </x:c>
      <x:c r="R326" s="8">
        <x:v>129971.175040364</x:v>
      </x:c>
      <x:c r="S326" s="12">
        <x:v>270172.063869044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826351</x:v>
      </x:c>
      <x:c r="B327" s="1">
        <x:v>43213.4457354514</x:v>
      </x:c>
      <x:c r="C327" s="6">
        <x:v>5.41286497666667</x:v>
      </x:c>
      <x:c r="D327" s="14" t="s">
        <x:v>77</x:v>
      </x:c>
      <x:c r="E327" s="15">
        <x:v>43194.5186144329</x:v>
      </x:c>
      <x:c r="F327" t="s">
        <x:v>82</x:v>
      </x:c>
      <x:c r="G327" s="6">
        <x:v>160.843472479811</x:v>
      </x:c>
      <x:c r="H327" t="s">
        <x:v>83</x:v>
      </x:c>
      <x:c r="I327" s="6">
        <x:v>33.1323984906389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21.304</x:v>
      </x:c>
      <x:c r="R327" s="8">
        <x:v>129971.890288736</x:v>
      </x:c>
      <x:c r="S327" s="12">
        <x:v>270174.293287181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826364</x:v>
      </x:c>
      <x:c r="B328" s="1">
        <x:v>43213.4457466782</x:v>
      </x:c>
      <x:c r="C328" s="6">
        <x:v>5.42903248333333</x:v>
      </x:c>
      <x:c r="D328" s="14" t="s">
        <x:v>77</x:v>
      </x:c>
      <x:c r="E328" s="15">
        <x:v>43194.5186144329</x:v>
      </x:c>
      <x:c r="F328" t="s">
        <x:v>82</x:v>
      </x:c>
      <x:c r="G328" s="6">
        <x:v>160.882439409197</x:v>
      </x:c>
      <x:c r="H328" t="s">
        <x:v>83</x:v>
      </x:c>
      <x:c r="I328" s="6">
        <x:v>33.1330611490066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21.301</x:v>
      </x:c>
      <x:c r="R328" s="8">
        <x:v>129964.380484211</x:v>
      </x:c>
      <x:c r="S328" s="12">
        <x:v>270171.484156434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826371</x:v>
      </x:c>
      <x:c r="B329" s="1">
        <x:v>43213.4457585995</x:v>
      </x:c>
      <x:c r="C329" s="6">
        <x:v>5.446233475</x:v>
      </x:c>
      <x:c r="D329" s="14" t="s">
        <x:v>77</x:v>
      </x:c>
      <x:c r="E329" s="15">
        <x:v>43194.5186144329</x:v>
      </x:c>
      <x:c r="F329" t="s">
        <x:v>82</x:v>
      </x:c>
      <x:c r="G329" s="6">
        <x:v>160.896254391869</x:v>
      </x:c>
      <x:c r="H329" t="s">
        <x:v>83</x:v>
      </x:c>
      <x:c r="I329" s="6">
        <x:v>33.1199586101443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21.305</x:v>
      </x:c>
      <x:c r="R329" s="8">
        <x:v>129975.068722015</x:v>
      </x:c>
      <x:c r="S329" s="12">
        <x:v>270176.070980007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826378</x:v>
      </x:c>
      <x:c r="B330" s="1">
        <x:v>43213.4457716782</x:v>
      </x:c>
      <x:c r="C330" s="6">
        <x:v>5.465051145</x:v>
      </x:c>
      <x:c r="D330" s="14" t="s">
        <x:v>77</x:v>
      </x:c>
      <x:c r="E330" s="15">
        <x:v>43194.5186144329</x:v>
      </x:c>
      <x:c r="F330" t="s">
        <x:v>82</x:v>
      </x:c>
      <x:c r="G330" s="6">
        <x:v>160.873246599589</x:v>
      </x:c>
      <x:c r="H330" t="s">
        <x:v>83</x:v>
      </x:c>
      <x:c r="I330" s="6">
        <x:v>33.1189646265289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21.307</x:v>
      </x:c>
      <x:c r="R330" s="8">
        <x:v>129985.396096705</x:v>
      </x:c>
      <x:c r="S330" s="12">
        <x:v>270176.297672837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826393</x:v>
      </x:c>
      <x:c r="B331" s="1">
        <x:v>43213.4457814815</x:v>
      </x:c>
      <x:c r="C331" s="6">
        <x:v>5.479185265</x:v>
      </x:c>
      <x:c r="D331" s="14" t="s">
        <x:v>77</x:v>
      </x:c>
      <x:c r="E331" s="15">
        <x:v>43194.5186144329</x:v>
      </x:c>
      <x:c r="F331" t="s">
        <x:v>82</x:v>
      </x:c>
      <x:c r="G331" s="6">
        <x:v>160.909300332308</x:v>
      </x:c>
      <x:c r="H331" t="s">
        <x:v>83</x:v>
      </x:c>
      <x:c r="I331" s="6">
        <x:v>33.1201694551924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21.304</x:v>
      </x:c>
      <x:c r="R331" s="8">
        <x:v>129982.423664762</x:v>
      </x:c>
      <x:c r="S331" s="12">
        <x:v>270166.459141856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826405</x:v>
      </x:c>
      <x:c r="B332" s="1">
        <x:v>43213.4457932523</x:v>
      </x:c>
      <x:c r="C332" s="6">
        <x:v>5.49608617</x:v>
      </x:c>
      <x:c r="D332" s="14" t="s">
        <x:v>77</x:v>
      </x:c>
      <x:c r="E332" s="15">
        <x:v>43194.5186144329</x:v>
      </x:c>
      <x:c r="F332" t="s">
        <x:v>82</x:v>
      </x:c>
      <x:c r="G332" s="6">
        <x:v>160.833604115404</x:v>
      </x:c>
      <x:c r="H332" t="s">
        <x:v>83</x:v>
      </x:c>
      <x:c r="I332" s="6">
        <x:v>33.1289647175586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21.306</x:v>
      </x:c>
      <x:c r="R332" s="8">
        <x:v>129987.980075599</x:v>
      </x:c>
      <x:c r="S332" s="12">
        <x:v>270172.168456462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826409</x:v>
      </x:c>
      <x:c r="B333" s="1">
        <x:v>43213.4458050579</x:v>
      </x:c>
      <x:c r="C333" s="6">
        <x:v>5.51310380166667</x:v>
      </x:c>
      <x:c r="D333" s="14" t="s">
        <x:v>77</x:v>
      </x:c>
      <x:c r="E333" s="15">
        <x:v>43194.5186144329</x:v>
      </x:c>
      <x:c r="F333" t="s">
        <x:v>82</x:v>
      </x:c>
      <x:c r="G333" s="6">
        <x:v>160.825356713727</x:v>
      </x:c>
      <x:c r="H333" t="s">
        <x:v>83</x:v>
      </x:c>
      <x:c r="I333" s="6">
        <x:v>33.1252297403084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21.308</x:v>
      </x:c>
      <x:c r="R333" s="8">
        <x:v>129985.995367174</x:v>
      </x:c>
      <x:c r="S333" s="12">
        <x:v>270172.299491635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826416</x:v>
      </x:c>
      <x:c r="B334" s="1">
        <x:v>43213.4458162847</x:v>
      </x:c>
      <x:c r="C334" s="6">
        <x:v>5.52930471833333</x:v>
      </x:c>
      <x:c r="D334" s="14" t="s">
        <x:v>77</x:v>
      </x:c>
      <x:c r="E334" s="15">
        <x:v>43194.5186144329</x:v>
      </x:c>
      <x:c r="F334" t="s">
        <x:v>82</x:v>
      </x:c>
      <x:c r="G334" s="6">
        <x:v>160.84457087335</x:v>
      </x:c>
      <x:c r="H334" t="s">
        <x:v>83</x:v>
      </x:c>
      <x:c r="I334" s="6">
        <x:v>33.1190248679513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21.309</x:v>
      </x:c>
      <x:c r="R334" s="8">
        <x:v>129991.801584072</x:v>
      </x:c>
      <x:c r="S334" s="12">
        <x:v>270164.833593248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826427</x:v>
      </x:c>
      <x:c r="B335" s="1">
        <x:v>43213.445828044</x:v>
      </x:c>
      <x:c r="C335" s="6">
        <x:v>5.54620561166667</x:v>
      </x:c>
      <x:c r="D335" s="14" t="s">
        <x:v>77</x:v>
      </x:c>
      <x:c r="E335" s="15">
        <x:v>43194.5186144329</x:v>
      </x:c>
      <x:c r="F335" t="s">
        <x:v>82</x:v>
      </x:c>
      <x:c r="G335" s="6">
        <x:v>160.786896359912</x:v>
      </x:c>
      <x:c r="H335" t="s">
        <x:v>83</x:v>
      </x:c>
      <x:c r="I335" s="6">
        <x:v>33.1244767212061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21.311</x:v>
      </x:c>
      <x:c r="R335" s="8">
        <x:v>129996.196137361</x:v>
      </x:c>
      <x:c r="S335" s="12">
        <x:v>270171.092518482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826440</x:v>
      </x:c>
      <x:c r="B336" s="1">
        <x:v>43213.4458399653</x:v>
      </x:c>
      <x:c r="C336" s="6">
        <x:v>5.56340656833333</x:v>
      </x:c>
      <x:c r="D336" s="14" t="s">
        <x:v>77</x:v>
      </x:c>
      <x:c r="E336" s="15">
        <x:v>43194.5186144329</x:v>
      </x:c>
      <x:c r="F336" t="s">
        <x:v>82</x:v>
      </x:c>
      <x:c r="G336" s="6">
        <x:v>160.816857033896</x:v>
      </x:c>
      <x:c r="H336" t="s">
        <x:v>83</x:v>
      </x:c>
      <x:c r="I336" s="6">
        <x:v>33.124175513612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21.309</x:v>
      </x:c>
      <x:c r="R336" s="8">
        <x:v>129989.703336477</x:v>
      </x:c>
      <x:c r="S336" s="12">
        <x:v>270161.285465893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826454</x:v>
      </x:c>
      <x:c r="B337" s="1">
        <x:v>43213.4458520023</x:v>
      </x:c>
      <x:c r="C337" s="6">
        <x:v>5.580707535</x:v>
      </x:c>
      <x:c r="D337" s="14" t="s">
        <x:v>77</x:v>
      </x:c>
      <x:c r="E337" s="15">
        <x:v>43194.5186144329</x:v>
      </x:c>
      <x:c r="F337" t="s">
        <x:v>82</x:v>
      </x:c>
      <x:c r="G337" s="6">
        <x:v>160.790045959708</x:v>
      </x:c>
      <x:c r="H337" t="s">
        <x:v>83</x:v>
      </x:c>
      <x:c r="I337" s="6">
        <x:v>33.1265249335602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21.31</x:v>
      </x:c>
      <x:c r="R337" s="8">
        <x:v>130002.148780766</x:v>
      </x:c>
      <x:c r="S337" s="12">
        <x:v>270178.554483695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826460</x:v>
      </x:c>
      <x:c r="B338" s="1">
        <x:v>43213.445862419</x:v>
      </x:c>
      <x:c r="C338" s="6">
        <x:v>5.59574169833333</x:v>
      </x:c>
      <x:c r="D338" s="14" t="s">
        <x:v>77</x:v>
      </x:c>
      <x:c r="E338" s="15">
        <x:v>43194.5186144329</x:v>
      </x:c>
      <x:c r="F338" t="s">
        <x:v>82</x:v>
      </x:c>
      <x:c r="G338" s="6">
        <x:v>160.886202558722</x:v>
      </x:c>
      <x:c r="H338" t="s">
        <x:v>83</x:v>
      </x:c>
      <x:c r="I338" s="6">
        <x:v>33.121826095311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21.305</x:v>
      </x:c>
      <x:c r="R338" s="8">
        <x:v>130000.357308328</x:v>
      </x:c>
      <x:c r="S338" s="12">
        <x:v>270160.405575074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826473</x:v>
      </x:c>
      <x:c r="B339" s="1">
        <x:v>43213.4458743866</x:v>
      </x:c>
      <x:c r="C339" s="6">
        <x:v>5.61295930333333</x:v>
      </x:c>
      <x:c r="D339" s="14" t="s">
        <x:v>77</x:v>
      </x:c>
      <x:c r="E339" s="15">
        <x:v>43194.5186144329</x:v>
      </x:c>
      <x:c r="F339" t="s">
        <x:v>82</x:v>
      </x:c>
      <x:c r="G339" s="6">
        <x:v>160.782450298791</x:v>
      </x:c>
      <x:c r="H339" t="s">
        <x:v>83</x:v>
      </x:c>
      <x:c r="I339" s="6">
        <x:v>33.1226694760503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21.312</x:v>
      </x:c>
      <x:c r="R339" s="8">
        <x:v>129997.224944628</x:v>
      </x:c>
      <x:c r="S339" s="12">
        <x:v>270157.386892828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826485</x:v>
      </x:c>
      <x:c r="B340" s="1">
        <x:v>43213.4458856481</x:v>
      </x:c>
      <x:c r="C340" s="6">
        <x:v>5.629160185</x:v>
      </x:c>
      <x:c r="D340" s="14" t="s">
        <x:v>77</x:v>
      </x:c>
      <x:c r="E340" s="15">
        <x:v>43194.5186144329</x:v>
      </x:c>
      <x:c r="F340" t="s">
        <x:v>82</x:v>
      </x:c>
      <x:c r="G340" s="6">
        <x:v>160.829895000008</x:v>
      </x:c>
      <x:c r="H340" t="s">
        <x:v>83</x:v>
      </x:c>
      <x:c r="I340" s="6">
        <x:v>33.1243863589248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21.308</x:v>
      </x:c>
      <x:c r="R340" s="8">
        <x:v>129999.713147096</x:v>
      </x:c>
      <x:c r="S340" s="12">
        <x:v>270161.860422907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826487</x:v>
      </x:c>
      <x:c r="B341" s="1">
        <x:v>43213.445897419</x:v>
      </x:c>
      <x:c r="C341" s="6">
        <x:v>5.64609448833333</x:v>
      </x:c>
      <x:c r="D341" s="14" t="s">
        <x:v>77</x:v>
      </x:c>
      <x:c r="E341" s="15">
        <x:v>43194.5186144329</x:v>
      </x:c>
      <x:c r="F341" t="s">
        <x:v>82</x:v>
      </x:c>
      <x:c r="G341" s="6">
        <x:v>160.786176904132</x:v>
      </x:c>
      <x:c r="H341" t="s">
        <x:v>83</x:v>
      </x:c>
      <x:c r="I341" s="6">
        <x:v>33.1219766989993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21.312</x:v>
      </x:c>
      <x:c r="R341" s="8">
        <x:v>130009.662570263</x:v>
      </x:c>
      <x:c r="S341" s="12">
        <x:v>270168.12252765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826499</x:v>
      </x:c>
      <x:c r="B342" s="1">
        <x:v>43213.4459087153</x:v>
      </x:c>
      <x:c r="C342" s="6">
        <x:v>5.66239536833333</x:v>
      </x:c>
      <x:c r="D342" s="14" t="s">
        <x:v>77</x:v>
      </x:c>
      <x:c r="E342" s="15">
        <x:v>43194.5186144329</x:v>
      </x:c>
      <x:c r="F342" t="s">
        <x:v>82</x:v>
      </x:c>
      <x:c r="G342" s="6">
        <x:v>160.790494240796</x:v>
      </x:c>
      <x:c r="H342" t="s">
        <x:v>83</x:v>
      </x:c>
      <x:c r="I342" s="6">
        <x:v>33.1132718169542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21.315</x:v>
      </x:c>
      <x:c r="R342" s="8">
        <x:v>130011.839375834</x:v>
      </x:c>
      <x:c r="S342" s="12">
        <x:v>270163.164942489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826513</x:v>
      </x:c>
      <x:c r="B343" s="1">
        <x:v>43213.4459207523</x:v>
      </x:c>
      <x:c r="C343" s="6">
        <x:v>5.67971298333333</x:v>
      </x:c>
      <x:c r="D343" s="14" t="s">
        <x:v>77</x:v>
      </x:c>
      <x:c r="E343" s="15">
        <x:v>43194.5186144329</x:v>
      </x:c>
      <x:c r="F343" t="s">
        <x:v>82</x:v>
      </x:c>
      <x:c r="G343" s="6">
        <x:v>160.798579974125</x:v>
      </x:c>
      <x:c r="H343" t="s">
        <x:v>83</x:v>
      </x:c>
      <x:c r="I343" s="6">
        <x:v>33.1170369015681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21.313</x:v>
      </x:c>
      <x:c r="R343" s="8">
        <x:v>130015.290933942</x:v>
      </x:c>
      <x:c r="S343" s="12">
        <x:v>270163.666948627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826519</x:v>
      </x:c>
      <x:c r="B344" s="1">
        <x:v>43213.4459318287</x:v>
      </x:c>
      <x:c r="C344" s="6">
        <x:v>5.69568052833333</x:v>
      </x:c>
      <x:c r="D344" s="14" t="s">
        <x:v>77</x:v>
      </x:c>
      <x:c r="E344" s="15">
        <x:v>43194.5186144329</x:v>
      </x:c>
      <x:c r="F344" t="s">
        <x:v>82</x:v>
      </x:c>
      <x:c r="G344" s="6">
        <x:v>160.761294354839</x:v>
      </x:c>
      <x:c r="H344" t="s">
        <x:v>83</x:v>
      </x:c>
      <x:c r="I344" s="6">
        <x:v>33.1292358047785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21.311</x:v>
      </x:c>
      <x:c r="R344" s="8">
        <x:v>130011.897431479</x:v>
      </x:c>
      <x:c r="S344" s="12">
        <x:v>270167.415685925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826526</x:v>
      </x:c>
      <x:c r="B345" s="1">
        <x:v>43213.4459439468</x:v>
      </x:c>
      <x:c r="C345" s="6">
        <x:v>5.71308147</x:v>
      </x:c>
      <x:c r="D345" s="14" t="s">
        <x:v>77</x:v>
      </x:c>
      <x:c r="E345" s="15">
        <x:v>43194.5186144329</x:v>
      </x:c>
      <x:c r="F345" t="s">
        <x:v>82</x:v>
      </x:c>
      <x:c r="G345" s="6">
        <x:v>160.646779106354</x:v>
      </x:c>
      <x:c r="H345" t="s">
        <x:v>83</x:v>
      </x:c>
      <x:c r="I345" s="6">
        <x:v>33.145260110557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21.313</x:v>
      </x:c>
      <x:c r="R345" s="8">
        <x:v>130020.939414359</x:v>
      </x:c>
      <x:c r="S345" s="12">
        <x:v>270159.332444038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826538</x:v>
      </x:c>
      <x:c r="B346" s="1">
        <x:v>43213.4459552894</x:v>
      </x:c>
      <x:c r="C346" s="6">
        <x:v>5.72943243</x:v>
      </x:c>
      <x:c r="D346" s="14" t="s">
        <x:v>77</x:v>
      </x:c>
      <x:c r="E346" s="15">
        <x:v>43194.5186144329</x:v>
      </x:c>
      <x:c r="F346" t="s">
        <x:v>82</x:v>
      </x:c>
      <x:c r="G346" s="6">
        <x:v>160.573606023986</x:v>
      </x:c>
      <x:c r="H346" t="s">
        <x:v>83</x:v>
      </x:c>
      <x:c r="I346" s="6">
        <x:v>33.1536036234161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21.315</x:v>
      </x:c>
      <x:c r="R346" s="8">
        <x:v>130016.835910576</x:v>
      </x:c>
      <x:c r="S346" s="12">
        <x:v>270169.217312413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826547</x:v>
      </x:c>
      <x:c r="B347" s="1">
        <x:v>43213.4459667824</x:v>
      </x:c>
      <x:c r="C347" s="6">
        <x:v>5.746016635</x:v>
      </x:c>
      <x:c r="D347" s="14" t="s">
        <x:v>77</x:v>
      </x:c>
      <x:c r="E347" s="15">
        <x:v>43194.5186144329</x:v>
      </x:c>
      <x:c r="F347" t="s">
        <x:v>82</x:v>
      </x:c>
      <x:c r="G347" s="6">
        <x:v>160.604259290989</x:v>
      </x:c>
      <x:c r="H347" t="s">
        <x:v>83</x:v>
      </x:c>
      <x:c r="I347" s="6">
        <x:v>33.1426395891449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21.317</x:v>
      </x:c>
      <x:c r="R347" s="8">
        <x:v>130025.118029388</x:v>
      </x:c>
      <x:c r="S347" s="12">
        <x:v>270159.216986218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826557</x:v>
      </x:c>
      <x:c r="B348" s="1">
        <x:v>43213.4459785532</x:v>
      </x:c>
      <x:c r="C348" s="6">
        <x:v>5.76293425666667</x:v>
      </x:c>
      <x:c r="D348" s="14" t="s">
        <x:v>77</x:v>
      </x:c>
      <x:c r="E348" s="15">
        <x:v>43194.5186144329</x:v>
      </x:c>
      <x:c r="F348" t="s">
        <x:v>82</x:v>
      </x:c>
      <x:c r="G348" s="6">
        <x:v>160.688266080198</x:v>
      </x:c>
      <x:c r="H348" t="s">
        <x:v>83</x:v>
      </x:c>
      <x:c r="I348" s="6">
        <x:v>33.1191152300876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21.32</x:v>
      </x:c>
      <x:c r="R348" s="8">
        <x:v>130016.173981588</x:v>
      </x:c>
      <x:c r="S348" s="12">
        <x:v>270158.030647647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826571</x:v>
      </x:c>
      <x:c r="B349" s="1">
        <x:v>43213.4459898148</x:v>
      </x:c>
      <x:c r="C349" s="6">
        <x:v>5.77915179833333</x:v>
      </x:c>
      <x:c r="D349" s="14" t="s">
        <x:v>77</x:v>
      </x:c>
      <x:c r="E349" s="15">
        <x:v>43194.5186144329</x:v>
      </x:c>
      <x:c r="F349" t="s">
        <x:v>82</x:v>
      </x:c>
      <x:c r="G349" s="6">
        <x:v>160.699161525795</x:v>
      </x:c>
      <x:c r="H349" t="s">
        <x:v>83</x:v>
      </x:c>
      <x:c r="I349" s="6">
        <x:v>33.1249887741769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21.317</x:v>
      </x:c>
      <x:c r="R349" s="8">
        <x:v>130031.403913116</x:v>
      </x:c>
      <x:c r="S349" s="12">
        <x:v>270154.901968013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826582</x:v>
      </x:c>
      <x:c r="B350" s="1">
        <x:v>43213.4460014236</x:v>
      </x:c>
      <x:c r="C350" s="6">
        <x:v>5.795869365</x:v>
      </x:c>
      <x:c r="D350" s="14" t="s">
        <x:v>77</x:v>
      </x:c>
      <x:c r="E350" s="15">
        <x:v>43194.5186144329</x:v>
      </x:c>
      <x:c r="F350" t="s">
        <x:v>82</x:v>
      </x:c>
      <x:c r="G350" s="6">
        <x:v>160.721581290151</x:v>
      </x:c>
      <x:c r="H350" t="s">
        <x:v>83</x:v>
      </x:c>
      <x:c r="I350" s="6">
        <x:v>33.1234526154976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21.316</x:v>
      </x:c>
      <x:c r="R350" s="8">
        <x:v>130042.67636295</x:v>
      </x:c>
      <x:c r="S350" s="12">
        <x:v>270162.747888738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826588</x:v>
      </x:c>
      <x:c r="B351" s="1">
        <x:v>43213.4460131944</x:v>
      </x:c>
      <x:c r="C351" s="6">
        <x:v>5.81283697333333</x:v>
      </x:c>
      <x:c r="D351" s="14" t="s">
        <x:v>77</x:v>
      </x:c>
      <x:c r="E351" s="15">
        <x:v>43194.5186144329</x:v>
      </x:c>
      <x:c r="F351" t="s">
        <x:v>82</x:v>
      </x:c>
      <x:c r="G351" s="6">
        <x:v>160.663303964848</x:v>
      </x:c>
      <x:c r="H351" t="s">
        <x:v>83</x:v>
      </x:c>
      <x:c r="I351" s="6">
        <x:v>33.1290249591611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21.318</x:v>
      </x:c>
      <x:c r="R351" s="8">
        <x:v>130033.556159446</x:v>
      </x:c>
      <x:c r="S351" s="12">
        <x:v>270157.772763107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826603</x:v>
      </x:c>
      <x:c r="B352" s="1">
        <x:v>43213.4460248032</x:v>
      </x:c>
      <x:c r="C352" s="6">
        <x:v>5.82955456333333</x:v>
      </x:c>
      <x:c r="D352" s="14" t="s">
        <x:v>77</x:v>
      </x:c>
      <x:c r="E352" s="15">
        <x:v>43194.5186144329</x:v>
      </x:c>
      <x:c r="F352" t="s">
        <x:v>82</x:v>
      </x:c>
      <x:c r="G352" s="6">
        <x:v>160.68131755319</x:v>
      </x:c>
      <x:c r="H352" t="s">
        <x:v>83</x:v>
      </x:c>
      <x:c r="I352" s="6">
        <x:v>33.1335732032903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21.315</x:v>
      </x:c>
      <x:c r="R352" s="8">
        <x:v>130032.837685878</x:v>
      </x:c>
      <x:c r="S352" s="12">
        <x:v>270152.040746655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826615</x:v>
      </x:c>
      <x:c r="B353" s="1">
        <x:v>43213.4460363773</x:v>
      </x:c>
      <x:c r="C353" s="6">
        <x:v>5.84620551833333</x:v>
      </x:c>
      <x:c r="D353" s="14" t="s">
        <x:v>77</x:v>
      </x:c>
      <x:c r="E353" s="15">
        <x:v>43194.5186144329</x:v>
      </x:c>
      <x:c r="F353" t="s">
        <x:v>82</x:v>
      </x:c>
      <x:c r="G353" s="6">
        <x:v>160.741286832624</x:v>
      </x:c>
      <x:c r="H353" t="s">
        <x:v>83</x:v>
      </x:c>
      <x:c r="I353" s="6">
        <x:v>33.1118862668809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21.319</x:v>
      </x:c>
      <x:c r="R353" s="8">
        <x:v>130040.627776871</x:v>
      </x:c>
      <x:c r="S353" s="12">
        <x:v>270163.47543759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826620</x:v>
      </x:c>
      <x:c r="B354" s="1">
        <x:v>43213.4460477662</x:v>
      </x:c>
      <x:c r="C354" s="6">
        <x:v>5.86258972666667</x:v>
      </x:c>
      <x:c r="D354" s="14" t="s">
        <x:v>77</x:v>
      </x:c>
      <x:c r="E354" s="15">
        <x:v>43194.5186144329</x:v>
      </x:c>
      <x:c r="F354" t="s">
        <x:v>82</x:v>
      </x:c>
      <x:c r="G354" s="6">
        <x:v>160.703162308507</x:v>
      </x:c>
      <x:c r="H354" t="s">
        <x:v>83</x:v>
      </x:c>
      <x:c r="I354" s="6">
        <x:v>33.1163441256822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21.32</x:v>
      </x:c>
      <x:c r="R354" s="8">
        <x:v>130041.924793045</x:v>
      </x:c>
      <x:c r="S354" s="12">
        <x:v>270165.493216916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826631</x:v>
      </x:c>
      <x:c r="B355" s="1">
        <x:v>43213.4460591435</x:v>
      </x:c>
      <x:c r="C355" s="6">
        <x:v>5.87900728833333</x:v>
      </x:c>
      <x:c r="D355" s="14" t="s">
        <x:v>77</x:v>
      </x:c>
      <x:c r="E355" s="15">
        <x:v>43194.5186144329</x:v>
      </x:c>
      <x:c r="F355" t="s">
        <x:v>82</x:v>
      </x:c>
      <x:c r="G355" s="6">
        <x:v>160.62567095874</x:v>
      </x:c>
      <x:c r="H355" t="s">
        <x:v>83</x:v>
      </x:c>
      <x:c r="I355" s="6">
        <x:v>33.1333924782402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21.319</x:v>
      </x:c>
      <x:c r="R355" s="8">
        <x:v>130048.60491617</x:v>
      </x:c>
      <x:c r="S355" s="12">
        <x:v>270167.214245207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826636</x:v>
      </x:c>
      <x:c r="B356" s="1">
        <x:v>43213.4460709491</x:v>
      </x:c>
      <x:c r="C356" s="6">
        <x:v>5.896024895</x:v>
      </x:c>
      <x:c r="D356" s="14" t="s">
        <x:v>77</x:v>
      </x:c>
      <x:c r="E356" s="15">
        <x:v>43194.5186144329</x:v>
      </x:c>
      <x:c r="F356" t="s">
        <x:v>82</x:v>
      </x:c>
      <x:c r="G356" s="6">
        <x:v>160.60345883944</x:v>
      </x:c>
      <x:c r="H356" t="s">
        <x:v>83</x:v>
      </x:c>
      <x:c r="I356" s="6">
        <x:v>33.1296273752469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21.322</x:v>
      </x:c>
      <x:c r="R356" s="8">
        <x:v>130056.580164784</x:v>
      </x:c>
      <x:c r="S356" s="12">
        <x:v>270155.840988749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826646</x:v>
      </x:c>
      <x:c r="B357" s="1">
        <x:v>43213.4460826042</x:v>
      </x:c>
      <x:c r="C357" s="6">
        <x:v>5.912742485</x:v>
      </x:c>
      <x:c r="D357" s="14" t="s">
        <x:v>77</x:v>
      </x:c>
      <x:c r="E357" s="15">
        <x:v>43194.5186144329</x:v>
      </x:c>
      <x:c r="F357" t="s">
        <x:v>82</x:v>
      </x:c>
      <x:c r="G357" s="6">
        <x:v>160.658474043582</x:v>
      </x:c>
      <x:c r="H357" t="s">
        <x:v>83</x:v>
      </x:c>
      <x:c r="I357" s="6">
        <x:v>33.1246574457755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21.32</x:v>
      </x:c>
      <x:c r="R357" s="8">
        <x:v>130053.814115106</x:v>
      </x:c>
      <x:c r="S357" s="12">
        <x:v>270152.519872512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826661</x:v>
      </x:c>
      <x:c r="B358" s="1">
        <x:v>43213.4460939005</x:v>
      </x:c>
      <x:c r="C358" s="6">
        <x:v>5.92906006</x:v>
      </x:c>
      <x:c r="D358" s="14" t="s">
        <x:v>77</x:v>
      </x:c>
      <x:c r="E358" s="15">
        <x:v>43194.5186144329</x:v>
      </x:c>
      <x:c r="F358" t="s">
        <x:v>82</x:v>
      </x:c>
      <x:c r="G358" s="6">
        <x:v>160.752048277846</x:v>
      </x:c>
      <x:c r="H358" t="s">
        <x:v>83</x:v>
      </x:c>
      <x:c r="I358" s="6">
        <x:v>33.112518800539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21.318</x:v>
      </x:c>
      <x:c r="R358" s="8">
        <x:v>130056.558146471</x:v>
      </x:c>
      <x:c r="S358" s="12">
        <x:v>270156.700852237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826671</x:v>
      </x:c>
      <x:c r="B359" s="1">
        <x:v>43213.4461055208</x:v>
      </x:c>
      <x:c r="C359" s="6">
        <x:v>5.94577766166667</x:v>
      </x:c>
      <x:c r="D359" s="14" t="s">
        <x:v>77</x:v>
      </x:c>
      <x:c r="E359" s="15">
        <x:v>43194.5186144329</x:v>
      </x:c>
      <x:c r="F359" t="s">
        <x:v>82</x:v>
      </x:c>
      <x:c r="G359" s="6">
        <x:v>160.731497912868</x:v>
      </x:c>
      <x:c r="H359" t="s">
        <x:v>83</x:v>
      </x:c>
      <x:c r="I359" s="6">
        <x:v>33.1110730094965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21.32</x:v>
      </x:c>
      <x:c r="R359" s="8">
        <x:v>130068.857189758</x:v>
      </x:c>
      <x:c r="S359" s="12">
        <x:v>270145.938734858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826681</x:v>
      </x:c>
      <x:c r="B360" s="1">
        <x:v>43213.4461173958</x:v>
      </x:c>
      <x:c r="C360" s="6">
        <x:v>5.96287857333333</x:v>
      </x:c>
      <x:c r="D360" s="14" t="s">
        <x:v>77</x:v>
      </x:c>
      <x:c r="E360" s="15">
        <x:v>43194.5186144329</x:v>
      </x:c>
      <x:c r="F360" t="s">
        <x:v>82</x:v>
      </x:c>
      <x:c r="G360" s="6">
        <x:v>160.683844109447</x:v>
      </x:c>
      <x:c r="H360" t="s">
        <x:v>83</x:v>
      </x:c>
      <x:c r="I360" s="6">
        <x:v>33.1120368701222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21.323</x:v>
      </x:c>
      <x:c r="R360" s="8">
        <x:v>130061.740038842</x:v>
      </x:c>
      <x:c r="S360" s="12">
        <x:v>270146.667043115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826688</x:v>
      </x:c>
      <x:c r="B361" s="1">
        <x:v>43213.4461290162</x:v>
      </x:c>
      <x:c r="C361" s="6">
        <x:v>5.97957952833333</x:v>
      </x:c>
      <x:c r="D361" s="14" t="s">
        <x:v>77</x:v>
      </x:c>
      <x:c r="E361" s="15">
        <x:v>43194.5186144329</x:v>
      </x:c>
      <x:c r="F361" t="s">
        <x:v>82</x:v>
      </x:c>
      <x:c r="G361" s="6">
        <x:v>160.659400993714</x:v>
      </x:c>
      <x:c r="H361" t="s">
        <x:v>83</x:v>
      </x:c>
      <x:c r="I361" s="6">
        <x:v>33.1165850911912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21.323</x:v>
      </x:c>
      <x:c r="R361" s="8">
        <x:v>130061.443979689</x:v>
      </x:c>
      <x:c r="S361" s="12">
        <x:v>270141.536795988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826697</x:v>
      </x:c>
      <x:c r="B362" s="1">
        <x:v>43213.4461404282</x:v>
      </x:c>
      <x:c r="C362" s="6">
        <x:v>5.99606375833333</x:v>
      </x:c>
      <x:c r="D362" s="14" t="s">
        <x:v>77</x:v>
      </x:c>
      <x:c r="E362" s="15">
        <x:v>43194.5186144329</x:v>
      </x:c>
      <x:c r="F362" t="s">
        <x:v>82</x:v>
      </x:c>
      <x:c r="G362" s="6">
        <x:v>160.659006979466</x:v>
      </x:c>
      <x:c r="H362" t="s">
        <x:v>83</x:v>
      </x:c>
      <x:c r="I362" s="6">
        <x:v>33.1140248335391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21.324</x:v>
      </x:c>
      <x:c r="R362" s="8">
        <x:v>130065.531455065</x:v>
      </x:c>
      <x:c r="S362" s="12">
        <x:v>270157.699477864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826713</x:v>
      </x:c>
      <x:c r="B363" s="1">
        <x:v>43213.4461521991</x:v>
      </x:c>
      <x:c r="C363" s="6">
        <x:v>6.01301467333333</x:v>
      </x:c>
      <x:c r="D363" s="14" t="s">
        <x:v>77</x:v>
      </x:c>
      <x:c r="E363" s="15">
        <x:v>43194.5186144329</x:v>
      </x:c>
      <x:c r="F363" t="s">
        <x:v>82</x:v>
      </x:c>
      <x:c r="G363" s="6">
        <x:v>160.642913078328</x:v>
      </x:c>
      <x:c r="H363" t="s">
        <x:v>83</x:v>
      </x:c>
      <x:c r="I363" s="6">
        <x:v>33.1143862815593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21.325</x:v>
      </x:c>
      <x:c r="R363" s="8">
        <x:v>130074.619805087</x:v>
      </x:c>
      <x:c r="S363" s="12">
        <x:v>270154.453684815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826724</x:v>
      </x:c>
      <x:c r="B364" s="1">
        <x:v>43213.4461636227</x:v>
      </x:c>
      <x:c r="C364" s="6">
        <x:v>6.029465575</x:v>
      </x:c>
      <x:c r="D364" s="14" t="s">
        <x:v>77</x:v>
      </x:c>
      <x:c r="E364" s="15">
        <x:v>43194.5186144329</x:v>
      </x:c>
      <x:c r="F364" t="s">
        <x:v>82</x:v>
      </x:c>
      <x:c r="G364" s="6">
        <x:v>160.732806787063</x:v>
      </x:c>
      <x:c r="H364" t="s">
        <x:v>83</x:v>
      </x:c>
      <x:c r="I364" s="6">
        <x:v>33.1055609368696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21.322</x:v>
      </x:c>
      <x:c r="R364" s="8">
        <x:v>130072.047688111</x:v>
      </x:c>
      <x:c r="S364" s="12">
        <x:v>270160.62463721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826732</x:v>
      </x:c>
      <x:c r="B365" s="1">
        <x:v>43213.4461750347</x:v>
      </x:c>
      <x:c r="C365" s="6">
        <x:v>6.04586654666667</x:v>
      </x:c>
      <x:c r="D365" s="14" t="s">
        <x:v>77</x:v>
      </x:c>
      <x:c r="E365" s="15">
        <x:v>43194.5186144329</x:v>
      </x:c>
      <x:c r="F365" t="s">
        <x:v>82</x:v>
      </x:c>
      <x:c r="G365" s="6">
        <x:v>160.534155899219</x:v>
      </x:c>
      <x:c r="H365" t="s">
        <x:v>83</x:v>
      </x:c>
      <x:c r="I365" s="6">
        <x:v>33.1346274329426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21.325</x:v>
      </x:c>
      <x:c r="R365" s="8">
        <x:v>130077.223383082</x:v>
      </x:c>
      <x:c r="S365" s="12">
        <x:v>270150.115137054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826742</x:v>
      </x:c>
      <x:c r="B366" s="1">
        <x:v>43213.4461866898</x:v>
      </x:c>
      <x:c r="C366" s="6">
        <x:v>6.06266743</x:v>
      </x:c>
      <x:c r="D366" s="14" t="s">
        <x:v>77</x:v>
      </x:c>
      <x:c r="E366" s="15">
        <x:v>43194.5186144329</x:v>
      </x:c>
      <x:c r="F366" t="s">
        <x:v>82</x:v>
      </x:c>
      <x:c r="G366" s="6">
        <x:v>160.556552314807</x:v>
      </x:c>
      <x:c r="H366" t="s">
        <x:v>83</x:v>
      </x:c>
      <x:c r="I366" s="6">
        <x:v>33.1330912698445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21.324</x:v>
      </x:c>
      <x:c r="R366" s="8">
        <x:v>130077.784086001</x:v>
      </x:c>
      <x:c r="S366" s="12">
        <x:v>270153.23502385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826755</x:v>
      </x:c>
      <x:c r="B367" s="1">
        <x:v>43213.4461982639</x:v>
      </x:c>
      <x:c r="C367" s="6">
        <x:v>6.07935167833333</x:v>
      </x:c>
      <x:c r="D367" s="14" t="s">
        <x:v>77</x:v>
      </x:c>
      <x:c r="E367" s="15">
        <x:v>43194.5186144329</x:v>
      </x:c>
      <x:c r="F367" t="s">
        <x:v>82</x:v>
      </x:c>
      <x:c r="G367" s="6">
        <x:v>160.574873818193</x:v>
      </x:c>
      <x:c r="H367" t="s">
        <x:v>83</x:v>
      </x:c>
      <x:c r="I367" s="6">
        <x:v>33.1244164796849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21.326</x:v>
      </x:c>
      <x:c r="R367" s="8">
        <x:v>130079.032148994</x:v>
      </x:c>
      <x:c r="S367" s="12">
        <x:v>270125.356867589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826757</x:v>
      </x:c>
      <x:c r="B368" s="1">
        <x:v>43213.446209919</x:v>
      </x:c>
      <x:c r="C368" s="6">
        <x:v>6.09610263166667</x:v>
      </x:c>
      <x:c r="D368" s="14" t="s">
        <x:v>77</x:v>
      </x:c>
      <x:c r="E368" s="15">
        <x:v>43194.5186144329</x:v>
      </x:c>
      <x:c r="F368" t="s">
        <x:v>82</x:v>
      </x:c>
      <x:c r="G368" s="6">
        <x:v>160.578661285389</x:v>
      </x:c>
      <x:c r="H368" t="s">
        <x:v>83</x:v>
      </x:c>
      <x:c r="I368" s="6">
        <x:v>33.1263442088903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21.325</x:v>
      </x:c>
      <x:c r="R368" s="8">
        <x:v>130079.426205225</x:v>
      </x:c>
      <x:c r="S368" s="12">
        <x:v>270142.56657345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826771</x:v>
      </x:c>
      <x:c r="B369" s="1">
        <x:v>43213.4462214931</x:v>
      </x:c>
      <x:c r="C369" s="6">
        <x:v>6.11277018833333</x:v>
      </x:c>
      <x:c r="D369" s="14" t="s">
        <x:v>77</x:v>
      </x:c>
      <x:c r="E369" s="15">
        <x:v>43194.5186144329</x:v>
      </x:c>
      <x:c r="F369" t="s">
        <x:v>82</x:v>
      </x:c>
      <x:c r="G369" s="6">
        <x:v>160.596491180154</x:v>
      </x:c>
      <x:c r="H369" t="s">
        <x:v>83</x:v>
      </x:c>
      <x:c r="I369" s="6">
        <x:v>33.1177597982987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21.327</x:v>
      </x:c>
      <x:c r="R369" s="8">
        <x:v>130083.328431741</x:v>
      </x:c>
      <x:c r="S369" s="12">
        <x:v>270148.666950567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826781</x:v>
      </x:c>
      <x:c r="B370" s="1">
        <x:v>43213.4462335648</x:v>
      </x:c>
      <x:c r="C370" s="6">
        <x:v>6.130171165</x:v>
      </x:c>
      <x:c r="D370" s="14" t="s">
        <x:v>77</x:v>
      </x:c>
      <x:c r="E370" s="15">
        <x:v>43194.5186144329</x:v>
      </x:c>
      <x:c r="F370" t="s">
        <x:v>82</x:v>
      </x:c>
      <x:c r="G370" s="6">
        <x:v>160.604946348286</x:v>
      </x:c>
      <x:c r="H370" t="s">
        <x:v>83</x:v>
      </x:c>
      <x:c r="I370" s="6">
        <x:v>33.1240851513394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21.324</x:v>
      </x:c>
      <x:c r="R370" s="8">
        <x:v>130085.352987835</x:v>
      </x:c>
      <x:c r="S370" s="12">
        <x:v>270142.390949532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826790</x:v>
      </x:c>
      <x:c r="B371" s="1">
        <x:v>43213.4462446412</x:v>
      </x:c>
      <x:c r="C371" s="6">
        <x:v>6.14613868833333</x:v>
      </x:c>
      <x:c r="D371" s="14" t="s">
        <x:v>77</x:v>
      </x:c>
      <x:c r="E371" s="15">
        <x:v>43194.5186144329</x:v>
      </x:c>
      <x:c r="F371" t="s">
        <x:v>82</x:v>
      </x:c>
      <x:c r="G371" s="6">
        <x:v>160.532706347145</x:v>
      </x:c>
      <x:c r="H371" t="s">
        <x:v>83</x:v>
      </x:c>
      <x:c r="I371" s="6">
        <x:v>33.121735733102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21.33</x:v>
      </x:c>
      <x:c r="R371" s="8">
        <x:v>130091.569570313</x:v>
      </x:c>
      <x:c r="S371" s="12">
        <x:v>270149.122984105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826797</x:v>
      </x:c>
      <x:c r="B372" s="1">
        <x:v>43213.4462562847</x:v>
      </x:c>
      <x:c r="C372" s="6">
        <x:v>6.162889595</x:v>
      </x:c>
      <x:c r="D372" s="14" t="s">
        <x:v>77</x:v>
      </x:c>
      <x:c r="E372" s="15">
        <x:v>43194.5186144329</x:v>
      </x:c>
      <x:c r="F372" t="s">
        <x:v>82</x:v>
      </x:c>
      <x:c r="G372" s="6">
        <x:v>160.617365638582</x:v>
      </x:c>
      <x:c r="H372" t="s">
        <x:v>83</x:v>
      </x:c>
      <x:c r="I372" s="6">
        <x:v>33.1138742302082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21.327</x:v>
      </x:c>
      <x:c r="R372" s="8">
        <x:v>130095.425027506</x:v>
      </x:c>
      <x:c r="S372" s="12">
        <x:v>270136.506803587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826812</x:v>
      </x:c>
      <x:c r="B373" s="1">
        <x:v>43213.4462674769</x:v>
      </x:c>
      <x:c r="C373" s="6">
        <x:v>6.17902382</x:v>
      </x:c>
      <x:c r="D373" s="14" t="s">
        <x:v>77</x:v>
      </x:c>
      <x:c r="E373" s="15">
        <x:v>43194.5186144329</x:v>
      </x:c>
      <x:c r="F373" t="s">
        <x:v>82</x:v>
      </x:c>
      <x:c r="G373" s="6">
        <x:v>160.558237623992</x:v>
      </x:c>
      <x:c r="H373" t="s">
        <x:v>83</x:v>
      </x:c>
      <x:c r="I373" s="6">
        <x:v>33.1222477856541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21.328</x:v>
      </x:c>
      <x:c r="R373" s="8">
        <x:v>130090.679913648</x:v>
      </x:c>
      <x:c r="S373" s="12">
        <x:v>270137.042874656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826819</x:v>
      </x:c>
      <x:c r="B374" s="1">
        <x:v>43213.4462791667</x:v>
      </x:c>
      <x:c r="C374" s="6">
        <x:v>6.19584143166667</x:v>
      </x:c>
      <x:c r="D374" s="14" t="s">
        <x:v>77</x:v>
      </x:c>
      <x:c r="E374" s="15">
        <x:v>43194.5186144329</x:v>
      </x:c>
      <x:c r="F374" t="s">
        <x:v>82</x:v>
      </x:c>
      <x:c r="G374" s="6">
        <x:v>160.587753116596</x:v>
      </x:c>
      <x:c r="H374" t="s">
        <x:v>83</x:v>
      </x:c>
      <x:c r="I374" s="6">
        <x:v>33.1193863165117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21.327</x:v>
      </x:c>
      <x:c r="R374" s="8">
        <x:v>130100.465639893</x:v>
      </x:c>
      <x:c r="S374" s="12">
        <x:v>270146.213725321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826832</x:v>
      </x:c>
      <x:c r="B375" s="1">
        <x:v>43213.4462910069</x:v>
      </x:c>
      <x:c r="C375" s="6">
        <x:v>6.21285905</x:v>
      </x:c>
      <x:c r="D375" s="14" t="s">
        <x:v>77</x:v>
      </x:c>
      <x:c r="E375" s="15">
        <x:v>43194.5186144329</x:v>
      </x:c>
      <x:c r="F375" t="s">
        <x:v>82</x:v>
      </x:c>
      <x:c r="G375" s="6">
        <x:v>160.552251041619</x:v>
      </x:c>
      <x:c r="H375" t="s">
        <x:v>83</x:v>
      </x:c>
      <x:c r="I375" s="6">
        <x:v>33.1233622532445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21.328</x:v>
      </x:c>
      <x:c r="R375" s="8">
        <x:v>130101.761640766</x:v>
      </x:c>
      <x:c r="S375" s="12">
        <x:v>270144.582119236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826840</x:v>
      </x:c>
      <x:c r="B376" s="1">
        <x:v>43213.4463022801</x:v>
      </x:c>
      <x:c r="C376" s="6">
        <x:v>6.22910994333333</x:v>
      </x:c>
      <x:c r="D376" s="14" t="s">
        <x:v>77</x:v>
      </x:c>
      <x:c r="E376" s="15">
        <x:v>43194.5186144329</x:v>
      </x:c>
      <x:c r="F376" t="s">
        <x:v>82</x:v>
      </x:c>
      <x:c r="G376" s="6">
        <x:v>160.521382360057</x:v>
      </x:c>
      <x:c r="H376" t="s">
        <x:v>83</x:v>
      </x:c>
      <x:c r="I376" s="6">
        <x:v>33.1238441852902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21.33</x:v>
      </x:c>
      <x:c r="R376" s="8">
        <x:v>130100.002304828</x:v>
      </x:c>
      <x:c r="S376" s="12">
        <x:v>270143.933760786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826848</x:v>
      </x:c>
      <x:c r="B377" s="1">
        <x:v>43213.4463142361</x:v>
      </x:c>
      <x:c r="C377" s="6">
        <x:v>6.24632753666667</x:v>
      </x:c>
      <x:c r="D377" s="14" t="s">
        <x:v>77</x:v>
      </x:c>
      <x:c r="E377" s="15">
        <x:v>43194.5186144329</x:v>
      </x:c>
      <x:c r="F377" t="s">
        <x:v>82</x:v>
      </x:c>
      <x:c r="G377" s="6">
        <x:v>160.536880190292</x:v>
      </x:c>
      <x:c r="H377" t="s">
        <x:v>83</x:v>
      </x:c>
      <x:c r="I377" s="6">
        <x:v>33.1262237257824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21.328</x:v>
      </x:c>
      <x:c r="R377" s="8">
        <x:v>130109.220352791</x:v>
      </x:c>
      <x:c r="S377" s="12">
        <x:v>270136.816169826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826864</x:v>
      </x:c>
      <x:c r="B378" s="1">
        <x:v>43213.446325544</x:v>
      </x:c>
      <x:c r="C378" s="6">
        <x:v>6.26259512166667</x:v>
      </x:c>
      <x:c r="D378" s="14" t="s">
        <x:v>77</x:v>
      </x:c>
      <x:c r="E378" s="15">
        <x:v>43194.5186144329</x:v>
      </x:c>
      <x:c r="F378" t="s">
        <x:v>82</x:v>
      </x:c>
      <x:c r="G378" s="6">
        <x:v>160.470465069903</x:v>
      </x:c>
      <x:c r="H378" t="s">
        <x:v>83</x:v>
      </x:c>
      <x:c r="I378" s="6">
        <x:v>33.1280610936478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21.332</x:v>
      </x:c>
      <x:c r="R378" s="8">
        <x:v>130105.908842621</x:v>
      </x:c>
      <x:c r="S378" s="12">
        <x:v>270137.02873505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826866</x:v>
      </x:c>
      <x:c r="B379" s="1">
        <x:v>43213.4463371181</x:v>
      </x:c>
      <x:c r="C379" s="6">
        <x:v>6.27929603</x:v>
      </x:c>
      <x:c r="D379" s="14" t="s">
        <x:v>77</x:v>
      </x:c>
      <x:c r="E379" s="15">
        <x:v>43194.5186144329</x:v>
      </x:c>
      <x:c r="F379" t="s">
        <x:v>82</x:v>
      </x:c>
      <x:c r="G379" s="6">
        <x:v>160.532124033337</x:v>
      </x:c>
      <x:c r="H379" t="s">
        <x:v>83</x:v>
      </x:c>
      <x:c r="I379" s="6">
        <x:v>33.1244767212061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21.329</x:v>
      </x:c>
      <x:c r="R379" s="8">
        <x:v>130109.113656433</x:v>
      </x:c>
      <x:c r="S379" s="12">
        <x:v>270138.510294826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826876</x:v>
      </x:c>
      <x:c r="B380" s="1">
        <x:v>43213.4463488426</x:v>
      </x:c>
      <x:c r="C380" s="6">
        <x:v>6.29616358333333</x:v>
      </x:c>
      <x:c r="D380" s="14" t="s">
        <x:v>77</x:v>
      </x:c>
      <x:c r="E380" s="15">
        <x:v>43194.5186144329</x:v>
      </x:c>
      <x:c r="F380" t="s">
        <x:v>82</x:v>
      </x:c>
      <x:c r="G380" s="6">
        <x:v>160.539691334394</x:v>
      </x:c>
      <x:c r="H380" t="s">
        <x:v>83</x:v>
      </x:c>
      <x:c r="I380" s="6">
        <x:v>33.1151694190712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21.332</x:v>
      </x:c>
      <x:c r="R380" s="8">
        <x:v>130110.993196781</x:v>
      </x:c>
      <x:c r="S380" s="12">
        <x:v>270128.794221461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826894</x:v>
      </x:c>
      <x:c r="B381" s="1">
        <x:v>43213.4463602662</x:v>
      </x:c>
      <x:c r="C381" s="6">
        <x:v>6.3126312</x:v>
      </x:c>
      <x:c r="D381" s="14" t="s">
        <x:v>77</x:v>
      </x:c>
      <x:c r="E381" s="15">
        <x:v>43194.5186144329</x:v>
      </x:c>
      <x:c r="F381" t="s">
        <x:v>82</x:v>
      </x:c>
      <x:c r="G381" s="6">
        <x:v>160.480883475096</x:v>
      </x:c>
      <x:c r="H381" t="s">
        <x:v>83</x:v>
      </x:c>
      <x:c r="I381" s="6">
        <x:v>33.1155911085766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21.336</x:v>
      </x:c>
      <x:c r="R381" s="8">
        <x:v>130116.137984136</x:v>
      </x:c>
      <x:c r="S381" s="12">
        <x:v>270138.645353987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826897</x:v>
      </x:c>
      <x:c r="B382" s="1">
        <x:v>43213.4463717593</x:v>
      </x:c>
      <x:c r="C382" s="6">
        <x:v>6.32916541833333</x:v>
      </x:c>
      <x:c r="D382" s="14" t="s">
        <x:v>77</x:v>
      </x:c>
      <x:c r="E382" s="15">
        <x:v>43194.5186144329</x:v>
      </x:c>
      <x:c r="F382" t="s">
        <x:v>82</x:v>
      </x:c>
      <x:c r="G382" s="6">
        <x:v>160.533733412046</x:v>
      </x:c>
      <x:c r="H382" t="s">
        <x:v>83</x:v>
      </x:c>
      <x:c r="I382" s="6">
        <x:v>33.1110127682164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21.334</x:v>
      </x:c>
      <x:c r="R382" s="8">
        <x:v>130114.162978997</x:v>
      </x:c>
      <x:c r="S382" s="12">
        <x:v>270133.625031311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826906</x:v>
      </x:c>
      <x:c r="B383" s="1">
        <x:v>43213.4463832986</x:v>
      </x:c>
      <x:c r="C383" s="6">
        <x:v>6.34579968</x:v>
      </x:c>
      <x:c r="D383" s="14" t="s">
        <x:v>77</x:v>
      </x:c>
      <x:c r="E383" s="15">
        <x:v>43194.5186144329</x:v>
      </x:c>
      <x:c r="F383" t="s">
        <x:v>82</x:v>
      </x:c>
      <x:c r="G383" s="6">
        <x:v>160.414827453761</x:v>
      </x:c>
      <x:c r="H383" t="s">
        <x:v>83</x:v>
      </x:c>
      <x:c r="I383" s="6">
        <x:v>33.13842266244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21.332</x:v>
      </x:c>
      <x:c r="R383" s="8">
        <x:v>130116.495800754</x:v>
      </x:c>
      <x:c r="S383" s="12">
        <x:v>270128.00514296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826917</x:v>
      </x:c>
      <x:c r="B384" s="1">
        <x:v>43213.4463948264</x:v>
      </x:c>
      <x:c r="C384" s="6">
        <x:v>6.36238394333333</x:v>
      </x:c>
      <x:c r="D384" s="14" t="s">
        <x:v>77</x:v>
      </x:c>
      <x:c r="E384" s="15">
        <x:v>43194.5186144329</x:v>
      </x:c>
      <x:c r="F384" t="s">
        <x:v>82</x:v>
      </x:c>
      <x:c r="G384" s="6">
        <x:v>160.430275199329</x:v>
      </x:c>
      <x:c r="H384" t="s">
        <x:v>83</x:v>
      </x:c>
      <x:c r="I384" s="6">
        <x:v>33.1250188949425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21.336</x:v>
      </x:c>
      <x:c r="R384" s="8">
        <x:v>130119.884371667</x:v>
      </x:c>
      <x:c r="S384" s="12">
        <x:v>270134.128234045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826935</x:v>
      </x:c>
      <x:c r="B385" s="1">
        <x:v>43213.4464069097</x:v>
      </x:c>
      <x:c r="C385" s="6">
        <x:v>6.37975155666667</x:v>
      </x:c>
      <x:c r="D385" s="14" t="s">
        <x:v>77</x:v>
      </x:c>
      <x:c r="E385" s="15">
        <x:v>43194.5186144329</x:v>
      </x:c>
      <x:c r="F385" t="s">
        <x:v>82</x:v>
      </x:c>
      <x:c r="G385" s="6">
        <x:v>160.513261234259</x:v>
      </x:c>
      <x:c r="H385" t="s">
        <x:v>83</x:v>
      </x:c>
      <x:c r="I385" s="6">
        <x:v>33.1174585913086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21.333</x:v>
      </x:c>
      <x:c r="R385" s="8">
        <x:v>130124.305391881</x:v>
      </x:c>
      <x:c r="S385" s="12">
        <x:v>270133.29766301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826937</x:v>
      </x:c>
      <x:c r="B386" s="1">
        <x:v>43213.4464188657</x:v>
      </x:c>
      <x:c r="C386" s="6">
        <x:v>6.39698582</x:v>
      </x:c>
      <x:c r="D386" s="14" t="s">
        <x:v>77</x:v>
      </x:c>
      <x:c r="E386" s="15">
        <x:v>43194.5186144329</x:v>
      </x:c>
      <x:c r="F386" t="s">
        <x:v>82</x:v>
      </x:c>
      <x:c r="G386" s="6">
        <x:v>160.424353644057</x:v>
      </x:c>
      <x:c r="H386" t="s">
        <x:v>83</x:v>
      </x:c>
      <x:c r="I386" s="6">
        <x:v>33.1287538719575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21.335</x:v>
      </x:c>
      <x:c r="R386" s="8">
        <x:v>130118.908674467</x:v>
      </x:c>
      <x:c r="S386" s="12">
        <x:v>270127.284622474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826955</x:v>
      </x:c>
      <x:c r="B387" s="1">
        <x:v>43213.4464297454</x:v>
      </x:c>
      <x:c r="C387" s="6">
        <x:v>6.41265338166667</x:v>
      </x:c>
      <x:c r="D387" s="14" t="s">
        <x:v>77</x:v>
      </x:c>
      <x:c r="E387" s="15">
        <x:v>43194.5186144329</x:v>
      </x:c>
      <x:c r="F387" t="s">
        <x:v>82</x:v>
      </x:c>
      <x:c r="G387" s="6">
        <x:v>160.441393328404</x:v>
      </x:c>
      <x:c r="H387" t="s">
        <x:v>83</x:v>
      </x:c>
      <x:c r="I387" s="6">
        <x:v>33.1282116976163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21.334</x:v>
      </x:c>
      <x:c r="R387" s="8">
        <x:v>130121.835282094</x:v>
      </x:c>
      <x:c r="S387" s="12">
        <x:v>270121.447345241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826963</x:v>
      </x:c>
      <x:c r="B388" s="1">
        <x:v>43213.4464412384</x:v>
      </x:c>
      <x:c r="C388" s="6">
        <x:v>6.42920427</x:v>
      </x:c>
      <x:c r="D388" s="14" t="s">
        <x:v>77</x:v>
      </x:c>
      <x:c r="E388" s="15">
        <x:v>43194.5186144329</x:v>
      </x:c>
      <x:c r="F388" t="s">
        <x:v>82</x:v>
      </x:c>
      <x:c r="G388" s="6">
        <x:v>160.446767175393</x:v>
      </x:c>
      <x:c r="H388" t="s">
        <x:v>83</x:v>
      </x:c>
      <x:c r="I388" s="6">
        <x:v>33.121946578261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21.336</x:v>
      </x:c>
      <x:c r="R388" s="8">
        <x:v>130130.059279069</x:v>
      </x:c>
      <x:c r="S388" s="12">
        <x:v>270125.904774625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826967</x:v>
      </x:c>
      <x:c r="B389" s="1">
        <x:v>43213.446453125</x:v>
      </x:c>
      <x:c r="C389" s="6">
        <x:v>6.446321875</x:v>
      </x:c>
      <x:c r="D389" s="14" t="s">
        <x:v>77</x:v>
      </x:c>
      <x:c r="E389" s="15">
        <x:v>43194.5186144329</x:v>
      </x:c>
      <x:c r="F389" t="s">
        <x:v>82</x:v>
      </x:c>
      <x:c r="G389" s="6">
        <x:v>160.362843212865</x:v>
      </x:c>
      <x:c r="H389" t="s">
        <x:v>83</x:v>
      </x:c>
      <x:c r="I389" s="6">
        <x:v>33.1296876168612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21.339</x:v>
      </x:c>
      <x:c r="R389" s="8">
        <x:v>130128.462751404</x:v>
      </x:c>
      <x:c r="S389" s="12">
        <x:v>270128.098291467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826979</x:v>
      </x:c>
      <x:c r="B390" s="1">
        <x:v>43213.4464641551</x:v>
      </x:c>
      <x:c r="C390" s="6">
        <x:v>6.462206115</x:v>
      </x:c>
      <x:c r="D390" s="14" t="s">
        <x:v>77</x:v>
      </x:c>
      <x:c r="E390" s="15">
        <x:v>43194.5186144329</x:v>
      </x:c>
      <x:c r="F390" t="s">
        <x:v>82</x:v>
      </x:c>
      <x:c r="G390" s="6">
        <x:v>160.378037469825</x:v>
      </x:c>
      <x:c r="H390" t="s">
        <x:v>83</x:v>
      </x:c>
      <x:c r="I390" s="6">
        <x:v>33.1268562621472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21.339</x:v>
      </x:c>
      <x:c r="R390" s="8">
        <x:v>130132.819849447</x:v>
      </x:c>
      <x:c r="S390" s="12">
        <x:v>270136.121287867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826994</x:v>
      </x:c>
      <x:c r="B391" s="1">
        <x:v>43213.4464760764</x:v>
      </x:c>
      <x:c r="C391" s="6">
        <x:v>6.47940702666667</x:v>
      </x:c>
      <x:c r="D391" s="14" t="s">
        <x:v>77</x:v>
      </x:c>
      <x:c r="E391" s="15">
        <x:v>43194.5186144329</x:v>
      </x:c>
      <x:c r="F391" t="s">
        <x:v>82</x:v>
      </x:c>
      <x:c r="G391" s="6">
        <x:v>160.371410169673</x:v>
      </x:c>
      <x:c r="H391" t="s">
        <x:v>83</x:v>
      </x:c>
      <x:c r="I391" s="6">
        <x:v>33.1280912144412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21.339</x:v>
      </x:c>
      <x:c r="R391" s="8">
        <x:v>130135.528437864</x:v>
      </x:c>
      <x:c r="S391" s="12">
        <x:v>270142.119962626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826997</x:v>
      </x:c>
      <x:c r="B392" s="1">
        <x:v>43213.4464873495</x:v>
      </x:c>
      <x:c r="C392" s="6">
        <x:v>6.49562461333333</x:v>
      </x:c>
      <x:c r="D392" s="14" t="s">
        <x:v>77</x:v>
      </x:c>
      <x:c r="E392" s="15">
        <x:v>43194.5186144329</x:v>
      </x:c>
      <x:c r="F392" t="s">
        <x:v>82</x:v>
      </x:c>
      <x:c r="G392" s="6">
        <x:v>160.397394023917</x:v>
      </x:c>
      <x:c r="H392" t="s">
        <x:v>83</x:v>
      </x:c>
      <x:c r="I392" s="6">
        <x:v>33.1285129055732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21.337</x:v>
      </x:c>
      <x:c r="R392" s="8">
        <x:v>130146.742436984</x:v>
      </x:c>
      <x:c r="S392" s="12">
        <x:v>270141.326848478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827014</x:v>
      </x:c>
      <x:c r="B393" s="1">
        <x:v>43213.446499456</x:v>
      </x:c>
      <x:c r="C393" s="6">
        <x:v>6.51305893166667</x:v>
      </x:c>
      <x:c r="D393" s="14" t="s">
        <x:v>77</x:v>
      </x:c>
      <x:c r="E393" s="15">
        <x:v>43194.5186144329</x:v>
      </x:c>
      <x:c r="F393" t="s">
        <x:v>82</x:v>
      </x:c>
      <x:c r="G393" s="6">
        <x:v>160.415762806644</x:v>
      </x:c>
      <x:c r="H393" t="s">
        <x:v>83</x:v>
      </x:c>
      <x:c r="I393" s="6">
        <x:v>33.1224586308454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21.338</x:v>
      </x:c>
      <x:c r="R393" s="8">
        <x:v>130153.131100783</x:v>
      </x:c>
      <x:c r="S393" s="12">
        <x:v>270125.012080043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827024</x:v>
      </x:c>
      <x:c r="B394" s="1">
        <x:v>43213.4465105671</x:v>
      </x:c>
      <x:c r="C394" s="6">
        <x:v>6.52904314666667</x:v>
      </x:c>
      <x:c r="D394" s="14" t="s">
        <x:v>77</x:v>
      </x:c>
      <x:c r="E394" s="15">
        <x:v>43194.5186144329</x:v>
      </x:c>
      <x:c r="F394" t="s">
        <x:v>82</x:v>
      </x:c>
      <x:c r="G394" s="6">
        <x:v>160.424330721739</x:v>
      </x:c>
      <x:c r="H394" t="s">
        <x:v>83</x:v>
      </x:c>
      <x:c r="I394" s="6">
        <x:v>33.1208622318695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21.338</x:v>
      </x:c>
      <x:c r="R394" s="8">
        <x:v>130156.888594056</x:v>
      </x:c>
      <x:c r="S394" s="12">
        <x:v>270141.204418033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827034</x:v>
      </x:c>
      <x:c r="B395" s="1">
        <x:v>43213.4465231481</x:v>
      </x:c>
      <x:c r="C395" s="6">
        <x:v>6.54714415833333</x:v>
      </x:c>
      <x:c r="D395" s="14" t="s">
        <x:v>77</x:v>
      </x:c>
      <x:c r="E395" s="15">
        <x:v>43194.5186144329</x:v>
      </x:c>
      <x:c r="F395" t="s">
        <x:v>82</x:v>
      </x:c>
      <x:c r="G395" s="6">
        <x:v>160.321118586031</x:v>
      </x:c>
      <x:c r="H395" t="s">
        <x:v>83</x:v>
      </x:c>
      <x:c r="I395" s="6">
        <x:v>33.1216754916304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21.345</x:v>
      </x:c>
      <x:c r="R395" s="8">
        <x:v>130150.456022776</x:v>
      </x:c>
      <x:c r="S395" s="12">
        <x:v>270141.651196806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827040</x:v>
      </x:c>
      <x:c r="B396" s="1">
        <x:v>43213.4465341782</x:v>
      </x:c>
      <x:c r="C396" s="6">
        <x:v>6.56304497666667</x:v>
      </x:c>
      <x:c r="D396" s="14" t="s">
        <x:v>77</x:v>
      </x:c>
      <x:c r="E396" s="15">
        <x:v>43194.5186144329</x:v>
      </x:c>
      <x:c r="F396" t="s">
        <x:v>82</x:v>
      </x:c>
      <x:c r="G396" s="6">
        <x:v>160.422974528191</x:v>
      </x:c>
      <x:c r="H396" t="s">
        <x:v>83</x:v>
      </x:c>
      <x:c r="I396" s="6">
        <x:v>33.1184826951849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21.339</x:v>
      </x:c>
      <x:c r="R396" s="8">
        <x:v>130152.9452192</x:v>
      </x:c>
      <x:c r="S396" s="12">
        <x:v>270139.461432268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827052</x:v>
      </x:c>
      <x:c r="B397" s="1">
        <x:v>43213.4465453704</x:v>
      </x:c>
      <x:c r="C397" s="6">
        <x:v>6.57916257666667</x:v>
      </x:c>
      <x:c r="D397" s="14" t="s">
        <x:v>77</x:v>
      </x:c>
      <x:c r="E397" s="15">
        <x:v>43194.5186144329</x:v>
      </x:c>
      <x:c r="F397" t="s">
        <x:v>82</x:v>
      </x:c>
      <x:c r="G397" s="6">
        <x:v>160.463966362263</x:v>
      </x:c>
      <x:c r="H397" t="s">
        <x:v>83</x:v>
      </x:c>
      <x:c r="I397" s="6">
        <x:v>33.1082115498971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21.34</x:v>
      </x:c>
      <x:c r="R397" s="8">
        <x:v>130153.692329388</x:v>
      </x:c>
      <x:c r="S397" s="12">
        <x:v>270144.814551773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827063</x:v>
      </x:c>
      <x:c r="B398" s="1">
        <x:v>43213.4465573727</x:v>
      </x:c>
      <x:c r="C398" s="6">
        <x:v>6.59646349666667</x:v>
      </x:c>
      <x:c r="D398" s="14" t="s">
        <x:v>77</x:v>
      </x:c>
      <x:c r="E398" s="15">
        <x:v>43194.5186144329</x:v>
      </x:c>
      <x:c r="F398" t="s">
        <x:v>82</x:v>
      </x:c>
      <x:c r="G398" s="6">
        <x:v>160.36304782262</x:v>
      </x:c>
      <x:c r="H398" t="s">
        <x:v>83</x:v>
      </x:c>
      <x:c r="I398" s="6">
        <x:v>33.1243863589248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21.341</x:v>
      </x:c>
      <x:c r="R398" s="8">
        <x:v>130164.099236751</x:v>
      </x:c>
      <x:c r="S398" s="12">
        <x:v>270137.23444786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827066</x:v>
      </x:c>
      <x:c r="B399" s="1">
        <x:v>43213.44656875</x:v>
      </x:c>
      <x:c r="C399" s="6">
        <x:v>6.612814365</x:v>
      </x:c>
      <x:c r="D399" s="14" t="s">
        <x:v>77</x:v>
      </x:c>
      <x:c r="E399" s="15">
        <x:v>43194.5186144329</x:v>
      </x:c>
      <x:c r="F399" t="s">
        <x:v>82</x:v>
      </x:c>
      <x:c r="G399" s="6">
        <x:v>160.398989260728</x:v>
      </x:c>
      <x:c r="H399" t="s">
        <x:v>83</x:v>
      </x:c>
      <x:c r="I399" s="6">
        <x:v>33.1203200588056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21.34</x:v>
      </x:c>
      <x:c r="R399" s="8">
        <x:v>130157.539831139</x:v>
      </x:c>
      <x:c r="S399" s="12">
        <x:v>270146.828039541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827080</x:v>
      </x:c>
      <x:c r="B400" s="1">
        <x:v>43213.4465801273</x:v>
      </x:c>
      <x:c r="C400" s="6">
        <x:v>6.62923198333333</x:v>
      </x:c>
      <x:c r="D400" s="14" t="s">
        <x:v>77</x:v>
      </x:c>
      <x:c r="E400" s="15">
        <x:v>43194.5186144329</x:v>
      </x:c>
      <x:c r="F400" t="s">
        <x:v>82</x:v>
      </x:c>
      <x:c r="G400" s="6">
        <x:v>160.356339036402</x:v>
      </x:c>
      <x:c r="H400" t="s">
        <x:v>83</x:v>
      </x:c>
      <x:c r="I400" s="6">
        <x:v>33.1151091777174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21.345</x:v>
      </x:c>
      <x:c r="R400" s="8">
        <x:v>130167.682271433</x:v>
      </x:c>
      <x:c r="S400" s="12">
        <x:v>270136.570900078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827091</x:v>
      </x:c>
      <x:c r="B401" s="1">
        <x:v>43213.4465917824</x:v>
      </x:c>
      <x:c r="C401" s="6">
        <x:v>6.64598289166667</x:v>
      </x:c>
      <x:c r="D401" s="14" t="s">
        <x:v>77</x:v>
      </x:c>
      <x:c r="E401" s="15">
        <x:v>43194.5186144329</x:v>
      </x:c>
      <x:c r="F401" t="s">
        <x:v>82</x:v>
      </x:c>
      <x:c r="G401" s="6">
        <x:v>160.404293647925</x:v>
      </x:c>
      <x:c r="H401" t="s">
        <x:v>83</x:v>
      </x:c>
      <x:c r="I401" s="6">
        <x:v>33.1114344571984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21.343</x:v>
      </x:c>
      <x:c r="R401" s="8">
        <x:v>130170.181359368</x:v>
      </x:c>
      <x:c r="S401" s="12">
        <x:v>270141.59234995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827105</x:v>
      </x:c>
      <x:c r="B402" s="1">
        <x:v>43213.4466032755</x:v>
      </x:c>
      <x:c r="C402" s="6">
        <x:v>6.66255047166667</x:v>
      </x:c>
      <x:c r="D402" s="14" t="s">
        <x:v>77</x:v>
      </x:c>
      <x:c r="E402" s="15">
        <x:v>43194.5186144329</x:v>
      </x:c>
      <x:c r="F402" t="s">
        <x:v>82</x:v>
      </x:c>
      <x:c r="G402" s="6">
        <x:v>160.344121455978</x:v>
      </x:c>
      <x:c r="H402" t="s">
        <x:v>83</x:v>
      </x:c>
      <x:c r="I402" s="6">
        <x:v>33.1200188515854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21.344</x:v>
      </x:c>
      <x:c r="R402" s="8">
        <x:v>130173.124166551</x:v>
      </x:c>
      <x:c r="S402" s="12">
        <x:v>270136.241929165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827106</x:v>
      </x:c>
      <x:c r="B403" s="1">
        <x:v>43213.4466148958</x:v>
      </x:c>
      <x:c r="C403" s="6">
        <x:v>6.67925138</x:v>
      </x:c>
      <x:c r="D403" s="14" t="s">
        <x:v>77</x:v>
      </x:c>
      <x:c r="E403" s="15">
        <x:v>43194.5186144329</x:v>
      </x:c>
      <x:c r="F403" t="s">
        <x:v>82</x:v>
      </x:c>
      <x:c r="G403" s="6">
        <x:v>160.27501816131</x:v>
      </x:c>
      <x:c r="H403" t="s">
        <x:v>83</x:v>
      </x:c>
      <x:c r="I403" s="6">
        <x:v>33.1276394025736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21.346</x:v>
      </x:c>
      <x:c r="R403" s="8">
        <x:v>130170.14958975</x:v>
      </x:c>
      <x:c r="S403" s="12">
        <x:v>270129.29803394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827121</x:v>
      </x:c>
      <x:c r="B404" s="1">
        <x:v>43213.4466267361</x:v>
      </x:c>
      <x:c r="C404" s="6">
        <x:v>6.696319045</x:v>
      </x:c>
      <x:c r="D404" s="14" t="s">
        <x:v>77</x:v>
      </x:c>
      <x:c r="E404" s="15">
        <x:v>43194.5186144329</x:v>
      </x:c>
      <x:c r="F404" t="s">
        <x:v>82</x:v>
      </x:c>
      <x:c r="G404" s="6">
        <x:v>160.333472571147</x:v>
      </x:c>
      <x:c r="H404" t="s">
        <x:v>83</x:v>
      </x:c>
      <x:c r="I404" s="6">
        <x:v>33.1298984625214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21.341</x:v>
      </x:c>
      <x:c r="R404" s="8">
        <x:v>130179.228610492</x:v>
      </x:c>
      <x:c r="S404" s="12">
        <x:v>270127.792622979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827127</x:v>
      </x:c>
      <x:c r="B405" s="1">
        <x:v>43213.4466377662</x:v>
      </x:c>
      <x:c r="C405" s="6">
        <x:v>6.71220321666667</x:v>
      </x:c>
      <x:c r="D405" s="14" t="s">
        <x:v>77</x:v>
      </x:c>
      <x:c r="E405" s="15">
        <x:v>43194.5186144329</x:v>
      </x:c>
      <x:c r="F405" t="s">
        <x:v>82</x:v>
      </x:c>
      <x:c r="G405" s="6">
        <x:v>160.243407360468</x:v>
      </x:c>
      <x:c r="H405" t="s">
        <x:v>83</x:v>
      </x:c>
      <x:c r="I405" s="6">
        <x:v>33.1282719392052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21.348</x:v>
      </x:c>
      <x:c r="R405" s="8">
        <x:v>130170.510031084</x:v>
      </x:c>
      <x:c r="S405" s="12">
        <x:v>270139.179201763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827141</x:v>
      </x:c>
      <x:c r="B406" s="1">
        <x:v>43213.4466502315</x:v>
      </x:c>
      <x:c r="C406" s="6">
        <x:v>6.7301709</x:v>
      </x:c>
      <x:c r="D406" s="14" t="s">
        <x:v>77</x:v>
      </x:c>
      <x:c r="E406" s="15">
        <x:v>43194.5186144329</x:v>
      </x:c>
      <x:c r="F406" t="s">
        <x:v>82</x:v>
      </x:c>
      <x:c r="G406" s="6">
        <x:v>160.301672901243</x:v>
      </x:c>
      <x:c r="H406" t="s">
        <x:v>83</x:v>
      </x:c>
      <x:c r="I406" s="6">
        <x:v>33.1226694760503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21.346</x:v>
      </x:c>
      <x:c r="R406" s="8">
        <x:v>130183.556555621</x:v>
      </x:c>
      <x:c r="S406" s="12">
        <x:v>270134.104263677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827154</x:v>
      </x:c>
      <x:c r="B407" s="1">
        <x:v>43213.4466611921</x:v>
      </x:c>
      <x:c r="C407" s="6">
        <x:v>6.74593840166667</x:v>
      </x:c>
      <x:c r="D407" s="14" t="s">
        <x:v>77</x:v>
      </x:c>
      <x:c r="E407" s="15">
        <x:v>43194.5186144329</x:v>
      </x:c>
      <x:c r="F407" t="s">
        <x:v>82</x:v>
      </x:c>
      <x:c r="G407" s="6">
        <x:v>160.34773684471</x:v>
      </x:c>
      <x:c r="H407" t="s">
        <x:v>83</x:v>
      </x:c>
      <x:c r="I407" s="6">
        <x:v>33.1219766989993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21.343</x:v>
      </x:c>
      <x:c r="R407" s="8">
        <x:v>130185.98614832</x:v>
      </x:c>
      <x:c r="S407" s="12">
        <x:v>270131.644419925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827164</x:v>
      </x:c>
      <x:c r="B408" s="1">
        <x:v>43213.4466728356</x:v>
      </x:c>
      <x:c r="C408" s="6">
        <x:v>6.76270600333333</x:v>
      </x:c>
      <x:c r="D408" s="14" t="s">
        <x:v>77</x:v>
      </x:c>
      <x:c r="E408" s="15">
        <x:v>43194.5186144329</x:v>
      </x:c>
      <x:c r="F408" t="s">
        <x:v>82</x:v>
      </x:c>
      <x:c r="G408" s="6">
        <x:v>160.288206399451</x:v>
      </x:c>
      <x:c r="H408" t="s">
        <x:v>83</x:v>
      </x:c>
      <x:c r="I408" s="6">
        <x:v>33.1225489930744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21.347</x:v>
      </x:c>
      <x:c r="R408" s="8">
        <x:v>130183.617996409</x:v>
      </x:c>
      <x:c r="S408" s="12">
        <x:v>270122.838705508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827168</x:v>
      </x:c>
      <x:c r="B409" s="1">
        <x:v>43213.446684456</x:v>
      </x:c>
      <x:c r="C409" s="6">
        <x:v>6.77942358166667</x:v>
      </x:c>
      <x:c r="D409" s="14" t="s">
        <x:v>77</x:v>
      </x:c>
      <x:c r="E409" s="15">
        <x:v>43194.5186144329</x:v>
      </x:c>
      <x:c r="F409" t="s">
        <x:v>82</x:v>
      </x:c>
      <x:c r="G409" s="6">
        <x:v>160.310837371194</x:v>
      </x:c>
      <x:c r="H409" t="s">
        <x:v>83</x:v>
      </x:c>
      <x:c r="I409" s="6">
        <x:v>33.1262237257824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21.344</x:v>
      </x:c>
      <x:c r="R409" s="8">
        <x:v>130184.509732474</x:v>
      </x:c>
      <x:c r="S409" s="12">
        <x:v>270127.408836379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827183</x:v>
      </x:c>
      <x:c r="B410" s="1">
        <x:v>43213.4466958681</x:v>
      </x:c>
      <x:c r="C410" s="6">
        <x:v>6.795907835</x:v>
      </x:c>
      <x:c r="D410" s="14" t="s">
        <x:v>77</x:v>
      </x:c>
      <x:c r="E410" s="15">
        <x:v>43194.5186144329</x:v>
      </x:c>
      <x:c r="F410" t="s">
        <x:v>82</x:v>
      </x:c>
      <x:c r="G410" s="6">
        <x:v>160.274210448909</x:v>
      </x:c>
      <x:c r="H410" t="s">
        <x:v>83</x:v>
      </x:c>
      <x:c r="I410" s="6">
        <x:v>33.1277900065229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21.346</x:v>
      </x:c>
      <x:c r="R410" s="8">
        <x:v>130200.189702202</x:v>
      </x:c>
      <x:c r="S410" s="12">
        <x:v>270131.375317562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827188</x:v>
      </x:c>
      <x:c r="B411" s="1">
        <x:v>43213.4467076736</x:v>
      </x:c>
      <x:c r="C411" s="6">
        <x:v>6.81285875</x:v>
      </x:c>
      <x:c r="D411" s="14" t="s">
        <x:v>77</x:v>
      </x:c>
      <x:c r="E411" s="15">
        <x:v>43194.5186144329</x:v>
      </x:c>
      <x:c r="F411" t="s">
        <x:v>82</x:v>
      </x:c>
      <x:c r="G411" s="6">
        <x:v>160.264992404496</x:v>
      </x:c>
      <x:c r="H411" t="s">
        <x:v>83</x:v>
      </x:c>
      <x:c r="I411" s="6">
        <x:v>33.1216152501593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21.349</x:v>
      </x:c>
      <x:c r="R411" s="8">
        <x:v>130191.778491074</x:v>
      </x:c>
      <x:c r="S411" s="12">
        <x:v>270118.415378984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827201</x:v>
      </x:c>
      <x:c r="B412" s="1">
        <x:v>43213.446719213</x:v>
      </x:c>
      <x:c r="C412" s="6">
        <x:v>6.829476365</x:v>
      </x:c>
      <x:c r="D412" s="14" t="s">
        <x:v>77</x:v>
      </x:c>
      <x:c r="E412" s="15">
        <x:v>43194.5186144329</x:v>
      </x:c>
      <x:c r="F412" t="s">
        <x:v>82</x:v>
      </x:c>
      <x:c r="G412" s="6">
        <x:v>160.197479639213</x:v>
      </x:c>
      <x:c r="H412" t="s">
        <x:v>83</x:v>
      </x:c>
      <x:c r="I412" s="6">
        <x:v>33.1420974125567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21.346</x:v>
      </x:c>
      <x:c r="R412" s="8">
        <x:v>130199.219619677</x:v>
      </x:c>
      <x:c r="S412" s="12">
        <x:v>270132.488719517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827206</x:v>
      </x:c>
      <x:c r="B413" s="1">
        <x:v>43213.4467307523</x:v>
      </x:c>
      <x:c r="C413" s="6">
        <x:v>6.84609389833333</x:v>
      </x:c>
      <x:c r="D413" s="14" t="s">
        <x:v>77</x:v>
      </x:c>
      <x:c r="E413" s="15">
        <x:v>43194.5186144329</x:v>
      </x:c>
      <x:c r="F413" t="s">
        <x:v>82</x:v>
      </x:c>
      <x:c r="G413" s="6">
        <x:v>160.175734455542</x:v>
      </x:c>
      <x:c r="H413" t="s">
        <x:v>83</x:v>
      </x:c>
      <x:c r="I413" s="6">
        <x:v>33.1408925760088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21.348</x:v>
      </x:c>
      <x:c r="R413" s="8">
        <x:v>130197.997243585</x:v>
      </x:c>
      <x:c r="S413" s="12">
        <x:v>270121.041338113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827218</x:v>
      </x:c>
      <x:c r="B414" s="1">
        <x:v>43213.4467422801</x:v>
      </x:c>
      <x:c r="C414" s="6">
        <x:v>6.86271149</x:v>
      </x:c>
      <x:c r="D414" s="14" t="s">
        <x:v>77</x:v>
      </x:c>
      <x:c r="E414" s="15">
        <x:v>43194.5186144329</x:v>
      </x:c>
      <x:c r="F414" t="s">
        <x:v>82</x:v>
      </x:c>
      <x:c r="G414" s="6">
        <x:v>160.252219789621</x:v>
      </x:c>
      <x:c r="H414" t="s">
        <x:v>83</x:v>
      </x:c>
      <x:c r="I414" s="6">
        <x:v>33.1161031601896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21.352</x:v>
      </x:c>
      <x:c r="R414" s="8">
        <x:v>130198.769082531</x:v>
      </x:c>
      <x:c r="S414" s="12">
        <x:v>270121.328330608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827226</x:v>
      </x:c>
      <x:c r="B415" s="1">
        <x:v>43213.446753669</x:v>
      </x:c>
      <x:c r="C415" s="6">
        <x:v>6.87911245</x:v>
      </x:c>
      <x:c r="D415" s="14" t="s">
        <x:v>77</x:v>
      </x:c>
      <x:c r="E415" s="15">
        <x:v>43194.5186144329</x:v>
      </x:c>
      <x:c r="F415" t="s">
        <x:v>82</x:v>
      </x:c>
      <x:c r="G415" s="6">
        <x:v>160.257401759592</x:v>
      </x:c>
      <x:c r="H415" t="s">
        <x:v>83</x:v>
      </x:c>
      <x:c r="I415" s="6">
        <x:v>33.1230309250032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21.349</x:v>
      </x:c>
      <x:c r="R415" s="8">
        <x:v>130207.33218091</x:v>
      </x:c>
      <x:c r="S415" s="12">
        <x:v>270116.976291724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827239</x:v>
      </x:c>
      <x:c r="B416" s="1">
        <x:v>43213.446765625</x:v>
      </x:c>
      <x:c r="C416" s="6">
        <x:v>6.89634667833333</x:v>
      </x:c>
      <x:c r="D416" s="14" t="s">
        <x:v>77</x:v>
      </x:c>
      <x:c r="E416" s="15">
        <x:v>43194.5186144329</x:v>
      </x:c>
      <x:c r="F416" t="s">
        <x:v>82</x:v>
      </x:c>
      <x:c r="G416" s="6">
        <x:v>160.242047580164</x:v>
      </x:c>
      <x:c r="H416" t="s">
        <x:v>83</x:v>
      </x:c>
      <x:c r="I416" s="6">
        <x:v>33.11800076391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21.352</x:v>
      </x:c>
      <x:c r="R416" s="8">
        <x:v>130203.712583769</x:v>
      </x:c>
      <x:c r="S416" s="12">
        <x:v>270117.181036311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827253</x:v>
      </x:c>
      <x:c r="B417" s="1">
        <x:v>43213.4467768519</x:v>
      </x:c>
      <x:c r="C417" s="6">
        <x:v>6.91249762</x:v>
      </x:c>
      <x:c r="D417" s="14" t="s">
        <x:v>77</x:v>
      </x:c>
      <x:c r="E417" s="15">
        <x:v>43194.5186144329</x:v>
      </x:c>
      <x:c r="F417" t="s">
        <x:v>82</x:v>
      </x:c>
      <x:c r="G417" s="6">
        <x:v>160.29196371423</x:v>
      </x:c>
      <x:c r="H417" t="s">
        <x:v>83</x:v>
      </x:c>
      <x:c r="I417" s="6">
        <x:v>33.1165850911912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21.349</x:v>
      </x:c>
      <x:c r="R417" s="8">
        <x:v>130209.827980794</x:v>
      </x:c>
      <x:c r="S417" s="12">
        <x:v>270115.741089939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827260</x:v>
      </x:c>
      <x:c r="B418" s="1">
        <x:v>43213.4467882292</x:v>
      </x:c>
      <x:c r="C418" s="6">
        <x:v>6.92888185166667</x:v>
      </x:c>
      <x:c r="D418" s="14" t="s">
        <x:v>77</x:v>
      </x:c>
      <x:c r="E418" s="15">
        <x:v>43194.5186144329</x:v>
      </x:c>
      <x:c r="F418" t="s">
        <x:v>82</x:v>
      </x:c>
      <x:c r="G418" s="6">
        <x:v>160.241886117052</x:v>
      </x:c>
      <x:c r="H418" t="s">
        <x:v>83</x:v>
      </x:c>
      <x:c r="I418" s="6">
        <x:v>33.1180308846124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21.352</x:v>
      </x:c>
      <x:c r="R418" s="8">
        <x:v>130208.497864371</x:v>
      </x:c>
      <x:c r="S418" s="12">
        <x:v>270124.318685211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827268</x:v>
      </x:c>
      <x:c r="B419" s="1">
        <x:v>43213.4467999653</x:v>
      </x:c>
      <x:c r="C419" s="6">
        <x:v>6.94579940333333</x:v>
      </x:c>
      <x:c r="D419" s="14" t="s">
        <x:v>77</x:v>
      </x:c>
      <x:c r="E419" s="15">
        <x:v>43194.5186144329</x:v>
      </x:c>
      <x:c r="F419" t="s">
        <x:v>82</x:v>
      </x:c>
      <x:c r="G419" s="6">
        <x:v>160.29460810824</x:v>
      </x:c>
      <x:c r="H419" t="s">
        <x:v>83</x:v>
      </x:c>
      <x:c r="I419" s="6">
        <x:v>33.118723660848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21.348</x:v>
      </x:c>
      <x:c r="R419" s="8">
        <x:v>130217.109655494</x:v>
      </x:c>
      <x:c r="S419" s="12">
        <x:v>270109.268806365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827277</x:v>
      </x:c>
      <x:c r="B420" s="1">
        <x:v>43213.4468118866</x:v>
      </x:c>
      <x:c r="C420" s="6">
        <x:v>6.96293369</x:v>
      </x:c>
      <x:c r="D420" s="14" t="s">
        <x:v>77</x:v>
      </x:c>
      <x:c r="E420" s="15">
        <x:v>43194.5186144329</x:v>
      </x:c>
      <x:c r="F420" t="s">
        <x:v>82</x:v>
      </x:c>
      <x:c r="G420" s="6">
        <x:v>160.272080006863</x:v>
      </x:c>
      <x:c r="H420" t="s">
        <x:v>83</x:v>
      </x:c>
      <x:c r="I420" s="6">
        <x:v>33.1123983179286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21.352</x:v>
      </x:c>
      <x:c r="R420" s="8">
        <x:v>130225.508381419</x:v>
      </x:c>
      <x:c r="S420" s="12">
        <x:v>270114.764211351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827291</x:v>
      </x:c>
      <x:c r="B421" s="1">
        <x:v>43213.4468234954</x:v>
      </x:c>
      <x:c r="C421" s="6">
        <x:v>6.97968462166667</x:v>
      </x:c>
      <x:c r="D421" s="14" t="s">
        <x:v>77</x:v>
      </x:c>
      <x:c r="E421" s="15">
        <x:v>43194.5186144329</x:v>
      </x:c>
      <x:c r="F421" t="s">
        <x:v>82</x:v>
      </x:c>
      <x:c r="G421" s="6">
        <x:v>160.171974137363</x:v>
      </x:c>
      <x:c r="H421" t="s">
        <x:v>83</x:v>
      </x:c>
      <x:c r="I421" s="6">
        <x:v>33.131073174296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21.352</x:v>
      </x:c>
      <x:c r="R421" s="8">
        <x:v>130234.664279269</x:v>
      </x:c>
      <x:c r="S421" s="12">
        <x:v>270122.9691856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827298</x:v>
      </x:c>
      <x:c r="B422" s="1">
        <x:v>43213.4468348727</x:v>
      </x:c>
      <x:c r="C422" s="6">
        <x:v>6.99606884166667</x:v>
      </x:c>
      <x:c r="D422" s="14" t="s">
        <x:v>77</x:v>
      </x:c>
      <x:c r="E422" s="15">
        <x:v>43194.5186144329</x:v>
      </x:c>
      <x:c r="F422" t="s">
        <x:v>82</x:v>
      </x:c>
      <x:c r="G422" s="6">
        <x:v>160.031730901962</x:v>
      </x:c>
      <x:c r="H422" t="s">
        <x:v>83</x:v>
      </x:c>
      <x:c r="I422" s="6">
        <x:v>33.1414648733153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21.358</x:v>
      </x:c>
      <x:c r="R422" s="8">
        <x:v>130226.341013396</x:v>
      </x:c>
      <x:c r="S422" s="12">
        <x:v>270117.992842499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827306</x:v>
      </x:c>
      <x:c r="B423" s="1">
        <x:v>43213.4468462153</x:v>
      </x:c>
      <x:c r="C423" s="6">
        <x:v>7.01236975666667</x:v>
      </x:c>
      <x:c r="D423" s="14" t="s">
        <x:v>77</x:v>
      </x:c>
      <x:c r="E423" s="15">
        <x:v>43194.5186144329</x:v>
      </x:c>
      <x:c r="F423" t="s">
        <x:v>82</x:v>
      </x:c>
      <x:c r="G423" s="6">
        <x:v>160.087762971821</x:v>
      </x:c>
      <x:c r="H423" t="s">
        <x:v>83</x:v>
      </x:c>
      <x:c r="I423" s="6">
        <x:v>33.1415251151425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21.354</x:v>
      </x:c>
      <x:c r="R423" s="8">
        <x:v>130228.402552386</x:v>
      </x:c>
      <x:c r="S423" s="12">
        <x:v>270119.561554124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827325</x:v>
      </x:c>
      <x:c r="B424" s="1">
        <x:v>43213.4468581366</x:v>
      </x:c>
      <x:c r="C424" s="6">
        <x:v>7.02953737333333</x:v>
      </x:c>
      <x:c r="D424" s="14" t="s">
        <x:v>77</x:v>
      </x:c>
      <x:c r="E424" s="15">
        <x:v>43194.5186144329</x:v>
      </x:c>
      <x:c r="F424" t="s">
        <x:v>82</x:v>
      </x:c>
      <x:c r="G424" s="6">
        <x:v>160.11736245668</x:v>
      </x:c>
      <x:c r="H424" t="s">
        <x:v>83</x:v>
      </x:c>
      <x:c r="I424" s="6">
        <x:v>33.1307418452921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21.356</x:v>
      </x:c>
      <x:c r="R424" s="8">
        <x:v>130240.004704675</x:v>
      </x:c>
      <x:c r="S424" s="12">
        <x:v>270130.720793696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827327</x:v>
      </x:c>
      <x:c r="B425" s="1">
        <x:v>43213.4468696412</x:v>
      </x:c>
      <x:c r="C425" s="6">
        <x:v>7.04608825</x:v>
      </x:c>
      <x:c r="D425" s="14" t="s">
        <x:v>77</x:v>
      </x:c>
      <x:c r="E425" s="15">
        <x:v>43194.5186144329</x:v>
      </x:c>
      <x:c r="F425" t="s">
        <x:v>82</x:v>
      </x:c>
      <x:c r="G425" s="6">
        <x:v>160.117464913778</x:v>
      </x:c>
      <x:c r="H425" t="s">
        <x:v>83</x:v>
      </x:c>
      <x:c r="I425" s="6">
        <x:v>33.1359828715554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21.354</x:v>
      </x:c>
      <x:c r="R425" s="8">
        <x:v>130242.40527484</x:v>
      </x:c>
      <x:c r="S425" s="12">
        <x:v>270113.964171513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827337</x:v>
      </x:c>
      <x:c r="B426" s="1">
        <x:v>43213.446881169</x:v>
      </x:c>
      <x:c r="C426" s="6">
        <x:v>7.06270585333333</x:v>
      </x:c>
      <x:c r="D426" s="14" t="s">
        <x:v>77</x:v>
      </x:c>
      <x:c r="E426" s="15">
        <x:v>43194.5186144329</x:v>
      </x:c>
      <x:c r="F426" t="s">
        <x:v>82</x:v>
      </x:c>
      <x:c r="G426" s="6">
        <x:v>160.193497953862</x:v>
      </x:c>
      <x:c r="H426" t="s">
        <x:v>83</x:v>
      </x:c>
      <x:c r="I426" s="6">
        <x:v>33.1217959745745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21.354</x:v>
      </x:c>
      <x:c r="R426" s="8">
        <x:v>130244.596457598</x:v>
      </x:c>
      <x:c r="S426" s="12">
        <x:v>270117.393995928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827346</x:v>
      </x:c>
      <x:c r="B427" s="1">
        <x:v>43213.4468926273</x:v>
      </x:c>
      <x:c r="C427" s="6">
        <x:v>7.07922341166667</x:v>
      </x:c>
      <x:c r="D427" s="14" t="s">
        <x:v>77</x:v>
      </x:c>
      <x:c r="E427" s="15">
        <x:v>43194.5186144329</x:v>
      </x:c>
      <x:c r="F427" t="s">
        <x:v>82</x:v>
      </x:c>
      <x:c r="G427" s="6">
        <x:v>159.992869173845</x:v>
      </x:c>
      <x:c r="H427" t="s">
        <x:v>83</x:v>
      </x:c>
      <x:c r="I427" s="6">
        <x:v>33.140832334193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21.361</x:v>
      </x:c>
      <x:c r="R427" s="8">
        <x:v>130243.958126246</x:v>
      </x:c>
      <x:c r="S427" s="12">
        <x:v>270112.865533919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827357</x:v>
      </x:c>
      <x:c r="B428" s="1">
        <x:v>43213.4469044792</x:v>
      </x:c>
      <x:c r="C428" s="6">
        <x:v>7.09625773666667</x:v>
      </x:c>
      <x:c r="D428" s="14" t="s">
        <x:v>77</x:v>
      </x:c>
      <x:c r="E428" s="15">
        <x:v>43194.5186144329</x:v>
      </x:c>
      <x:c r="F428" t="s">
        <x:v>82</x:v>
      </x:c>
      <x:c r="G428" s="6">
        <x:v>160.235350068209</x:v>
      </x:c>
      <x:c r="H428" t="s">
        <x:v>83</x:v>
      </x:c>
      <x:c r="I428" s="6">
        <x:v>33.1087236003827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21.356</x:v>
      </x:c>
      <x:c r="R428" s="8">
        <x:v>130246.469139419</x:v>
      </x:c>
      <x:c r="S428" s="12">
        <x:v>270125.153359716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827368</x:v>
      </x:c>
      <x:c r="B429" s="1">
        <x:v>43213.4469158912</x:v>
      </x:c>
      <x:c r="C429" s="6">
        <x:v>7.11272530666667</x:v>
      </x:c>
      <x:c r="D429" s="14" t="s">
        <x:v>77</x:v>
      </x:c>
      <x:c r="E429" s="15">
        <x:v>43194.5186144329</x:v>
      </x:c>
      <x:c r="F429" t="s">
        <x:v>82</x:v>
      </x:c>
      <x:c r="G429" s="6">
        <x:v>160.227379931335</x:v>
      </x:c>
      <x:c r="H429" t="s">
        <x:v>83</x:v>
      </x:c>
      <x:c r="I429" s="6">
        <x:v>33.1075790170516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21.357</x:v>
      </x:c>
      <x:c r="R429" s="8">
        <x:v>130247.582757263</x:v>
      </x:c>
      <x:c r="S429" s="12">
        <x:v>270122.407234654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827378</x:v>
      </x:c>
      <x:c r="B430" s="1">
        <x:v>43213.446927581</x:v>
      </x:c>
      <x:c r="C430" s="6">
        <x:v>7.12955954333333</x:v>
      </x:c>
      <x:c r="D430" s="14" t="s">
        <x:v>77</x:v>
      </x:c>
      <x:c r="E430" s="15">
        <x:v>43194.5186144329</x:v>
      </x:c>
      <x:c r="F430" t="s">
        <x:v>82</x:v>
      </x:c>
      <x:c r="G430" s="6">
        <x:v>160.151524543951</x:v>
      </x:c>
      <x:c r="H430" t="s">
        <x:v>83</x:v>
      </x:c>
      <x:c r="I430" s="6">
        <x:v>33.121735733102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21.357</x:v>
      </x:c>
      <x:c r="R430" s="8">
        <x:v>130250.609190156</x:v>
      </x:c>
      <x:c r="S430" s="12">
        <x:v>270126.967321221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827388</x:v>
      </x:c>
      <x:c r="B431" s="1">
        <x:v>43213.4469390046</x:v>
      </x:c>
      <x:c r="C431" s="6">
        <x:v>7.145993785</x:v>
      </x:c>
      <x:c r="D431" s="14" t="s">
        <x:v>77</x:v>
      </x:c>
      <x:c r="E431" s="15">
        <x:v>43194.5186144329</x:v>
      </x:c>
      <x:c r="F431" t="s">
        <x:v>82</x:v>
      </x:c>
      <x:c r="G431" s="6">
        <x:v>160.049867511456</x:v>
      </x:c>
      <x:c r="H431" t="s">
        <x:v>83</x:v>
      </x:c>
      <x:c r="I431" s="6">
        <x:v>33.1328201823121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21.36</x:v>
      </x:c>
      <x:c r="R431" s="8">
        <x:v>130246.470436653</x:v>
      </x:c>
      <x:c r="S431" s="12">
        <x:v>270117.820651839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827404</x:v>
      </x:c>
      <x:c r="B432" s="1">
        <x:v>43213.4469508102</x:v>
      </x:c>
      <x:c r="C432" s="6">
        <x:v>7.16299472333333</x:v>
      </x:c>
      <x:c r="D432" s="14" t="s">
        <x:v>77</x:v>
      </x:c>
      <x:c r="E432" s="15">
        <x:v>43194.5186144329</x:v>
      </x:c>
      <x:c r="F432" t="s">
        <x:v>82</x:v>
      </x:c>
      <x:c r="G432" s="6">
        <x:v>160.071648860913</x:v>
      </x:c>
      <x:c r="H432" t="s">
        <x:v>83</x:v>
      </x:c>
      <x:c r="I432" s="6">
        <x:v>33.1287538719575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21.36</x:v>
      </x:c>
      <x:c r="R432" s="8">
        <x:v>130245.175383571</x:v>
      </x:c>
      <x:c r="S432" s="12">
        <x:v>270110.571226988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827408</x:v>
      </x:c>
      <x:c r="B433" s="1">
        <x:v>43213.4469623843</x:v>
      </x:c>
      <x:c r="C433" s="6">
        <x:v>7.17967897166667</x:v>
      </x:c>
      <x:c r="D433" s="14" t="s">
        <x:v>77</x:v>
      </x:c>
      <x:c r="E433" s="15">
        <x:v>43194.5186144329</x:v>
      </x:c>
      <x:c r="F433" t="s">
        <x:v>82</x:v>
      </x:c>
      <x:c r="G433" s="6">
        <x:v>160.115373806514</x:v>
      </x:c>
      <x:c r="H433" t="s">
        <x:v>83</x:v>
      </x:c>
      <x:c r="I433" s="6">
        <x:v>33.1205911453262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21.36</x:v>
      </x:c>
      <x:c r="R433" s="8">
        <x:v>130252.411339924</x:v>
      </x:c>
      <x:c r="S433" s="12">
        <x:v>270114.148151471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827418</x:v>
      </x:c>
      <x:c r="B434" s="1">
        <x:v>43213.4469737616</x:v>
      </x:c>
      <x:c r="C434" s="6">
        <x:v>7.19606320333333</x:v>
      </x:c>
      <x:c r="D434" s="14" t="s">
        <x:v>77</x:v>
      </x:c>
      <x:c r="E434" s="15">
        <x:v>43194.5186144329</x:v>
      </x:c>
      <x:c r="F434" t="s">
        <x:v>82</x:v>
      </x:c>
      <x:c r="G434" s="6">
        <x:v>160.123980416952</x:v>
      </x:c>
      <x:c r="H434" t="s">
        <x:v>83</x:v>
      </x:c>
      <x:c r="I434" s="6">
        <x:v>33.1216152501593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21.359</x:v>
      </x:c>
      <x:c r="R434" s="8">
        <x:v>130252.856468341</x:v>
      </x:c>
      <x:c r="S434" s="12">
        <x:v>270114.320689107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827426</x:v>
      </x:c>
      <x:c r="B435" s="1">
        <x:v>43213.4469851852</x:v>
      </x:c>
      <x:c r="C435" s="6">
        <x:v>7.21248081</x:v>
      </x:c>
      <x:c r="D435" s="14" t="s">
        <x:v>77</x:v>
      </x:c>
      <x:c r="E435" s="15">
        <x:v>43194.5186144329</x:v>
      </x:c>
      <x:c r="F435" t="s">
        <x:v>82</x:v>
      </x:c>
      <x:c r="G435" s="6">
        <x:v>160.163074891147</x:v>
      </x:c>
      <x:c r="H435" t="s">
        <x:v>83</x:v>
      </x:c>
      <x:c r="I435" s="6">
        <x:v>33.1090549272094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21.361</x:v>
      </x:c>
      <x:c r="R435" s="8">
        <x:v>130254.188181425</x:v>
      </x:c>
      <x:c r="S435" s="12">
        <x:v>270113.768479468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827440</x:v>
      </x:c>
      <x:c r="B436" s="1">
        <x:v>43213.4469971065</x:v>
      </x:c>
      <x:c r="C436" s="6">
        <x:v>7.22966506333333</x:v>
      </x:c>
      <x:c r="D436" s="14" t="s">
        <x:v>77</x:v>
      </x:c>
      <x:c r="E436" s="15">
        <x:v>43194.5186144329</x:v>
      </x:c>
      <x:c r="F436" t="s">
        <x:v>82</x:v>
      </x:c>
      <x:c r="G436" s="6">
        <x:v>160.041062221089</x:v>
      </x:c>
      <x:c r="H436" t="s">
        <x:v>83</x:v>
      </x:c>
      <x:c r="I436" s="6">
        <x:v>33.1213140428231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21.365</x:v>
      </x:c>
      <x:c r="R436" s="8">
        <x:v>130266.372420241</x:v>
      </x:c>
      <x:c r="S436" s="12">
        <x:v>270115.663667216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827448</x:v>
      </x:c>
      <x:c r="B437" s="1">
        <x:v>43213.4470084143</x:v>
      </x:c>
      <x:c r="C437" s="6">
        <x:v>7.24593263833333</x:v>
      </x:c>
      <x:c r="D437" s="14" t="s">
        <x:v>77</x:v>
      </x:c>
      <x:c r="E437" s="15">
        <x:v>43194.5186144329</x:v>
      </x:c>
      <x:c r="F437" t="s">
        <x:v>82</x:v>
      </x:c>
      <x:c r="G437" s="6">
        <x:v>160.106767844018</x:v>
      </x:c>
      <x:c r="H437" t="s">
        <x:v>83</x:v>
      </x:c>
      <x:c r="I437" s="6">
        <x:v>33.1195670408065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21.361</x:v>
      </x:c>
      <x:c r="R437" s="8">
        <x:v>130268.982777669</x:v>
      </x:c>
      <x:c r="S437" s="12">
        <x:v>270114.307520314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827460</x:v>
      </x:c>
      <x:c r="B438" s="1">
        <x:v>43213.4470199884</x:v>
      </x:c>
      <x:c r="C438" s="6">
        <x:v>7.26260021666667</x:v>
      </x:c>
      <x:c r="D438" s="14" t="s">
        <x:v>77</x:v>
      </x:c>
      <x:c r="E438" s="15">
        <x:v>43194.5186144329</x:v>
      </x:c>
      <x:c r="F438" t="s">
        <x:v>82</x:v>
      </x:c>
      <x:c r="G438" s="6">
        <x:v>160.16781306908</x:v>
      </x:c>
      <x:c r="H438" t="s">
        <x:v>83</x:v>
      </x:c>
      <x:c r="I438" s="6">
        <x:v>33.1108019237454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21.36</x:v>
      </x:c>
      <x:c r="R438" s="8">
        <x:v>130272.034397189</x:v>
      </x:c>
      <x:c r="S438" s="12">
        <x:v>270114.636339053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827472</x:v>
      </x:c>
      <x:c r="B439" s="1">
        <x:v>43213.4470312847</x:v>
      </x:c>
      <x:c r="C439" s="6">
        <x:v>7.27888442666667</x:v>
      </x:c>
      <x:c r="D439" s="14" t="s">
        <x:v>77</x:v>
      </x:c>
      <x:c r="E439" s="15">
        <x:v>43194.5186144329</x:v>
      </x:c>
      <x:c r="F439" t="s">
        <x:v>82</x:v>
      </x:c>
      <x:c r="G439" s="6">
        <x:v>160.041650024846</x:v>
      </x:c>
      <x:c r="H439" t="s">
        <x:v>83</x:v>
      </x:c>
      <x:c r="I439" s="6">
        <x:v>33.1264646920031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21.363</x:v>
      </x:c>
      <x:c r="R439" s="8">
        <x:v>130269.326523426</x:v>
      </x:c>
      <x:c r="S439" s="12">
        <x:v>270108.570372512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827477</x:v>
      </x:c>
      <x:c r="B440" s="1">
        <x:v>43213.4470430556</x:v>
      </x:c>
      <x:c r="C440" s="6">
        <x:v>7.29583537666667</x:v>
      </x:c>
      <x:c r="D440" s="14" t="s">
        <x:v>77</x:v>
      </x:c>
      <x:c r="E440" s="15">
        <x:v>43194.5186144329</x:v>
      </x:c>
      <x:c r="F440" t="s">
        <x:v>82</x:v>
      </x:c>
      <x:c r="G440" s="6">
        <x:v>160.021386422276</x:v>
      </x:c>
      <x:c r="H440" t="s">
        <x:v>83</x:v>
      </x:c>
      <x:c r="I440" s="6">
        <x:v>33.1249887741769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21.365</x:v>
      </x:c>
      <x:c r="R440" s="8">
        <x:v>130269.696127352</x:v>
      </x:c>
      <x:c r="S440" s="12">
        <x:v>270105.44391302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827494</x:v>
      </x:c>
      <x:c r="B441" s="1">
        <x:v>43213.4470548958</x:v>
      </x:c>
      <x:c r="C441" s="6">
        <x:v>7.31286966666667</x:v>
      </x:c>
      <x:c r="D441" s="14" t="s">
        <x:v>77</x:v>
      </x:c>
      <x:c r="E441" s="15">
        <x:v>43194.5186144329</x:v>
      </x:c>
      <x:c r="F441" t="s">
        <x:v>82</x:v>
      </x:c>
      <x:c r="G441" s="6">
        <x:v>160.012516265146</x:v>
      </x:c>
      <x:c r="H441" t="s">
        <x:v>83</x:v>
      </x:c>
      <x:c r="I441" s="6">
        <x:v>33.1266454166794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21.365</x:v>
      </x:c>
      <x:c r="R441" s="8">
        <x:v>130283.07152969</x:v>
      </x:c>
      <x:c r="S441" s="12">
        <x:v>270103.94315289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827501</x:v>
      </x:c>
      <x:c r="B442" s="1">
        <x:v>43213.4470661227</x:v>
      </x:c>
      <x:c r="C442" s="6">
        <x:v>7.32905386833333</x:v>
      </x:c>
      <x:c r="D442" s="14" t="s">
        <x:v>77</x:v>
      </x:c>
      <x:c r="E442" s="15">
        <x:v>43194.5186144329</x:v>
      </x:c>
      <x:c r="F442" t="s">
        <x:v>82</x:v>
      </x:c>
      <x:c r="G442" s="6">
        <x:v>160.009228371393</x:v>
      </x:c>
      <x:c r="H442" t="s">
        <x:v>83</x:v>
      </x:c>
      <x:c r="I442" s="6">
        <x:v>33.1325189739687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21.363</x:v>
      </x:c>
      <x:c r="R442" s="8">
        <x:v>130276.510212952</x:v>
      </x:c>
      <x:c r="S442" s="12">
        <x:v>270113.718340481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827510</x:v>
      </x:c>
      <x:c r="B443" s="1">
        <x:v>43213.447077662</x:v>
      </x:c>
      <x:c r="C443" s="6">
        <x:v>7.34565481166667</x:v>
      </x:c>
      <x:c r="D443" s="14" t="s">
        <x:v>77</x:v>
      </x:c>
      <x:c r="E443" s="15">
        <x:v>43194.5186144329</x:v>
      </x:c>
      <x:c r="F443" t="s">
        <x:v>82</x:v>
      </x:c>
      <x:c r="G443" s="6">
        <x:v>159.992096541791</x:v>
      </x:c>
      <x:c r="H443" t="s">
        <x:v>83</x:v>
      </x:c>
      <x:c r="I443" s="6">
        <x:v>33.1251996195406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21.367</x:v>
      </x:c>
      <x:c r="R443" s="8">
        <x:v>130289.732616121</x:v>
      </x:c>
      <x:c r="S443" s="12">
        <x:v>270105.834666101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827519</x:v>
      </x:c>
      <x:c r="B444" s="1">
        <x:v>43213.4470895023</x:v>
      </x:c>
      <x:c r="C444" s="6">
        <x:v>7.362705725</x:v>
      </x:c>
      <x:c r="D444" s="14" t="s">
        <x:v>77</x:v>
      </x:c>
      <x:c r="E444" s="15">
        <x:v>43194.5186144329</x:v>
      </x:c>
      <x:c r="F444" t="s">
        <x:v>82</x:v>
      </x:c>
      <x:c r="G444" s="6">
        <x:v>160.04288873693</x:v>
      </x:c>
      <x:c r="H444" t="s">
        <x:v>83</x:v>
      </x:c>
      <x:c r="I444" s="6">
        <x:v>33.1236032192587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21.364</x:v>
      </x:c>
      <x:c r="R444" s="8">
        <x:v>130292.854464773</x:v>
      </x:c>
      <x:c r="S444" s="12">
        <x:v>270111.687451889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827533</x:v>
      </x:c>
      <x:c r="B445" s="1">
        <x:v>43213.4471009259</x:v>
      </x:c>
      <x:c r="C445" s="6">
        <x:v>7.37915663833333</x:v>
      </x:c>
      <x:c r="D445" s="14" t="s">
        <x:v>77</x:v>
      </x:c>
      <x:c r="E445" s="15">
        <x:v>43194.5186144329</x:v>
      </x:c>
      <x:c r="F445" t="s">
        <x:v>82</x:v>
      </x:c>
      <x:c r="G445" s="6">
        <x:v>159.96598764128</x:v>
      </x:c>
      <x:c r="H445" t="s">
        <x:v>83</x:v>
      </x:c>
      <x:c r="I445" s="6">
        <x:v>33.1221875441734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21.37</x:v>
      </x:c>
      <x:c r="R445" s="8">
        <x:v>130286.613603551</x:v>
      </x:c>
      <x:c r="S445" s="12">
        <x:v>270105.627141915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827542</x:v>
      </x:c>
      <x:c r="B446" s="1">
        <x:v>43213.4471125347</x:v>
      </x:c>
      <x:c r="C446" s="6">
        <x:v>7.39587422833333</x:v>
      </x:c>
      <x:c r="D446" s="14" t="s">
        <x:v>77</x:v>
      </x:c>
      <x:c r="E446" s="15">
        <x:v>43194.5186144329</x:v>
      </x:c>
      <x:c r="F446" t="s">
        <x:v>82</x:v>
      </x:c>
      <x:c r="G446" s="6">
        <x:v>160.062888932625</x:v>
      </x:c>
      <x:c r="H446" t="s">
        <x:v>83</x:v>
      </x:c>
      <x:c r="I446" s="6">
        <x:v>33.1198682479853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21.364</x:v>
      </x:c>
      <x:c r="R446" s="8">
        <x:v>130285.539420714</x:v>
      </x:c>
      <x:c r="S446" s="12">
        <x:v>270103.41753382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827554</x:v>
      </x:c>
      <x:c r="B447" s="1">
        <x:v>43213.4471240393</x:v>
      </x:c>
      <x:c r="C447" s="6">
        <x:v>7.41245845666667</x:v>
      </x:c>
      <x:c r="D447" s="14" t="s">
        <x:v>77</x:v>
      </x:c>
      <x:c r="E447" s="15">
        <x:v>43194.5186144329</x:v>
      </x:c>
      <x:c r="F447" t="s">
        <x:v>82</x:v>
      </x:c>
      <x:c r="G447" s="6">
        <x:v>160.016445139674</x:v>
      </x:c>
      <x:c r="H447" t="s">
        <x:v>83</x:v>
      </x:c>
      <x:c r="I447" s="6">
        <x:v>33.1206513867787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21.367</x:v>
      </x:c>
      <x:c r="R447" s="8">
        <x:v>130294.947705593</x:v>
      </x:c>
      <x:c r="S447" s="12">
        <x:v>270110.220642794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827564</x:v>
      </x:c>
      <x:c r="B448" s="1">
        <x:v>43213.4471355671</x:v>
      </x:c>
      <x:c r="C448" s="6">
        <x:v>7.42904274166667</x:v>
      </x:c>
      <x:c r="D448" s="14" t="s">
        <x:v>77</x:v>
      </x:c>
      <x:c r="E448" s="15">
        <x:v>43194.5186144329</x:v>
      </x:c>
      <x:c r="F448" t="s">
        <x:v>82</x:v>
      </x:c>
      <x:c r="G448" s="6">
        <x:v>160.023809471134</x:v>
      </x:c>
      <x:c r="H448" t="s">
        <x:v>83</x:v>
      </x:c>
      <x:c r="I448" s="6">
        <x:v>33.1166453325718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21.368</x:v>
      </x:c>
      <x:c r="R448" s="8">
        <x:v>130296.655907503</x:v>
      </x:c>
      <x:c r="S448" s="12">
        <x:v>270099.621309275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827573</x:v>
      </x:c>
      <x:c r="B449" s="1">
        <x:v>43213.4471475347</x:v>
      </x:c>
      <x:c r="C449" s="6">
        <x:v>7.44627702833333</x:v>
      </x:c>
      <x:c r="D449" s="14" t="s">
        <x:v>77</x:v>
      </x:c>
      <x:c r="E449" s="15">
        <x:v>43194.5186144329</x:v>
      </x:c>
      <x:c r="F449" t="s">
        <x:v>82</x:v>
      </x:c>
      <x:c r="G449" s="6">
        <x:v>159.995972456531</x:v>
      </x:c>
      <x:c r="H449" t="s">
        <x:v>83</x:v>
      </x:c>
      <x:c r="I449" s="6">
        <x:v>33.1165850911912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21.37</x:v>
      </x:c>
      <x:c r="R449" s="8">
        <x:v>130310.260006417</x:v>
      </x:c>
      <x:c r="S449" s="12">
        <x:v>270097.151065167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827580</x:v>
      </x:c>
      <x:c r="B450" s="1">
        <x:v>43213.4471586806</x:v>
      </x:c>
      <x:c r="C450" s="6">
        <x:v>7.46232787833333</x:v>
      </x:c>
      <x:c r="D450" s="14" t="s">
        <x:v>77</x:v>
      </x:c>
      <x:c r="E450" s="15">
        <x:v>43194.5186144329</x:v>
      </x:c>
      <x:c r="F450" t="s">
        <x:v>82</x:v>
      </x:c>
      <x:c r="G450" s="6">
        <x:v>159.88038895674</x:v>
      </x:c>
      <x:c r="H450" t="s">
        <x:v>83</x:v>
      </x:c>
      <x:c r="I450" s="6">
        <x:v>33.1381816953599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21.37</x:v>
      </x:c>
      <x:c r="R450" s="8">
        <x:v>130309.698896418</x:v>
      </x:c>
      <x:c r="S450" s="12">
        <x:v>270101.81471663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827589</x:v>
      </x:c>
      <x:c r="B451" s="1">
        <x:v>43213.4471702546</x:v>
      </x:c>
      <x:c r="C451" s="6">
        <x:v>7.47897882333333</x:v>
      </x:c>
      <x:c r="D451" s="14" t="s">
        <x:v>77</x:v>
      </x:c>
      <x:c r="E451" s="15">
        <x:v>43194.5186144329</x:v>
      </x:c>
      <x:c r="F451" t="s">
        <x:v>82</x:v>
      </x:c>
      <x:c r="G451" s="6">
        <x:v>159.849880961049</x:v>
      </x:c>
      <x:c r="H451" t="s">
        <x:v>83</x:v>
      </x:c>
      <x:c r="I451" s="6">
        <x:v>33.141254026928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21.371</x:v>
      </x:c>
      <x:c r="R451" s="8">
        <x:v>130303.613456087</x:v>
      </x:c>
      <x:c r="S451" s="12">
        <x:v>270111.510518259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827599</x:v>
      </x:c>
      <x:c r="B452" s="1">
        <x:v>43213.4471818634</x:v>
      </x:c>
      <x:c r="C452" s="6">
        <x:v>7.49569637833333</x:v>
      </x:c>
      <x:c r="D452" s="14" t="s">
        <x:v>77</x:v>
      </x:c>
      <x:c r="E452" s="15">
        <x:v>43194.5186144329</x:v>
      </x:c>
      <x:c r="F452" t="s">
        <x:v>82</x:v>
      </x:c>
      <x:c r="G452" s="6">
        <x:v>159.9791470817</x:v>
      </x:c>
      <x:c r="H452" t="s">
        <x:v>83</x:v>
      </x:c>
      <x:c r="I452" s="6">
        <x:v>33.1249887741769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21.368</x:v>
      </x:c>
      <x:c r="R452" s="8">
        <x:v>130310.490674673</x:v>
      </x:c>
      <x:c r="S452" s="12">
        <x:v>270105.090083674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827606</x:v>
      </x:c>
      <x:c r="B453" s="1">
        <x:v>43213.4471935995</x:v>
      </x:c>
      <x:c r="C453" s="6">
        <x:v>7.512597295</x:v>
      </x:c>
      <x:c r="D453" s="14" t="s">
        <x:v>77</x:v>
      </x:c>
      <x:c r="E453" s="15">
        <x:v>43194.5186144329</x:v>
      </x:c>
      <x:c r="F453" t="s">
        <x:v>82</x:v>
      </x:c>
      <x:c r="G453" s="6">
        <x:v>159.996294031824</x:v>
      </x:c>
      <x:c r="H453" t="s">
        <x:v>83</x:v>
      </x:c>
      <x:c r="I453" s="6">
        <x:v>33.1086332385262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21.373</x:v>
      </x:c>
      <x:c r="R453" s="8">
        <x:v>130307.647184501</x:v>
      </x:c>
      <x:c r="S453" s="12">
        <x:v>270094.39553598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827624</x:v>
      </x:c>
      <x:c r="B454" s="1">
        <x:v>43213.4472050926</x:v>
      </x:c>
      <x:c r="C454" s="6">
        <x:v>7.52916492166667</x:v>
      </x:c>
      <x:c r="D454" s="14" t="s">
        <x:v>77</x:v>
      </x:c>
      <x:c r="E454" s="15">
        <x:v>43194.5186144329</x:v>
      </x:c>
      <x:c r="F454" t="s">
        <x:v>82</x:v>
      </x:c>
      <x:c r="G454" s="6">
        <x:v>159.937889156704</x:v>
      </x:c>
      <x:c r="H454" t="s">
        <x:v>83</x:v>
      </x:c>
      <x:c r="I454" s="6">
        <x:v>33.1248080495902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21.371</x:v>
      </x:c>
      <x:c r="R454" s="8">
        <x:v>130315.565586787</x:v>
      </x:c>
      <x:c r="S454" s="12">
        <x:v>270098.592749065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827630</x:v>
      </x:c>
      <x:c r="B455" s="1">
        <x:v>43213.4472167477</x:v>
      </x:c>
      <x:c r="C455" s="6">
        <x:v>7.54593256833333</x:v>
      </x:c>
      <x:c r="D455" s="14" t="s">
        <x:v>77</x:v>
      </x:c>
      <x:c r="E455" s="15">
        <x:v>43194.5186144329</x:v>
      </x:c>
      <x:c r="F455" t="s">
        <x:v>82</x:v>
      </x:c>
      <x:c r="G455" s="6">
        <x:v>159.927524304844</x:v>
      </x:c>
      <x:c r="H455" t="s">
        <x:v>83</x:v>
      </x:c>
      <x:c r="I455" s="6">
        <x:v>33.1241152720968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21.372</x:v>
      </x:c>
      <x:c r="R455" s="8">
        <x:v>130332.773843549</x:v>
      </x:c>
      <x:c r="S455" s="12">
        <x:v>270109.182916786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827640</x:v>
      </x:c>
      <x:c r="B456" s="1">
        <x:v>43213.447228588</x:v>
      </x:c>
      <x:c r="C456" s="6">
        <x:v>7.56301675333333</x:v>
      </x:c>
      <x:c r="D456" s="14" t="s">
        <x:v>77</x:v>
      </x:c>
      <x:c r="E456" s="15">
        <x:v>43194.5186144329</x:v>
      </x:c>
      <x:c r="F456" t="s">
        <x:v>82</x:v>
      </x:c>
      <x:c r="G456" s="6">
        <x:v>159.988447501753</x:v>
      </x:c>
      <x:c r="H456" t="s">
        <x:v>83</x:v>
      </x:c>
      <x:c r="I456" s="6">
        <x:v>33.1206212660522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21.369</x:v>
      </x:c>
      <x:c r="R456" s="8">
        <x:v>130324.228802036</x:v>
      </x:c>
      <x:c r="S456" s="12">
        <x:v>270106.317031172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827652</x:v>
      </x:c>
      <x:c r="B457" s="1">
        <x:v>43213.4472398958</x:v>
      </x:c>
      <x:c r="C457" s="6">
        <x:v>7.579250965</x:v>
      </x:c>
      <x:c r="D457" s="14" t="s">
        <x:v>77</x:v>
      </x:c>
      <x:c r="E457" s="15">
        <x:v>43194.5186144329</x:v>
      </x:c>
      <x:c r="F457" t="s">
        <x:v>82</x:v>
      </x:c>
      <x:c r="G457" s="6">
        <x:v>159.954653176502</x:v>
      </x:c>
      <x:c r="H457" t="s">
        <x:v>83</x:v>
      </x:c>
      <x:c r="I457" s="6">
        <x:v>33.1216754916304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21.371</x:v>
      </x:c>
      <x:c r="R457" s="8">
        <x:v>130313.97262087</x:v>
      </x:c>
      <x:c r="S457" s="12">
        <x:v>270104.450303578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827658</x:v>
      </x:c>
      <x:c r="B458" s="1">
        <x:v>43213.4472511921</x:v>
      </x:c>
      <x:c r="C458" s="6">
        <x:v>7.59556853833333</x:v>
      </x:c>
      <x:c r="D458" s="14" t="s">
        <x:v>77</x:v>
      </x:c>
      <x:c r="E458" s="15">
        <x:v>43194.5186144329</x:v>
      </x:c>
      <x:c r="F458" t="s">
        <x:v>82</x:v>
      </x:c>
      <x:c r="G458" s="6">
        <x:v>160.008809044623</x:v>
      </x:c>
      <x:c r="H458" t="s">
        <x:v>83</x:v>
      </x:c>
      <x:c r="I458" s="6">
        <x:v>33.1036633401941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21.374</x:v>
      </x:c>
      <x:c r="R458" s="8">
        <x:v>130323.989906124</x:v>
      </x:c>
      <x:c r="S458" s="12">
        <x:v>270097.212061949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827669</x:v>
      </x:c>
      <x:c r="B459" s="1">
        <x:v>43213.4472631597</x:v>
      </x:c>
      <x:c r="C459" s="6">
        <x:v>7.612802825</x:v>
      </x:c>
      <x:c r="D459" s="14" t="s">
        <x:v>77</x:v>
      </x:c>
      <x:c r="E459" s="15">
        <x:v>43194.5186144329</x:v>
      </x:c>
      <x:c r="F459" t="s">
        <x:v>82</x:v>
      </x:c>
      <x:c r="G459" s="6">
        <x:v>159.936339060373</x:v>
      </x:c>
      <x:c r="H459" t="s">
        <x:v>83</x:v>
      </x:c>
      <x:c r="I459" s="6">
        <x:v>33.1198381272666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21.373</x:v>
      </x:c>
      <x:c r="R459" s="8">
        <x:v>130327.308835551</x:v>
      </x:c>
      <x:c r="S459" s="12">
        <x:v>270100.655135284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827681</x:v>
      </x:c>
      <x:c r="B460" s="1">
        <x:v>43213.4472746181</x:v>
      </x:c>
      <x:c r="C460" s="6">
        <x:v>7.62925378333333</x:v>
      </x:c>
      <x:c r="D460" s="14" t="s">
        <x:v>77</x:v>
      </x:c>
      <x:c r="E460" s="15">
        <x:v>43194.5186144329</x:v>
      </x:c>
      <x:c r="F460" t="s">
        <x:v>82</x:v>
      </x:c>
      <x:c r="G460" s="6">
        <x:v>159.847566382192</x:v>
      </x:c>
      <x:c r="H460" t="s">
        <x:v>83</x:v>
      </x:c>
      <x:c r="I460" s="6">
        <x:v>33.1285430263702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21.376</x:v>
      </x:c>
      <x:c r="R460" s="8">
        <x:v>130323.248131043</x:v>
      </x:c>
      <x:c r="S460" s="12">
        <x:v>270100.890573969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827693</x:v>
      </x:c>
      <x:c r="B461" s="1">
        <x:v>43213.4472863773</x:v>
      </x:c>
      <x:c r="C461" s="6">
        <x:v>7.64623802666667</x:v>
      </x:c>
      <x:c r="D461" s="14" t="s">
        <x:v>77</x:v>
      </x:c>
      <x:c r="E461" s="15">
        <x:v>43194.5186144329</x:v>
      </x:c>
      <x:c r="F461" t="s">
        <x:v>82</x:v>
      </x:c>
      <x:c r="G461" s="6">
        <x:v>159.898787780879</x:v>
      </x:c>
      <x:c r="H461" t="s">
        <x:v>83</x:v>
      </x:c>
      <x:c r="I461" s="6">
        <x:v>33.1268562621472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21.373</x:v>
      </x:c>
      <x:c r="R461" s="8">
        <x:v>130320.003372829</x:v>
      </x:c>
      <x:c r="S461" s="12">
        <x:v>270091.562166185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827703</x:v>
      </x:c>
      <x:c r="B462" s="1">
        <x:v>43213.4472982292</x:v>
      </x:c>
      <x:c r="C462" s="6">
        <x:v>7.66328894166667</x:v>
      </x:c>
      <x:c r="D462" s="14" t="s">
        <x:v>77</x:v>
      </x:c>
      <x:c r="E462" s="15">
        <x:v>43194.5186144329</x:v>
      </x:c>
      <x:c r="F462" t="s">
        <x:v>82</x:v>
      </x:c>
      <x:c r="G462" s="6">
        <x:v>159.875258248826</x:v>
      </x:c>
      <x:c r="H462" t="s">
        <x:v>83</x:v>
      </x:c>
      <x:c r="I462" s="6">
        <x:v>33.1312538992206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21.373</x:v>
      </x:c>
      <x:c r="R462" s="8">
        <x:v>130334.885805959</x:v>
      </x:c>
      <x:c r="S462" s="12">
        <x:v>270091.875643442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827707</x:v>
      </x:c>
      <x:c r="B463" s="1">
        <x:v>43213.4473095718</x:v>
      </x:c>
      <x:c r="C463" s="6">
        <x:v>7.679606515</x:v>
      </x:c>
      <x:c r="D463" s="14" t="s">
        <x:v>77</x:v>
      </x:c>
      <x:c r="E463" s="15">
        <x:v>43194.5186144329</x:v>
      </x:c>
      <x:c r="F463" t="s">
        <x:v>82</x:v>
      </x:c>
      <x:c r="G463" s="6">
        <x:v>159.850278647958</x:v>
      </x:c>
      <x:c r="H463" t="s">
        <x:v>83</x:v>
      </x:c>
      <x:c r="I463" s="6">
        <x:v>33.1359226298282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21.373</x:v>
      </x:c>
      <x:c r="R463" s="8">
        <x:v>130329.439213747</x:v>
      </x:c>
      <x:c r="S463" s="12">
        <x:v>270095.597662186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827725</x:v>
      </x:c>
      <x:c r="B464" s="1">
        <x:v>43213.4473211458</x:v>
      </x:c>
      <x:c r="C464" s="6">
        <x:v>7.69629081</x:v>
      </x:c>
      <x:c r="D464" s="14" t="s">
        <x:v>77</x:v>
      </x:c>
      <x:c r="E464" s="15">
        <x:v>43194.5186144329</x:v>
      </x:c>
      <x:c r="F464" t="s">
        <x:v>82</x:v>
      </x:c>
      <x:c r="G464" s="6">
        <x:v>159.873023427247</x:v>
      </x:c>
      <x:c r="H464" t="s">
        <x:v>83</x:v>
      </x:c>
      <x:c r="I464" s="6">
        <x:v>33.1237839437813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21.376</x:v>
      </x:c>
      <x:c r="R464" s="8">
        <x:v>130339.00263731</x:v>
      </x:c>
      <x:c r="S464" s="12">
        <x:v>270087.650942931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827728</x:v>
      </x:c>
      <x:c r="B465" s="1">
        <x:v>43213.4473324421</x:v>
      </x:c>
      <x:c r="C465" s="6">
        <x:v>7.71254170333333</x:v>
      </x:c>
      <x:c r="D465" s="14" t="s">
        <x:v>77</x:v>
      </x:c>
      <x:c r="E465" s="15">
        <x:v>43194.5186144329</x:v>
      </x:c>
      <x:c r="F465" t="s">
        <x:v>82</x:v>
      </x:c>
      <x:c r="G465" s="6">
        <x:v>159.90083487794</x:v>
      </x:c>
      <x:c r="H465" t="s">
        <x:v>83</x:v>
      </x:c>
      <x:c r="I465" s="6">
        <x:v>33.1238441852902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21.374</x:v>
      </x:c>
      <x:c r="R465" s="8">
        <x:v>130349.5899428</x:v>
      </x:c>
      <x:c r="S465" s="12">
        <x:v>270090.098954225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827744</x:v>
      </x:c>
      <x:c r="B466" s="1">
        <x:v>43213.4473439815</x:v>
      </x:c>
      <x:c r="C466" s="6">
        <x:v>7.72914257833333</x:v>
      </x:c>
      <x:c r="D466" s="14" t="s">
        <x:v>77</x:v>
      </x:c>
      <x:c r="E466" s="15">
        <x:v>43194.5186144329</x:v>
      </x:c>
      <x:c r="F466" t="s">
        <x:v>82</x:v>
      </x:c>
      <x:c r="G466" s="6">
        <x:v>159.810110055684</x:v>
      </x:c>
      <x:c r="H466" t="s">
        <x:v>83</x:v>
      </x:c>
      <x:c r="I466" s="6">
        <x:v>33.1408022132855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21.374</x:v>
      </x:c>
      <x:c r="R466" s="8">
        <x:v>130349.131117322</x:v>
      </x:c>
      <x:c r="S466" s="12">
        <x:v>270095.970319987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827755</x:v>
      </x:c>
      <x:c r="B467" s="1">
        <x:v>43213.4473555208</x:v>
      </x:c>
      <x:c r="C467" s="6">
        <x:v>7.74576017</x:v>
      </x:c>
      <x:c r="D467" s="14" t="s">
        <x:v>77</x:v>
      </x:c>
      <x:c r="E467" s="15">
        <x:v>43194.5186144329</x:v>
      </x:c>
      <x:c r="F467" t="s">
        <x:v>82</x:v>
      </x:c>
      <x:c r="G467" s="6">
        <x:v>159.93623672794</x:v>
      </x:c>
      <x:c r="H467" t="s">
        <x:v>83</x:v>
      </x:c>
      <x:c r="I467" s="6">
        <x:v>33.1145971262563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21.375</x:v>
      </x:c>
      <x:c r="R467" s="8">
        <x:v>130359.467589585</x:v>
      </x:c>
      <x:c r="S467" s="12">
        <x:v>270099.993625666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827762</x:v>
      </x:c>
      <x:c r="B468" s="1">
        <x:v>43213.4473670486</x:v>
      </x:c>
      <x:c r="C468" s="6">
        <x:v>7.76237777333333</x:v>
      </x:c>
      <x:c r="D468" s="14" t="s">
        <x:v>77</x:v>
      </x:c>
      <x:c r="E468" s="15">
        <x:v>43194.5186144329</x:v>
      </x:c>
      <x:c r="F468" t="s">
        <x:v>82</x:v>
      </x:c>
      <x:c r="G468" s="6">
        <x:v>159.924905511951</x:v>
      </x:c>
      <x:c r="H468" t="s">
        <x:v>83</x:v>
      </x:c>
      <x:c r="I468" s="6">
        <x:v>33.1140850748729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21.376</x:v>
      </x:c>
      <x:c r="R468" s="8">
        <x:v>130352.983711753</x:v>
      </x:c>
      <x:c r="S468" s="12">
        <x:v>270090.299435559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827770</x:v>
      </x:c>
      <x:c r="B469" s="1">
        <x:v>43213.4473790856</x:v>
      </x:c>
      <x:c r="C469" s="6">
        <x:v>7.77969537666667</x:v>
      </x:c>
      <x:c r="D469" s="14" t="s">
        <x:v>77</x:v>
      </x:c>
      <x:c r="E469" s="15">
        <x:v>43194.5186144329</x:v>
      </x:c>
      <x:c r="F469" t="s">
        <x:v>82</x:v>
      </x:c>
      <x:c r="G469" s="6">
        <x:v>159.854447915822</x:v>
      </x:c>
      <x:c r="H469" t="s">
        <x:v>83</x:v>
      </x:c>
      <x:c r="I469" s="6">
        <x:v>33.1246273250131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21.377</x:v>
      </x:c>
      <x:c r="R469" s="8">
        <x:v>130354.064353627</x:v>
      </x:c>
      <x:c r="S469" s="12">
        <x:v>270077.25536146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827785</x:v>
      </x:c>
      <x:c r="B470" s="1">
        <x:v>43213.4473901273</x:v>
      </x:c>
      <x:c r="C470" s="6">
        <x:v>7.79562959333333</x:v>
      </x:c>
      <x:c r="D470" s="14" t="s">
        <x:v>77</x:v>
      </x:c>
      <x:c r="E470" s="15">
        <x:v>43194.5186144329</x:v>
      </x:c>
      <x:c r="F470" t="s">
        <x:v>82</x:v>
      </x:c>
      <x:c r="G470" s="6">
        <x:v>159.716356001638</x:v>
      </x:c>
      <x:c r="H470" t="s">
        <x:v>83</x:v>
      </x:c>
      <x:c r="I470" s="6">
        <x:v>33.13730818984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21.382</x:v>
      </x:c>
      <x:c r="R470" s="8">
        <x:v>130354.30793845</x:v>
      </x:c>
      <x:c r="S470" s="12">
        <x:v>270092.35103933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827790</x:v>
      </x:c>
      <x:c r="B471" s="1">
        <x:v>43213.4474023148</x:v>
      </x:c>
      <x:c r="C471" s="6">
        <x:v>7.81314720333333</x:v>
      </x:c>
      <x:c r="D471" s="14" t="s">
        <x:v>77</x:v>
      </x:c>
      <x:c r="E471" s="15">
        <x:v>43194.5186144329</x:v>
      </x:c>
      <x:c r="F471" t="s">
        <x:v>82</x:v>
      </x:c>
      <x:c r="G471" s="6">
        <x:v>159.860795771265</x:v>
      </x:c>
      <x:c r="H471" t="s">
        <x:v>83</x:v>
      </x:c>
      <x:c r="I471" s="6">
        <x:v>33.1181814881297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21.379</x:v>
      </x:c>
      <x:c r="R471" s="8">
        <x:v>130361.729436129</x:v>
      </x:c>
      <x:c r="S471" s="12">
        <x:v>270098.511710612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827802</x:v>
      </x:c>
      <x:c r="B472" s="1">
        <x:v>43213.4474136227</x:v>
      </x:c>
      <x:c r="C472" s="6">
        <x:v>7.82943147166667</x:v>
      </x:c>
      <x:c r="D472" s="14" t="s">
        <x:v>77</x:v>
      </x:c>
      <x:c r="E472" s="15">
        <x:v>43194.5186144329</x:v>
      </x:c>
      <x:c r="F472" t="s">
        <x:v>82</x:v>
      </x:c>
      <x:c r="G472" s="6">
        <x:v>159.840242200376</x:v>
      </x:c>
      <x:c r="H472" t="s">
        <x:v>83</x:v>
      </x:c>
      <x:c r="I472" s="6">
        <x:v>33.1167658153354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21.381</x:v>
      </x:c>
      <x:c r="R472" s="8">
        <x:v>130361.646581229</x:v>
      </x:c>
      <x:c r="S472" s="12">
        <x:v>270096.645050106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827808</x:v>
      </x:c>
      <x:c r="B473" s="1">
        <x:v>43213.4474248495</x:v>
      </x:c>
      <x:c r="C473" s="6">
        <x:v>7.845582355</x:v>
      </x:c>
      <x:c r="D473" s="14" t="s">
        <x:v>77</x:v>
      </x:c>
      <x:c r="E473" s="15">
        <x:v>43194.5186144329</x:v>
      </x:c>
      <x:c r="F473" t="s">
        <x:v>82</x:v>
      </x:c>
      <x:c r="G473" s="6">
        <x:v>159.945099481279</x:v>
      </x:c>
      <x:c r="H473" t="s">
        <x:v>83</x:v>
      </x:c>
      <x:c r="I473" s="6">
        <x:v>33.1050488868668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21.378</x:v>
      </x:c>
      <x:c r="R473" s="8">
        <x:v>130355.986397289</x:v>
      </x:c>
      <x:c r="S473" s="12">
        <x:v>270084.511203041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827816</x:v>
      </x:c>
      <x:c r="B474" s="1">
        <x:v>43213.4474366551</x:v>
      </x:c>
      <x:c r="C474" s="6">
        <x:v>7.862633245</x:v>
      </x:c>
      <x:c r="D474" s="14" t="s">
        <x:v>77</x:v>
      </x:c>
      <x:c r="E474" s="15">
        <x:v>43194.5186144329</x:v>
      </x:c>
      <x:c r="F474" t="s">
        <x:v>82</x:v>
      </x:c>
      <x:c r="G474" s="6">
        <x:v>159.818404128158</x:v>
      </x:c>
      <x:c r="H474" t="s">
        <x:v>83</x:v>
      </x:c>
      <x:c r="I474" s="6">
        <x:v>33.1155911085766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21.383</x:v>
      </x:c>
      <x:c r="R474" s="8">
        <x:v>130376.248085875</x:v>
      </x:c>
      <x:c r="S474" s="12">
        <x:v>270088.325211983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827826</x:v>
      </x:c>
      <x:c r="B475" s="1">
        <x:v>43213.4474482292</x:v>
      </x:c>
      <x:c r="C475" s="6">
        <x:v>7.879267565</x:v>
      </x:c>
      <x:c r="D475" s="14" t="s">
        <x:v>77</x:v>
      </x:c>
      <x:c r="E475" s="15">
        <x:v>43194.5186144329</x:v>
      </x:c>
      <x:c r="F475" t="s">
        <x:v>82</x:v>
      </x:c>
      <x:c r="G475" s="6">
        <x:v>159.777020510427</x:v>
      </x:c>
      <x:c r="H475" t="s">
        <x:v>83</x:v>
      </x:c>
      <x:c r="I475" s="6">
        <x:v>33.1233321324944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21.383</x:v>
      </x:c>
      <x:c r="R475" s="8">
        <x:v>130374.842645411</x:v>
      </x:c>
      <x:c r="S475" s="12">
        <x:v>270082.212584456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827843</x:v>
      </x:c>
      <x:c r="B476" s="1">
        <x:v>43213.4474599537</x:v>
      </x:c>
      <x:c r="C476" s="6">
        <x:v>7.896168435</x:v>
      </x:c>
      <x:c r="D476" s="14" t="s">
        <x:v>77</x:v>
      </x:c>
      <x:c r="E476" s="15">
        <x:v>43194.5186144329</x:v>
      </x:c>
      <x:c r="F476" t="s">
        <x:v>82</x:v>
      </x:c>
      <x:c r="G476" s="6">
        <x:v>159.82602129481</x:v>
      </x:c>
      <x:c r="H476" t="s">
        <x:v>83</x:v>
      </x:c>
      <x:c r="I476" s="6">
        <x:v>33.1167959360264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21.382</x:v>
      </x:c>
      <x:c r="R476" s="8">
        <x:v>130363.892555104</x:v>
      </x:c>
      <x:c r="S476" s="12">
        <x:v>270084.799212936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827848</x:v>
      </x:c>
      <x:c r="B477" s="1">
        <x:v>43213.4474714931</x:v>
      </x:c>
      <x:c r="C477" s="6">
        <x:v>7.912802685</x:v>
      </x:c>
      <x:c r="D477" s="14" t="s">
        <x:v>77</x:v>
      </x:c>
      <x:c r="E477" s="15">
        <x:v>43194.5186144329</x:v>
      </x:c>
      <x:c r="F477" t="s">
        <x:v>82</x:v>
      </x:c>
      <x:c r="G477" s="6">
        <x:v>159.926892370666</x:v>
      </x:c>
      <x:c r="H477" t="s">
        <x:v>83</x:v>
      </x:c>
      <x:c r="I477" s="6">
        <x:v>33.1005609225476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21.381</x:v>
      </x:c>
      <x:c r="R477" s="8">
        <x:v>130372.727750616</x:v>
      </x:c>
      <x:c r="S477" s="12">
        <x:v>270078.56142096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827859</x:v>
      </x:c>
      <x:c r="B478" s="1">
        <x:v>43213.4474826736</x:v>
      </x:c>
      <x:c r="C478" s="6">
        <x:v>7.92890361666667</x:v>
      </x:c>
      <x:c r="D478" s="14" t="s">
        <x:v>77</x:v>
      </x:c>
      <x:c r="E478" s="15">
        <x:v>43194.5186144329</x:v>
      </x:c>
      <x:c r="F478" t="s">
        <x:v>82</x:v>
      </x:c>
      <x:c r="G478" s="6">
        <x:v>159.70206581758</x:v>
      </x:c>
      <x:c r="H478" t="s">
        <x:v>83</x:v>
      </x:c>
      <x:c r="I478" s="6">
        <x:v>33.1320972823328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21.385</x:v>
      </x:c>
      <x:c r="R478" s="8">
        <x:v>130386.935206903</x:v>
      </x:c>
      <x:c r="S478" s="12">
        <x:v>270085.54249742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827873</x:v>
      </x:c>
      <x:c r="B479" s="1">
        <x:v>43213.4474943634</x:v>
      </x:c>
      <x:c r="C479" s="6">
        <x:v>7.94570451166667</x:v>
      </x:c>
      <x:c r="D479" s="14" t="s">
        <x:v>77</x:v>
      </x:c>
      <x:c r="E479" s="15">
        <x:v>43194.5186144329</x:v>
      </x:c>
      <x:c r="F479" t="s">
        <x:v>82</x:v>
      </x:c>
      <x:c r="G479" s="6">
        <x:v>159.675502565557</x:v>
      </x:c>
      <x:c r="H479" t="s">
        <x:v>83</x:v>
      </x:c>
      <x:c r="I479" s="6">
        <x:v>33.13706722284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21.385</x:v>
      </x:c>
      <x:c r="R479" s="8">
        <x:v>130377.417641121</x:v>
      </x:c>
      <x:c r="S479" s="12">
        <x:v>270091.045980537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827883</x:v>
      </x:c>
      <x:c r="B480" s="1">
        <x:v>43213.4475060532</x:v>
      </x:c>
      <x:c r="C480" s="6">
        <x:v>7.96253880333333</x:v>
      </x:c>
      <x:c r="D480" s="14" t="s">
        <x:v>77</x:v>
      </x:c>
      <x:c r="E480" s="15">
        <x:v>43194.5186144329</x:v>
      </x:c>
      <x:c r="F480" t="s">
        <x:v>82</x:v>
      </x:c>
      <x:c r="G480" s="6">
        <x:v>159.732654356064</x:v>
      </x:c>
      <x:c r="H480" t="s">
        <x:v>83</x:v>
      </x:c>
      <x:c r="I480" s="6">
        <x:v>33.1263743296686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21.385</x:v>
      </x:c>
      <x:c r="R480" s="8">
        <x:v>130378.692214631</x:v>
      </x:c>
      <x:c r="S480" s="12">
        <x:v>270081.580721522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827894</x:v>
      </x:c>
      <x:c r="B481" s="1">
        <x:v>43213.4475178241</x:v>
      </x:c>
      <x:c r="C481" s="6">
        <x:v>7.97952308333333</x:v>
      </x:c>
      <x:c r="D481" s="14" t="s">
        <x:v>77</x:v>
      </x:c>
      <x:c r="E481" s="15">
        <x:v>43194.5186144329</x:v>
      </x:c>
      <x:c r="F481" t="s">
        <x:v>82</x:v>
      </x:c>
      <x:c r="G481" s="6">
        <x:v>159.744128866384</x:v>
      </x:c>
      <x:c r="H481" t="s">
        <x:v>83</x:v>
      </x:c>
      <x:c r="I481" s="6">
        <x:v>33.1268562621472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21.384</x:v>
      </x:c>
      <x:c r="R481" s="8">
        <x:v>130383.310169739</x:v>
      </x:c>
      <x:c r="S481" s="12">
        <x:v>270081.304683069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827903</x:v>
      </x:c>
      <x:c r="B482" s="1">
        <x:v>43213.4475291319</x:v>
      </x:c>
      <x:c r="C482" s="6">
        <x:v>7.99580729333333</x:v>
      </x:c>
      <x:c r="D482" s="14" t="s">
        <x:v>77</x:v>
      </x:c>
      <x:c r="E482" s="15">
        <x:v>43194.5186144329</x:v>
      </x:c>
      <x:c r="F482" t="s">
        <x:v>82</x:v>
      </x:c>
      <x:c r="G482" s="6">
        <x:v>159.635183106233</x:v>
      </x:c>
      <x:c r="H482" t="s">
        <x:v>83</x:v>
      </x:c>
      <x:c r="I482" s="6">
        <x:v>33.1393564100385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21.387</x:v>
      </x:c>
      <x:c r="R482" s="8">
        <x:v>130384.504903272</x:v>
      </x:c>
      <x:c r="S482" s="12">
        <x:v>270072.012060379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827911</x:v>
      </x:c>
      <x:c r="B483" s="1">
        <x:v>43213.4475408218</x:v>
      </x:c>
      <x:c r="C483" s="6">
        <x:v>8.01264152833333</x:v>
      </x:c>
      <x:c r="D483" s="14" t="s">
        <x:v>77</x:v>
      </x:c>
      <x:c r="E483" s="15">
        <x:v>43194.5186144329</x:v>
      </x:c>
      <x:c r="F483" t="s">
        <x:v>82</x:v>
      </x:c>
      <x:c r="G483" s="6">
        <x:v>159.686402688767</x:v>
      </x:c>
      <x:c r="H483" t="s">
        <x:v>83</x:v>
      </x:c>
      <x:c r="I483" s="6">
        <x:v>33.1218863367853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21.39</x:v>
      </x:c>
      <x:c r="R483" s="8">
        <x:v>130395.690566363</x:v>
      </x:c>
      <x:c r="S483" s="12">
        <x:v>270070.664471575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827922</x:v>
      </x:c>
      <x:c r="B484" s="1">
        <x:v>43213.4475524306</x:v>
      </x:c>
      <x:c r="C484" s="6">
        <x:v>8.02930914333333</x:v>
      </x:c>
      <x:c r="D484" s="14" t="s">
        <x:v>77</x:v>
      </x:c>
      <x:c r="E484" s="15">
        <x:v>43194.5186144329</x:v>
      </x:c>
      <x:c r="F484" t="s">
        <x:v>82</x:v>
      </x:c>
      <x:c r="G484" s="6">
        <x:v>159.660414252588</x:v>
      </x:c>
      <x:c r="H484" t="s">
        <x:v>83</x:v>
      </x:c>
      <x:c r="I484" s="6">
        <x:v>33.1320069198468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21.388</x:v>
      </x:c>
      <x:c r="R484" s="8">
        <x:v>130395.760941211</x:v>
      </x:c>
      <x:c r="S484" s="12">
        <x:v>270086.421888229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827926</x:v>
      </x:c>
      <x:c r="B485" s="1">
        <x:v>43213.4475641204</x:v>
      </x:c>
      <x:c r="C485" s="6">
        <x:v>8.04614340166667</x:v>
      </x:c>
      <x:c r="D485" s="14" t="s">
        <x:v>77</x:v>
      </x:c>
      <x:c r="E485" s="15">
        <x:v>43194.5186144329</x:v>
      </x:c>
      <x:c r="F485" t="s">
        <x:v>82</x:v>
      </x:c>
      <x:c r="G485" s="6">
        <x:v>159.720621922993</x:v>
      </x:c>
      <x:c r="H485" t="s">
        <x:v>83</x:v>
      </x:c>
      <x:c r="I485" s="6">
        <x:v>33.1312538992206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21.384</x:v>
      </x:c>
      <x:c r="R485" s="8">
        <x:v>130388.352923743</x:v>
      </x:c>
      <x:c r="S485" s="12">
        <x:v>270079.392569731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827940</x:v>
      </x:c>
      <x:c r="B486" s="1">
        <x:v>43213.4475753125</x:v>
      </x:c>
      <x:c r="C486" s="6">
        <x:v>8.06224429666667</x:v>
      </x:c>
      <x:c r="D486" s="14" t="s">
        <x:v>77</x:v>
      </x:c>
      <x:c r="E486" s="15">
        <x:v>43194.5186144329</x:v>
      </x:c>
      <x:c r="F486" t="s">
        <x:v>82</x:v>
      </x:c>
      <x:c r="G486" s="6">
        <x:v>159.832744125859</x:v>
      </x:c>
      <x:c r="H486" t="s">
        <x:v>83</x:v>
      </x:c>
      <x:c r="I486" s="6">
        <x:v>33.1050187662809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21.386</x:v>
      </x:c>
      <x:c r="R486" s="8">
        <x:v>130399.030306246</x:v>
      </x:c>
      <x:c r="S486" s="12">
        <x:v>270068.608266691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827946</x:v>
      </x:c>
      <x:c r="B487" s="1">
        <x:v>43213.4475873495</x:v>
      </x:c>
      <x:c r="C487" s="6">
        <x:v>8.07962860333333</x:v>
      </x:c>
      <x:c r="D487" s="14" t="s">
        <x:v>77</x:v>
      </x:c>
      <x:c r="E487" s="15">
        <x:v>43194.5186144329</x:v>
      </x:c>
      <x:c r="F487" t="s">
        <x:v>82</x:v>
      </x:c>
      <x:c r="G487" s="6">
        <x:v>159.733279638535</x:v>
      </x:c>
      <x:c r="H487" t="s">
        <x:v>83</x:v>
      </x:c>
      <x:c r="I487" s="6">
        <x:v>33.1157417119839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21.389</x:v>
      </x:c>
      <x:c r="R487" s="8">
        <x:v>130399.108967762</x:v>
      </x:c>
      <x:c r="S487" s="12">
        <x:v>270074.111006736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827956</x:v>
      </x:c>
      <x:c r="B488" s="1">
        <x:v>43213.4475986921</x:v>
      </x:c>
      <x:c r="C488" s="6">
        <x:v>8.09594612</x:v>
      </x:c>
      <x:c r="D488" s="14" t="s">
        <x:v>77</x:v>
      </x:c>
      <x:c r="E488" s="15">
        <x:v>43194.5186144329</x:v>
      </x:c>
      <x:c r="F488" t="s">
        <x:v>82</x:v>
      </x:c>
      <x:c r="G488" s="6">
        <x:v>159.718427299437</x:v>
      </x:c>
      <x:c r="H488" t="s">
        <x:v>83</x:v>
      </x:c>
      <x:c r="I488" s="6">
        <x:v>33.1158923153985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21.39</x:v>
      </x:c>
      <x:c r="R488" s="8">
        <x:v>130397.358420278</x:v>
      </x:c>
      <x:c r="S488" s="12">
        <x:v>270071.031819607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827966</x:v>
      </x:c>
      <x:c r="B489" s="1">
        <x:v>43213.4476105324</x:v>
      </x:c>
      <x:c r="C489" s="6">
        <x:v>8.11298038666667</x:v>
      </x:c>
      <x:c r="D489" s="14" t="s">
        <x:v>77</x:v>
      </x:c>
      <x:c r="E489" s="15">
        <x:v>43194.5186144329</x:v>
      </x:c>
      <x:c r="F489" t="s">
        <x:v>82</x:v>
      </x:c>
      <x:c r="G489" s="6">
        <x:v>159.675781604957</x:v>
      </x:c>
      <x:c r="H489" t="s">
        <x:v>83</x:v>
      </x:c>
      <x:c r="I489" s="6">
        <x:v>33.1238743060453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21.39</x:v>
      </x:c>
      <x:c r="R489" s="8">
        <x:v>130407.807458565</x:v>
      </x:c>
      <x:c r="S489" s="12">
        <x:v>270081.576703091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827985</x:v>
      </x:c>
      <x:c r="B490" s="1">
        <x:v>43213.4476218403</x:v>
      </x:c>
      <x:c r="C490" s="6">
        <x:v>8.12928130166667</x:v>
      </x:c>
      <x:c r="D490" s="14" t="s">
        <x:v>77</x:v>
      </x:c>
      <x:c r="E490" s="15">
        <x:v>43194.5186144329</x:v>
      </x:c>
      <x:c r="F490" t="s">
        <x:v>82</x:v>
      </x:c>
      <x:c r="G490" s="6">
        <x:v>159.709460186691</x:v>
      </x:c>
      <x:c r="H490" t="s">
        <x:v>83</x:v>
      </x:c>
      <x:c r="I490" s="6">
        <x:v>33.1201995759138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21.389</x:v>
      </x:c>
      <x:c r="R490" s="8">
        <x:v>130412.720354475</x:v>
      </x:c>
      <x:c r="S490" s="12">
        <x:v>270070.785515526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827987</x:v>
      </x:c>
      <x:c r="B491" s="1">
        <x:v>43213.4476335648</x:v>
      </x:c>
      <x:c r="C491" s="6">
        <x:v>8.14616558166667</x:v>
      </x:c>
      <x:c r="D491" s="14" t="s">
        <x:v>77</x:v>
      </x:c>
      <x:c r="E491" s="15">
        <x:v>43194.5186144329</x:v>
      </x:c>
      <x:c r="F491" t="s">
        <x:v>82</x:v>
      </x:c>
      <x:c r="G491" s="6">
        <x:v>159.690727417167</x:v>
      </x:c>
      <x:c r="H491" t="s">
        <x:v>83</x:v>
      </x:c>
      <x:c r="I491" s="6">
        <x:v>33.1105609586516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21.394</x:v>
      </x:c>
      <x:c r="R491" s="8">
        <x:v>130414.614696484</x:v>
      </x:c>
      <x:c r="S491" s="12">
        <x:v>270077.413139962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827996</x:v>
      </x:c>
      <x:c r="B492" s="1">
        <x:v>43213.4476449421</x:v>
      </x:c>
      <x:c r="C492" s="6">
        <x:v>8.16256644833333</x:v>
      </x:c>
      <x:c r="D492" s="14" t="s">
        <x:v>77</x:v>
      </x:c>
      <x:c r="E492" s="15">
        <x:v>43194.5186144329</x:v>
      </x:c>
      <x:c r="F492" t="s">
        <x:v>82</x:v>
      </x:c>
      <x:c r="G492" s="6">
        <x:v>159.698999054904</x:v>
      </x:c>
      <x:c r="H492" t="s">
        <x:v>83</x:v>
      </x:c>
      <x:c r="I492" s="6">
        <x:v>33.1221574234332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21.389</x:v>
      </x:c>
      <x:c r="R492" s="8">
        <x:v>130408.064773863</x:v>
      </x:c>
      <x:c r="S492" s="12">
        <x:v>270072.26673324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828013</x:v>
      </x:c>
      <x:c r="B493" s="1">
        <x:v>43213.4476565162</x:v>
      </x:c>
      <x:c r="C493" s="6">
        <x:v>8.179200745</x:v>
      </x:c>
      <x:c r="D493" s="14" t="s">
        <x:v>77</x:v>
      </x:c>
      <x:c r="E493" s="15">
        <x:v>43194.5186144329</x:v>
      </x:c>
      <x:c r="F493" t="s">
        <x:v>82</x:v>
      </x:c>
      <x:c r="G493" s="6">
        <x:v>159.700050793675</x:v>
      </x:c>
      <x:c r="H493" t="s">
        <x:v>83</x:v>
      </x:c>
      <x:c r="I493" s="6">
        <x:v>33.1272177115516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21.387</x:v>
      </x:c>
      <x:c r="R493" s="8">
        <x:v>130417.469975963</x:v>
      </x:c>
      <x:c r="S493" s="12">
        <x:v>270075.382386223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828017</x:v>
      </x:c>
      <x:c r="B494" s="1">
        <x:v>43213.4476678588</x:v>
      </x:c>
      <x:c r="C494" s="6">
        <x:v>8.195551625</x:v>
      </x:c>
      <x:c r="D494" s="14" t="s">
        <x:v>77</x:v>
      </x:c>
      <x:c r="E494" s="15">
        <x:v>43194.5186144329</x:v>
      </x:c>
      <x:c r="F494" t="s">
        <x:v>82</x:v>
      </x:c>
      <x:c r="G494" s="6">
        <x:v>159.674085854562</x:v>
      </x:c>
      <x:c r="H494" t="s">
        <x:v>83</x:v>
      </x:c>
      <x:c r="I494" s="6">
        <x:v>33.1189345058174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21.392</x:v>
      </x:c>
      <x:c r="R494" s="8">
        <x:v>130409.792126455</x:v>
      </x:c>
      <x:c r="S494" s="12">
        <x:v>270071.583160921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828035</x:v>
      </x:c>
      <x:c r="B495" s="1">
        <x:v>43213.4476797106</x:v>
      </x:c>
      <x:c r="C495" s="6">
        <x:v>8.21258589166667</x:v>
      </x:c>
      <x:c r="D495" s="14" t="s">
        <x:v>77</x:v>
      </x:c>
      <x:c r="E495" s="15">
        <x:v>43194.5186144329</x:v>
      </x:c>
      <x:c r="F495" t="s">
        <x:v>82</x:v>
      </x:c>
      <x:c r="G495" s="6">
        <x:v>159.716978936126</x:v>
      </x:c>
      <x:c r="H495" t="s">
        <x:v>83</x:v>
      </x:c>
      <x:c r="I495" s="6">
        <x:v>33.1161634015612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21.39</x:v>
      </x:c>
      <x:c r="R495" s="8">
        <x:v>130419.864487199</x:v>
      </x:c>
      <x:c r="S495" s="12">
        <x:v>270066.585152806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828044</x:v>
      </x:c>
      <x:c r="B496" s="1">
        <x:v>43213.4476914005</x:v>
      </x:c>
      <x:c r="C496" s="6">
        <x:v>8.22942019666667</x:v>
      </x:c>
      <x:c r="D496" s="14" t="s">
        <x:v>77</x:v>
      </x:c>
      <x:c r="E496" s="15">
        <x:v>43194.5186144329</x:v>
      </x:c>
      <x:c r="F496" t="s">
        <x:v>82</x:v>
      </x:c>
      <x:c r="G496" s="6">
        <x:v>159.704335265886</x:v>
      </x:c>
      <x:c r="H496" t="s">
        <x:v>83</x:v>
      </x:c>
      <x:c r="I496" s="6">
        <x:v>33.1132718169542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21.392</x:v>
      </x:c>
      <x:c r="R496" s="8">
        <x:v>130431.591512692</x:v>
      </x:c>
      <x:c r="S496" s="12">
        <x:v>270061.750578702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828049</x:v>
      </x:c>
      <x:c r="B497" s="1">
        <x:v>43213.4477030093</x:v>
      </x:c>
      <x:c r="C497" s="6">
        <x:v>8.24615442166667</x:v>
      </x:c>
      <x:c r="D497" s="14" t="s">
        <x:v>77</x:v>
      </x:c>
      <x:c r="E497" s="15">
        <x:v>43194.5186144329</x:v>
      </x:c>
      <x:c r="F497" t="s">
        <x:v>82</x:v>
      </x:c>
      <x:c r="G497" s="6">
        <x:v>159.610209008733</x:v>
      </x:c>
      <x:c r="H497" t="s">
        <x:v>83</x:v>
      </x:c>
      <x:c r="I497" s="6">
        <x:v>33.1203803002527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21.396</x:v>
      </x:c>
      <x:c r="R497" s="8">
        <x:v>130421.235650415</x:v>
      </x:c>
      <x:c r="S497" s="12">
        <x:v>270069.505028787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828059</x:v>
      </x:c>
      <x:c r="B498" s="1">
        <x:v>43213.4477148148</x:v>
      </x:c>
      <x:c r="C498" s="6">
        <x:v>8.26317203</x:v>
      </x:c>
      <x:c r="D498" s="14" t="s">
        <x:v>77</x:v>
      </x:c>
      <x:c r="E498" s="15">
        <x:v>43194.5186144329</x:v>
      </x:c>
      <x:c r="F498" t="s">
        <x:v>82</x:v>
      </x:c>
      <x:c r="G498" s="6">
        <x:v>159.528627975675</x:v>
      </x:c>
      <x:c r="H498" t="s">
        <x:v>83</x:v>
      </x:c>
      <x:c r="I498" s="6">
        <x:v>33.1330310281687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21.397</x:v>
      </x:c>
      <x:c r="R498" s="8">
        <x:v>130427.027504928</x:v>
      </x:c>
      <x:c r="S498" s="12">
        <x:v>270069.157135434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828067</x:v>
      </x:c>
      <x:c r="B499" s="1">
        <x:v>43213.4477261227</x:v>
      </x:c>
      <x:c r="C499" s="6">
        <x:v>8.27945625166667</x:v>
      </x:c>
      <x:c r="D499" s="14" t="s">
        <x:v>77</x:v>
      </x:c>
      <x:c r="E499" s="15">
        <x:v>43194.5186144329</x:v>
      </x:c>
      <x:c r="F499" t="s">
        <x:v>82</x:v>
      </x:c>
      <x:c r="G499" s="6">
        <x:v>159.580927750768</x:v>
      </x:c>
      <x:c r="H499" t="s">
        <x:v>83</x:v>
      </x:c>
      <x:c r="I499" s="6">
        <x:v>33.1363744428122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21.392</x:v>
      </x:c>
      <x:c r="R499" s="8">
        <x:v>130419.216336129</x:v>
      </x:c>
      <x:c r="S499" s="12">
        <x:v>270067.073452067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828078</x:v>
      </x:c>
      <x:c r="B500" s="1">
        <x:v>43213.447737581</x:v>
      </x:c>
      <x:c r="C500" s="6">
        <x:v>8.295973845</x:v>
      </x:c>
      <x:c r="D500" s="14" t="s">
        <x:v>77</x:v>
      </x:c>
      <x:c r="E500" s="15">
        <x:v>43194.5186144329</x:v>
      </x:c>
      <x:c r="F500" t="s">
        <x:v>82</x:v>
      </x:c>
      <x:c r="G500" s="6">
        <x:v>159.572042459761</x:v>
      </x:c>
      <x:c r="H500" t="s">
        <x:v>83</x:v>
      </x:c>
      <x:c r="I500" s="6">
        <x:v>33.1354105751857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21.393</x:v>
      </x:c>
      <x:c r="R500" s="8">
        <x:v>130438.3193309</x:v>
      </x:c>
      <x:c r="S500" s="12">
        <x:v>270087.26190789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828093</x:v>
      </x:c>
      <x:c r="B501" s="1">
        <x:v>43213.4477489931</x:v>
      </x:c>
      <x:c r="C501" s="6">
        <x:v>8.312391395</x:v>
      </x:c>
      <x:c r="D501" s="14" t="s">
        <x:v>77</x:v>
      </x:c>
      <x:c r="E501" s="15">
        <x:v>43194.5186144329</x:v>
      </x:c>
      <x:c r="F501" t="s">
        <x:v>82</x:v>
      </x:c>
      <x:c r="G501" s="6">
        <x:v>159.571645811658</x:v>
      </x:c>
      <x:c r="H501" t="s">
        <x:v>83</x:v>
      </x:c>
      <x:c r="I501" s="6">
        <x:v>33.1302297914417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21.395</x:v>
      </x:c>
      <x:c r="R501" s="8">
        <x:v>130432.270735363</x:v>
      </x:c>
      <x:c r="S501" s="12">
        <x:v>270079.243471721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828099</x:v>
      </x:c>
      <x:c r="B502" s="1">
        <x:v>43213.4477605324</x:v>
      </x:c>
      <x:c r="C502" s="6">
        <x:v>8.329008975</x:v>
      </x:c>
      <x:c r="D502" s="14" t="s">
        <x:v>77</x:v>
      </x:c>
      <x:c r="E502" s="15">
        <x:v>43194.5186144329</x:v>
      </x:c>
      <x:c r="F502" t="s">
        <x:v>82</x:v>
      </x:c>
      <x:c r="G502" s="6">
        <x:v>159.603172980376</x:v>
      </x:c>
      <x:c r="H502" t="s">
        <x:v>83</x:v>
      </x:c>
      <x:c r="I502" s="6">
        <x:v>33.1243261174059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21.395</x:v>
      </x:c>
      <x:c r="R502" s="8">
        <x:v>130442.284469579</x:v>
      </x:c>
      <x:c r="S502" s="12">
        <x:v>270075.971410007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828111</x:v>
      </x:c>
      <x:c r="B503" s="1">
        <x:v>43213.4477726042</x:v>
      </x:c>
      <x:c r="C503" s="6">
        <x:v>8.34637663333333</x:v>
      </x:c>
      <x:c r="D503" s="14" t="s">
        <x:v>77</x:v>
      </x:c>
      <x:c r="E503" s="15">
        <x:v>43194.5186144329</x:v>
      </x:c>
      <x:c r="F503" t="s">
        <x:v>82</x:v>
      </x:c>
      <x:c r="G503" s="6">
        <x:v>159.584916573549</x:v>
      </x:c>
      <x:c r="H503" t="s">
        <x:v>83</x:v>
      </x:c>
      <x:c r="I503" s="6">
        <x:v>33.1224887515882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21.397</x:v>
      </x:c>
      <x:c r="R503" s="8">
        <x:v>130442.323808356</x:v>
      </x:c>
      <x:c r="S503" s="12">
        <x:v>270073.738689857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828117</x:v>
      </x:c>
      <x:c r="B504" s="1">
        <x:v>43213.4477839931</x:v>
      </x:c>
      <x:c r="C504" s="6">
        <x:v>8.362777525</x:v>
      </x:c>
      <x:c r="D504" s="14" t="s">
        <x:v>77</x:v>
      </x:c>
      <x:c r="E504" s="15">
        <x:v>43194.5186144329</x:v>
      </x:c>
      <x:c r="F504" t="s">
        <x:v>82</x:v>
      </x:c>
      <x:c r="G504" s="6">
        <x:v>159.544511482987</x:v>
      </x:c>
      <x:c r="H504" t="s">
        <x:v>83</x:v>
      </x:c>
      <x:c r="I504" s="6">
        <x:v>33.1274285570562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21.398</x:v>
      </x:c>
      <x:c r="R504" s="8">
        <x:v>130444.106821101</x:v>
      </x:c>
      <x:c r="S504" s="12">
        <x:v>270066.932992917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828128</x:v>
      </x:c>
      <x:c r="B505" s="1">
        <x:v>43213.4477951736</x:v>
      </x:c>
      <x:c r="C505" s="6">
        <x:v>8.37887840833333</x:v>
      </x:c>
      <x:c r="D505" s="14" t="s">
        <x:v>77</x:v>
      </x:c>
      <x:c r="E505" s="15">
        <x:v>43194.5186144329</x:v>
      </x:c>
      <x:c r="F505" t="s">
        <x:v>82</x:v>
      </x:c>
      <x:c r="G505" s="6">
        <x:v>159.611215726275</x:v>
      </x:c>
      <x:c r="H505" t="s">
        <x:v>83</x:v>
      </x:c>
      <x:c r="I505" s="6">
        <x:v>33.1228200797759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21.395</x:v>
      </x:c>
      <x:c r="R505" s="8">
        <x:v>130450.565635253</x:v>
      </x:c>
      <x:c r="S505" s="12">
        <x:v>270062.988775876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828141</x:v>
      </x:c>
      <x:c r="B506" s="1">
        <x:v>43213.4478072569</x:v>
      </x:c>
      <x:c r="C506" s="6">
        <x:v>8.39627936166667</x:v>
      </x:c>
      <x:c r="D506" s="14" t="s">
        <x:v>77</x:v>
      </x:c>
      <x:c r="E506" s="15">
        <x:v>43194.5186144329</x:v>
      </x:c>
      <x:c r="F506" t="s">
        <x:v>82</x:v>
      </x:c>
      <x:c r="G506" s="6">
        <x:v>159.516727214298</x:v>
      </x:c>
      <x:c r="H506" t="s">
        <x:v>83</x:v>
      </x:c>
      <x:c r="I506" s="6">
        <x:v>33.1352599708939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21.397</x:v>
      </x:c>
      <x:c r="R506" s="8">
        <x:v>130455.165666015</x:v>
      </x:c>
      <x:c r="S506" s="12">
        <x:v>270064.192643822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828152</x:v>
      </x:c>
      <x:c r="B507" s="1">
        <x:v>43213.4478187153</x:v>
      </x:c>
      <x:c r="C507" s="6">
        <x:v>8.41274691</x:v>
      </x:c>
      <x:c r="D507" s="14" t="s">
        <x:v>77</x:v>
      </x:c>
      <x:c r="E507" s="15">
        <x:v>43194.5186144329</x:v>
      </x:c>
      <x:c r="F507" t="s">
        <x:v>82</x:v>
      </x:c>
      <x:c r="G507" s="6">
        <x:v>159.507811279867</x:v>
      </x:c>
      <x:c r="H507" t="s">
        <x:v>83</x:v>
      </x:c>
      <x:c r="I507" s="6">
        <x:v>33.1316755907505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21.399</x:v>
      </x:c>
      <x:c r="R507" s="8">
        <x:v>130456.941010681</x:v>
      </x:c>
      <x:c r="S507" s="12">
        <x:v>270068.108967782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828165</x:v>
      </x:c>
      <x:c r="B508" s="1">
        <x:v>43213.4478300926</x:v>
      </x:c>
      <x:c r="C508" s="6">
        <x:v>8.42916452833333</x:v>
      </x:c>
      <x:c r="D508" s="14" t="s">
        <x:v>77</x:v>
      </x:c>
      <x:c r="E508" s="15">
        <x:v>43194.5186144329</x:v>
      </x:c>
      <x:c r="F508" t="s">
        <x:v>82</x:v>
      </x:c>
      <x:c r="G508" s="6">
        <x:v>159.55850207664</x:v>
      </x:c>
      <x:c r="H508" t="s">
        <x:v>83</x:v>
      </x:c>
      <x:c r="I508" s="6">
        <x:v>33.1248080495902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21.398</x:v>
      </x:c>
      <x:c r="R508" s="8">
        <x:v>130453.121159848</x:v>
      </x:c>
      <x:c r="S508" s="12">
        <x:v>270046.050780643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828174</x:v>
      </x:c>
      <x:c r="B509" s="1">
        <x:v>43213.4478418634</x:v>
      </x:c>
      <x:c r="C509" s="6">
        <x:v>8.44613209166667</x:v>
      </x:c>
      <x:c r="D509" s="14" t="s">
        <x:v>77</x:v>
      </x:c>
      <x:c r="E509" s="15">
        <x:v>43194.5186144329</x:v>
      </x:c>
      <x:c r="F509" t="s">
        <x:v>82</x:v>
      </x:c>
      <x:c r="G509" s="6">
        <x:v>159.476811622064</x:v>
      </x:c>
      <x:c r="H509" t="s">
        <x:v>83</x:v>
      </x:c>
      <x:c r="I509" s="6">
        <x:v>33.1401094324851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21.398</x:v>
      </x:c>
      <x:c r="R509" s="8">
        <x:v>130463.239632541</x:v>
      </x:c>
      <x:c r="S509" s="12">
        <x:v>270053.988519237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828176</x:v>
      </x:c>
      <x:c r="B510" s="1">
        <x:v>43213.4478533218</x:v>
      </x:c>
      <x:c r="C510" s="6">
        <x:v>8.462583015</x:v>
      </x:c>
      <x:c r="D510" s="14" t="s">
        <x:v>77</x:v>
      </x:c>
      <x:c r="E510" s="15">
        <x:v>43194.5186144329</x:v>
      </x:c>
      <x:c r="F510" t="s">
        <x:v>82</x:v>
      </x:c>
      <x:c r="G510" s="6">
        <x:v>159.536953397755</x:v>
      </x:c>
      <x:c r="H510" t="s">
        <x:v>83</x:v>
      </x:c>
      <x:c r="I510" s="6">
        <x:v>33.1288442343566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21.398</x:v>
      </x:c>
      <x:c r="R510" s="8">
        <x:v>130455.208407568</x:v>
      </x:c>
      <x:c r="S510" s="12">
        <x:v>270058.589512563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828186</x:v>
      </x:c>
      <x:c r="B511" s="1">
        <x:v>43213.447865162</x:v>
      </x:c>
      <x:c r="C511" s="6">
        <x:v>8.47966725833333</x:v>
      </x:c>
      <x:c r="D511" s="14" t="s">
        <x:v>77</x:v>
      </x:c>
      <x:c r="E511" s="15">
        <x:v>43194.5186144329</x:v>
      </x:c>
      <x:c r="F511" t="s">
        <x:v>82</x:v>
      </x:c>
      <x:c r="G511" s="6">
        <x:v>159.586042365983</x:v>
      </x:c>
      <x:c r="H511" t="s">
        <x:v>83</x:v>
      </x:c>
      <x:c r="I511" s="6">
        <x:v>33.1222779063951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21.397</x:v>
      </x:c>
      <x:c r="R511" s="8">
        <x:v>130465.161655001</x:v>
      </x:c>
      <x:c r="S511" s="12">
        <x:v>270061.210947433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828197</x:v>
      </x:c>
      <x:c r="B512" s="1">
        <x:v>43213.4478762384</x:v>
      </x:c>
      <x:c r="C512" s="6">
        <x:v>8.49561820166667</x:v>
      </x:c>
      <x:c r="D512" s="14" t="s">
        <x:v>77</x:v>
      </x:c>
      <x:c r="E512" s="15">
        <x:v>43194.5186144329</x:v>
      </x:c>
      <x:c r="F512" t="s">
        <x:v>82</x:v>
      </x:c>
      <x:c r="G512" s="6">
        <x:v>159.462098260443</x:v>
      </x:c>
      <x:c r="H512" t="s">
        <x:v>83</x:v>
      </x:c>
      <x:c r="I512" s="6">
        <x:v>33.1244767212061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21.405</x:v>
      </x:c>
      <x:c r="R512" s="8">
        <x:v>130465.120435522</x:v>
      </x:c>
      <x:c r="S512" s="12">
        <x:v>270054.570554854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828211</x:v>
      </x:c>
      <x:c r="B513" s="1">
        <x:v>43213.4478883102</x:v>
      </x:c>
      <x:c r="C513" s="6">
        <x:v>8.51301912166667</x:v>
      </x:c>
      <x:c r="D513" s="14" t="s">
        <x:v>77</x:v>
      </x:c>
      <x:c r="E513" s="15">
        <x:v>43194.5186144329</x:v>
      </x:c>
      <x:c r="F513" t="s">
        <x:v>82</x:v>
      </x:c>
      <x:c r="G513" s="6">
        <x:v>159.468564004884</x:v>
      </x:c>
      <x:c r="H513" t="s">
        <x:v>83</x:v>
      </x:c>
      <x:c r="I513" s="6">
        <x:v>33.1258923972587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21.404</x:v>
      </x:c>
      <x:c r="R513" s="8">
        <x:v>130479.16248913</x:v>
      </x:c>
      <x:c r="S513" s="12">
        <x:v>270064.596942929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828225</x:v>
      </x:c>
      <x:c r="B514" s="1">
        <x:v>43213.4478998032</x:v>
      </x:c>
      <x:c r="C514" s="6">
        <x:v>8.52957006666667</x:v>
      </x:c>
      <x:c r="D514" s="14" t="s">
        <x:v>77</x:v>
      </x:c>
      <x:c r="E514" s="15">
        <x:v>43194.5186144329</x:v>
      </x:c>
      <x:c r="F514" t="s">
        <x:v>82</x:v>
      </x:c>
      <x:c r="G514" s="6">
        <x:v>159.591364513966</x:v>
      </x:c>
      <x:c r="H514" t="s">
        <x:v>83</x:v>
      </x:c>
      <x:c r="I514" s="6">
        <x:v>33.1028802053711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21.404</x:v>
      </x:c>
      <x:c r="R514" s="8">
        <x:v>130482.534787387</x:v>
      </x:c>
      <x:c r="S514" s="12">
        <x:v>270058.83192132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828233</x:v>
      </x:c>
      <x:c r="B515" s="1">
        <x:v>43213.4479112269</x:v>
      </x:c>
      <x:c r="C515" s="6">
        <x:v>8.54602098</x:v>
      </x:c>
      <x:c r="D515" s="14" t="s">
        <x:v>77</x:v>
      </x:c>
      <x:c r="E515" s="15">
        <x:v>43194.5186144329</x:v>
      </x:c>
      <x:c r="F515" t="s">
        <x:v>82</x:v>
      </x:c>
      <x:c r="G515" s="6">
        <x:v>159.512965286425</x:v>
      </x:c>
      <x:c r="H515" t="s">
        <x:v>83</x:v>
      </x:c>
      <x:c r="I515" s="6">
        <x:v>33.1201995759138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21.403</x:v>
      </x:c>
      <x:c r="R515" s="8">
        <x:v>130473.199952061</x:v>
      </x:c>
      <x:c r="S515" s="12">
        <x:v>270062.196247229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828241</x:v>
      </x:c>
      <x:c r="B516" s="1">
        <x:v>43213.4479230671</x:v>
      </x:c>
      <x:c r="C516" s="6">
        <x:v>8.56303855333333</x:v>
      </x:c>
      <x:c r="D516" s="14" t="s">
        <x:v>77</x:v>
      </x:c>
      <x:c r="E516" s="15">
        <x:v>43194.5186144329</x:v>
      </x:c>
      <x:c r="F516" t="s">
        <x:v>82</x:v>
      </x:c>
      <x:c r="G516" s="6">
        <x:v>159.592755433703</x:v>
      </x:c>
      <x:c r="H516" t="s">
        <x:v>83</x:v>
      </x:c>
      <x:c r="I516" s="6">
        <x:v>33.1183923330655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21.398</x:v>
      </x:c>
      <x:c r="R516" s="8">
        <x:v>130477.438535761</x:v>
      </x:c>
      <x:c r="S516" s="12">
        <x:v>270066.838076005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828250</x:v>
      </x:c>
      <x:c r="B517" s="1">
        <x:v>43213.4479341088</x:v>
      </x:c>
      <x:c r="C517" s="6">
        <x:v>8.57892274666667</x:v>
      </x:c>
      <x:c r="D517" s="14" t="s">
        <x:v>77</x:v>
      </x:c>
      <x:c r="E517" s="15">
        <x:v>43194.5186144329</x:v>
      </x:c>
      <x:c r="F517" t="s">
        <x:v>82</x:v>
      </x:c>
      <x:c r="G517" s="6">
        <x:v>159.480702343781</x:v>
      </x:c>
      <x:c r="H517" t="s">
        <x:v>83</x:v>
      </x:c>
      <x:c r="I517" s="6">
        <x:v>33.1183622123594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21.406</x:v>
      </x:c>
      <x:c r="R517" s="8">
        <x:v>130482.811739169</x:v>
      </x:c>
      <x:c r="S517" s="12">
        <x:v>270057.19666884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828265</x:v>
      </x:c>
      <x:c r="B518" s="1">
        <x:v>43213.4479460648</x:v>
      </x:c>
      <x:c r="C518" s="6">
        <x:v>8.596157045</x:v>
      </x:c>
      <x:c r="D518" s="14" t="s">
        <x:v>77</x:v>
      </x:c>
      <x:c r="E518" s="15">
        <x:v>43194.5186144329</x:v>
      </x:c>
      <x:c r="F518" t="s">
        <x:v>82</x:v>
      </x:c>
      <x:c r="G518" s="6">
        <x:v>159.449667427812</x:v>
      </x:c>
      <x:c r="H518" t="s">
        <x:v>83</x:v>
      </x:c>
      <x:c r="I518" s="6">
        <x:v>33.134687674647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21.402</x:v>
      </x:c>
      <x:c r="R518" s="8">
        <x:v>130489.1191758</x:v>
      </x:c>
      <x:c r="S518" s="12">
        <x:v>270060.051285974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828274</x:v>
      </x:c>
      <x:c r="B519" s="1">
        <x:v>43213.4479574421</x:v>
      </x:c>
      <x:c r="C519" s="6">
        <x:v>8.61255792333333</x:v>
      </x:c>
      <x:c r="D519" s="14" t="s">
        <x:v>77</x:v>
      </x:c>
      <x:c r="E519" s="15">
        <x:v>43194.5186144329</x:v>
      </x:c>
      <x:c r="F519" t="s">
        <x:v>82</x:v>
      </x:c>
      <x:c r="G519" s="6">
        <x:v>159.395692528396</x:v>
      </x:c>
      <x:c r="H519" t="s">
        <x:v>83</x:v>
      </x:c>
      <x:c r="I519" s="6">
        <x:v>33.1342961035875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21.406</x:v>
      </x:c>
      <x:c r="R519" s="8">
        <x:v>130477.887638914</x:v>
      </x:c>
      <x:c r="S519" s="12">
        <x:v>270053.942443414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828284</x:v>
      </x:c>
      <x:c r="B520" s="1">
        <x:v>43213.4479688657</x:v>
      </x:c>
      <x:c r="C520" s="6">
        <x:v>8.62897555333333</x:v>
      </x:c>
      <x:c r="D520" s="14" t="s">
        <x:v>77</x:v>
      </x:c>
      <x:c r="E520" s="15">
        <x:v>43194.5186144329</x:v>
      </x:c>
      <x:c r="F520" t="s">
        <x:v>82</x:v>
      </x:c>
      <x:c r="G520" s="6">
        <x:v>159.441951415534</x:v>
      </x:c>
      <x:c r="H520" t="s">
        <x:v>83</x:v>
      </x:c>
      <x:c r="I520" s="6">
        <x:v>33.1361334758794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21.402</x:v>
      </x:c>
      <x:c r="R520" s="8">
        <x:v>130480.381203339</x:v>
      </x:c>
      <x:c r="S520" s="12">
        <x:v>270063.670001727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828295</x:v>
      </x:c>
      <x:c r="B521" s="1">
        <x:v>43213.447980787</x:v>
      </x:c>
      <x:c r="C521" s="6">
        <x:v>8.646176475</x:v>
      </x:c>
      <x:c r="D521" s="14" t="s">
        <x:v>77</x:v>
      </x:c>
      <x:c r="E521" s="15">
        <x:v>43194.5186144329</x:v>
      </x:c>
      <x:c r="F521" t="s">
        <x:v>82</x:v>
      </x:c>
      <x:c r="G521" s="6">
        <x:v>159.416191744958</x:v>
      </x:c>
      <x:c r="H521" t="s">
        <x:v>83</x:v>
      </x:c>
      <x:c r="I521" s="6">
        <x:v>33.1251996195406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21.408</x:v>
      </x:c>
      <x:c r="R521" s="8">
        <x:v>130490.131476614</x:v>
      </x:c>
      <x:c r="S521" s="12">
        <x:v>270060.728992734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828300</x:v>
      </x:c>
      <x:c r="B522" s="1">
        <x:v>43213.4479923611</x:v>
      </x:c>
      <x:c r="C522" s="6">
        <x:v>8.66284402</x:v>
      </x:c>
      <x:c r="D522" s="14" t="s">
        <x:v>77</x:v>
      </x:c>
      <x:c r="E522" s="15">
        <x:v>43194.5186144329</x:v>
      </x:c>
      <x:c r="F522" t="s">
        <x:v>82</x:v>
      </x:c>
      <x:c r="G522" s="6">
        <x:v>159.376439759868</x:v>
      </x:c>
      <x:c r="H522" t="s">
        <x:v>83</x:v>
      </x:c>
      <x:c r="I522" s="6">
        <x:v>33.1273984362692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21.41</x:v>
      </x:c>
      <x:c r="R522" s="8">
        <x:v>130498.535711745</x:v>
      </x:c>
      <x:c r="S522" s="12">
        <x:v>270047.238071266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828311</x:v>
      </x:c>
      <x:c r="B523" s="1">
        <x:v>43213.4480037037</x:v>
      </x:c>
      <x:c r="C523" s="6">
        <x:v>8.67916161666667</x:v>
      </x:c>
      <x:c r="D523" s="14" t="s">
        <x:v>77</x:v>
      </x:c>
      <x:c r="E523" s="15">
        <x:v>43194.5186144329</x:v>
      </x:c>
      <x:c r="F523" t="s">
        <x:v>82</x:v>
      </x:c>
      <x:c r="G523" s="6">
        <x:v>159.401857119975</x:v>
      </x:c>
      <x:c r="H523" t="s">
        <x:v>83</x:v>
      </x:c>
      <x:c r="I523" s="6">
        <x:v>33.1252598610763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21.409</x:v>
      </x:c>
      <x:c r="R523" s="8">
        <x:v>130495.938638986</x:v>
      </x:c>
      <x:c r="S523" s="12">
        <x:v>270050.214655716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828316</x:v>
      </x:c>
      <x:c r="B524" s="1">
        <x:v>43213.4480155093</x:v>
      </x:c>
      <x:c r="C524" s="6">
        <x:v>8.69614592</x:v>
      </x:c>
      <x:c r="D524" s="14" t="s">
        <x:v>77</x:v>
      </x:c>
      <x:c r="E524" s="15">
        <x:v>43194.5186144329</x:v>
      </x:c>
      <x:c r="F524" t="s">
        <x:v>82</x:v>
      </x:c>
      <x:c r="G524" s="6">
        <x:v>159.464193505785</x:v>
      </x:c>
      <x:c r="H524" t="s">
        <x:v>83</x:v>
      </x:c>
      <x:c r="I524" s="6">
        <x:v>33.1135730235683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21.409</x:v>
      </x:c>
      <x:c r="R524" s="8">
        <x:v>130498.931076386</x:v>
      </x:c>
      <x:c r="S524" s="12">
        <x:v>270048.130367122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828335</x:v>
      </x:c>
      <x:c r="B525" s="1">
        <x:v>43213.4480268171</x:v>
      </x:c>
      <x:c r="C525" s="6">
        <x:v>8.71244678833333</x:v>
      </x:c>
      <x:c r="D525" s="14" t="s">
        <x:v>77</x:v>
      </x:c>
      <x:c r="E525" s="15">
        <x:v>43194.5186144329</x:v>
      </x:c>
      <x:c r="F525" t="s">
        <x:v>82</x:v>
      </x:c>
      <x:c r="G525" s="6">
        <x:v>159.427957032094</x:v>
      </x:c>
      <x:c r="H525" t="s">
        <x:v>83</x:v>
      </x:c>
      <x:c r="I525" s="6">
        <x:v>33.1256213103088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21.407</x:v>
      </x:c>
      <x:c r="R525" s="8">
        <x:v>130503.207270927</x:v>
      </x:c>
      <x:c r="S525" s="12">
        <x:v>270050.30763588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828341</x:v>
      </x:c>
      <x:c r="B526" s="1">
        <x:v>43213.4480384606</x:v>
      </x:c>
      <x:c r="C526" s="6">
        <x:v>8.72923103666667</x:v>
      </x:c>
      <x:c r="D526" s="14" t="s">
        <x:v>77</x:v>
      </x:c>
      <x:c r="E526" s="15">
        <x:v>43194.5186144329</x:v>
      </x:c>
      <x:c r="F526" t="s">
        <x:v>82</x:v>
      </x:c>
      <x:c r="G526" s="6">
        <x:v>159.324170472832</x:v>
      </x:c>
      <x:c r="H526" t="s">
        <x:v>83</x:v>
      </x:c>
      <x:c r="I526" s="6">
        <x:v>33.1319466781897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21.412</x:v>
      </x:c>
      <x:c r="R526" s="8">
        <x:v>130500.651900275</x:v>
      </x:c>
      <x:c r="S526" s="12">
        <x:v>270047.495686516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828353</x:v>
      </x:c>
      <x:c r="B527" s="1">
        <x:v>43213.448050081</x:v>
      </x:c>
      <x:c r="C527" s="6">
        <x:v>8.745948615</x:v>
      </x:c>
      <x:c r="D527" s="14" t="s">
        <x:v>77</x:v>
      </x:c>
      <x:c r="E527" s="15">
        <x:v>43194.5186144329</x:v>
      </x:c>
      <x:c r="F527" t="s">
        <x:v>82</x:v>
      </x:c>
      <x:c r="G527" s="6">
        <x:v>159.418029257564</x:v>
      </x:c>
      <x:c r="H527" t="s">
        <x:v>83</x:v>
      </x:c>
      <x:c r="I527" s="6">
        <x:v>33.1301093081938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21.406</x:v>
      </x:c>
      <x:c r="R527" s="8">
        <x:v>130502.458652815</x:v>
      </x:c>
      <x:c r="S527" s="12">
        <x:v>270044.698124839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828356</x:v>
      </x:c>
      <x:c r="B528" s="1">
        <x:v>43213.4480614583</x:v>
      </x:c>
      <x:c r="C528" s="6">
        <x:v>8.76234954</x:v>
      </x:c>
      <x:c r="D528" s="14" t="s">
        <x:v>77</x:v>
      </x:c>
      <x:c r="E528" s="15">
        <x:v>43194.5186144329</x:v>
      </x:c>
      <x:c r="F528" t="s">
        <x:v>82</x:v>
      </x:c>
      <x:c r="G528" s="6">
        <x:v>159.373869483172</x:v>
      </x:c>
      <x:c r="H528" t="s">
        <x:v>83</x:v>
      </x:c>
      <x:c r="I528" s="6">
        <x:v>33.1278803688956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21.41</x:v>
      </x:c>
      <x:c r="R528" s="8">
        <x:v>130504.629879338</x:v>
      </x:c>
      <x:c r="S528" s="12">
        <x:v>270038.246563605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828367</x:v>
      </x:c>
      <x:c r="B529" s="1">
        <x:v>43213.4480729977</x:v>
      </x:c>
      <x:c r="C529" s="6">
        <x:v>8.77893376833333</x:v>
      </x:c>
      <x:c r="D529" s="14" t="s">
        <x:v>77</x:v>
      </x:c>
      <x:c r="E529" s="15">
        <x:v>43194.5186144329</x:v>
      </x:c>
      <x:c r="F529" t="s">
        <x:v>82</x:v>
      </x:c>
      <x:c r="G529" s="6">
        <x:v>159.455839001092</x:v>
      </x:c>
      <x:c r="H529" t="s">
        <x:v>83</x:v>
      </x:c>
      <x:c r="I529" s="6">
        <x:v>33.1151392983943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21.409</x:v>
      </x:c>
      <x:c r="R529" s="8">
        <x:v>130511.306053946</x:v>
      </x:c>
      <x:c r="S529" s="12">
        <x:v>270046.563816952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828382</x:v>
      </x:c>
      <x:c r="B530" s="1">
        <x:v>43213.4480845255</x:v>
      </x:c>
      <x:c r="C530" s="6">
        <x:v>8.79555136</x:v>
      </x:c>
      <x:c r="D530" s="14" t="s">
        <x:v>77</x:v>
      </x:c>
      <x:c r="E530" s="15">
        <x:v>43194.5186144329</x:v>
      </x:c>
      <x:c r="F530" t="s">
        <x:v>82</x:v>
      </x:c>
      <x:c r="G530" s="6">
        <x:v>159.429490470255</x:v>
      </x:c>
      <x:c r="H530" t="s">
        <x:v>83</x:v>
      </x:c>
      <x:c r="I530" s="6">
        <x:v>33.120079093027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21.409</x:v>
      </x:c>
      <x:c r="R530" s="8">
        <x:v>130512.327316726</x:v>
      </x:c>
      <x:c r="S530" s="12">
        <x:v>270054.905111798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828389</x:v>
      </x:c>
      <x:c r="B531" s="1">
        <x:v>43213.4480964468</x:v>
      </x:c>
      <x:c r="C531" s="6">
        <x:v>8.81270227166667</x:v>
      </x:c>
      <x:c r="D531" s="14" t="s">
        <x:v>77</x:v>
      </x:c>
      <x:c r="E531" s="15">
        <x:v>43194.5186144329</x:v>
      </x:c>
      <x:c r="F531" t="s">
        <x:v>82</x:v>
      </x:c>
      <x:c r="G531" s="6">
        <x:v>159.339107452875</x:v>
      </x:c>
      <x:c r="H531" t="s">
        <x:v>83</x:v>
      </x:c>
      <x:c r="I531" s="6">
        <x:v>33.1291454423695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21.412</x:v>
      </x:c>
      <x:c r="R531" s="8">
        <x:v>130516.705184437</x:v>
      </x:c>
      <x:c r="S531" s="12">
        <x:v>270051.268600716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828400</x:v>
      </x:c>
      <x:c r="B532" s="1">
        <x:v>43213.4481083333</x:v>
      </x:c>
      <x:c r="C532" s="6">
        <x:v>8.82983658166667</x:v>
      </x:c>
      <x:c r="D532" s="14" t="s">
        <x:v>77</x:v>
      </x:c>
      <x:c r="E532" s="15">
        <x:v>43194.5186144329</x:v>
      </x:c>
      <x:c r="F532" t="s">
        <x:v>82</x:v>
      </x:c>
      <x:c r="G532" s="6">
        <x:v>159.336279664248</x:v>
      </x:c>
      <x:c r="H532" t="s">
        <x:v>83</x:v>
      </x:c>
      <x:c r="I532" s="6">
        <x:v>33.1349286414761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21.41</x:v>
      </x:c>
      <x:c r="R532" s="8">
        <x:v>130514.805908308</x:v>
      </x:c>
      <x:c r="S532" s="12">
        <x:v>270042.198821334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828407</x:v>
      </x:c>
      <x:c r="B533" s="1">
        <x:v>43213.4481194444</x:v>
      </x:c>
      <x:c r="C533" s="6">
        <x:v>8.84582079833333</x:v>
      </x:c>
      <x:c r="D533" s="14" t="s">
        <x:v>77</x:v>
      </x:c>
      <x:c r="E533" s="15">
        <x:v>43194.5186144329</x:v>
      </x:c>
      <x:c r="F533" t="s">
        <x:v>82</x:v>
      </x:c>
      <x:c r="G533" s="6">
        <x:v>159.444271298909</x:v>
      </x:c>
      <x:c r="H533" t="s">
        <x:v>83</x:v>
      </x:c>
      <x:c r="I533" s="6">
        <x:v>33.117307987824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21.409</x:v>
      </x:c>
      <x:c r="R533" s="8">
        <x:v>130524.165345469</x:v>
      </x:c>
      <x:c r="S533" s="12">
        <x:v>270045.673355083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828420</x:v>
      </x:c>
      <x:c r="B534" s="1">
        <x:v>43213.44813125</x:v>
      </x:c>
      <x:c r="C534" s="6">
        <x:v>8.862855065</x:v>
      </x:c>
      <x:c r="D534" s="14" t="s">
        <x:v>77</x:v>
      </x:c>
      <x:c r="E534" s="15">
        <x:v>43194.5186144329</x:v>
      </x:c>
      <x:c r="F534" t="s">
        <x:v>82</x:v>
      </x:c>
      <x:c r="G534" s="6">
        <x:v>159.431623518716</x:v>
      </x:c>
      <x:c r="H534" t="s">
        <x:v>83</x:v>
      </x:c>
      <x:c r="I534" s="6">
        <x:v>33.1117959049398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21.412</x:v>
      </x:c>
      <x:c r="R534" s="8">
        <x:v>130536.702834614</x:v>
      </x:c>
      <x:c r="S534" s="12">
        <x:v>270051.619158418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828435</x:v>
      </x:c>
      <x:c r="B535" s="1">
        <x:v>43213.4481428588</x:v>
      </x:c>
      <x:c r="C535" s="6">
        <x:v>8.87957264333333</x:v>
      </x:c>
      <x:c r="D535" s="14" t="s">
        <x:v>77</x:v>
      </x:c>
      <x:c r="E535" s="15">
        <x:v>43194.5186144329</x:v>
      </x:c>
      <x:c r="F535" t="s">
        <x:v>82</x:v>
      </x:c>
      <x:c r="G535" s="6">
        <x:v>159.411667754215</x:v>
      </x:c>
      <x:c r="H535" t="s">
        <x:v>83</x:v>
      </x:c>
      <x:c r="I535" s="6">
        <x:v>33.1129103690537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21.413</x:v>
      </x:c>
      <x:c r="R535" s="8">
        <x:v>130530.00993125</x:v>
      </x:c>
      <x:c r="S535" s="12">
        <x:v>270048.219083814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828442</x:v>
      </x:c>
      <x:c r="B536" s="1">
        <x:v>43213.4481543634</x:v>
      </x:c>
      <x:c r="C536" s="6">
        <x:v>8.89612355333333</x:v>
      </x:c>
      <x:c r="D536" s="14" t="s">
        <x:v>77</x:v>
      </x:c>
      <x:c r="E536" s="15">
        <x:v>43194.5186144329</x:v>
      </x:c>
      <x:c r="F536" t="s">
        <x:v>82</x:v>
      </x:c>
      <x:c r="G536" s="6">
        <x:v>159.285183439272</x:v>
      </x:c>
      <x:c r="H536" t="s">
        <x:v>83</x:v>
      </x:c>
      <x:c r="I536" s="6">
        <x:v>33.1287538719575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21.416</x:v>
      </x:c>
      <x:c r="R536" s="8">
        <x:v>130531.827036467</x:v>
      </x:c>
      <x:c r="S536" s="12">
        <x:v>270040.616149864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828446</x:v>
      </x:c>
      <x:c r="B537" s="1">
        <x:v>43213.4481658912</x:v>
      </x:c>
      <x:c r="C537" s="6">
        <x:v>8.91270779333333</x:v>
      </x:c>
      <x:c r="D537" s="14" t="s">
        <x:v>77</x:v>
      </x:c>
      <x:c r="E537" s="15">
        <x:v>43194.5186144329</x:v>
      </x:c>
      <x:c r="F537" t="s">
        <x:v>82</x:v>
      </x:c>
      <x:c r="G537" s="6">
        <x:v>159.264340416962</x:v>
      </x:c>
      <x:c r="H537" t="s">
        <x:v>83</x:v>
      </x:c>
      <x:c r="I537" s="6">
        <x:v>33.1352900917514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21.415</x:v>
      </x:c>
      <x:c r="R537" s="8">
        <x:v>130536.746263783</x:v>
      </x:c>
      <x:c r="S537" s="12">
        <x:v>270043.04935301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828456</x:v>
      </x:c>
      <x:c r="B538" s="1">
        <x:v>43213.4481775116</x:v>
      </x:c>
      <x:c r="C538" s="6">
        <x:v>8.929458735</x:v>
      </x:c>
      <x:c r="D538" s="14" t="s">
        <x:v>77</x:v>
      </x:c>
      <x:c r="E538" s="15">
        <x:v>43194.5186144329</x:v>
      </x:c>
      <x:c r="F538" t="s">
        <x:v>82</x:v>
      </x:c>
      <x:c r="G538" s="6">
        <x:v>159.407319487952</x:v>
      </x:c>
      <x:c r="H538" t="s">
        <x:v>83</x:v>
      </x:c>
      <x:c r="I538" s="6">
        <x:v>33.1242357551287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21.409</x:v>
      </x:c>
      <x:c r="R538" s="8">
        <x:v>130535.766716129</x:v>
      </x:c>
      <x:c r="S538" s="12">
        <x:v>270048.974797289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828473</x:v>
      </x:c>
      <x:c r="B539" s="1">
        <x:v>43213.4481893171</x:v>
      </x:c>
      <x:c r="C539" s="6">
        <x:v>8.94640969666667</x:v>
      </x:c>
      <x:c r="D539" s="14" t="s">
        <x:v>77</x:v>
      </x:c>
      <x:c r="E539" s="15">
        <x:v>43194.5186144329</x:v>
      </x:c>
      <x:c r="F539" t="s">
        <x:v>82</x:v>
      </x:c>
      <x:c r="G539" s="6">
        <x:v>159.340933253505</x:v>
      </x:c>
      <x:c r="H539" t="s">
        <x:v>83</x:v>
      </x:c>
      <x:c r="I539" s="6">
        <x:v>33.1209224733261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21.415</x:v>
      </x:c>
      <x:c r="R539" s="8">
        <x:v>130544.72451703</x:v>
      </x:c>
      <x:c r="S539" s="12">
        <x:v>270046.016442196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828479</x:v>
      </x:c>
      <x:c r="B540" s="1">
        <x:v>43213.4482004977</x:v>
      </x:c>
      <x:c r="C540" s="6">
        <x:v>8.96254386333333</x:v>
      </x:c>
      <x:c r="D540" s="14" t="s">
        <x:v>77</x:v>
      </x:c>
      <x:c r="E540" s="15">
        <x:v>43194.5186144329</x:v>
      </x:c>
      <x:c r="F540" t="s">
        <x:v>82</x:v>
      </x:c>
      <x:c r="G540" s="6">
        <x:v>159.322821454797</x:v>
      </x:c>
      <x:c r="H540" t="s">
        <x:v>83</x:v>
      </x:c>
      <x:c r="I540" s="6">
        <x:v>33.1269466244953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21.414</x:v>
      </x:c>
      <x:c r="R540" s="8">
        <x:v>130548.723826531</x:v>
      </x:c>
      <x:c r="S540" s="12">
        <x:v>270034.470605179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828495</x:v>
      </x:c>
      <x:c r="B541" s="1">
        <x:v>43213.4482118866</x:v>
      </x:c>
      <x:c r="C541" s="6">
        <x:v>8.97892811833333</x:v>
      </x:c>
      <x:c r="D541" s="14" t="s">
        <x:v>77</x:v>
      </x:c>
      <x:c r="E541" s="15">
        <x:v>43194.5186144329</x:v>
      </x:c>
      <x:c r="F541" t="s">
        <x:v>82</x:v>
      </x:c>
      <x:c r="G541" s="6">
        <x:v>159.364092757119</x:v>
      </x:c>
      <x:c r="H541" t="s">
        <x:v>83</x:v>
      </x:c>
      <x:c r="I541" s="6">
        <x:v>33.119205592227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21.414</x:v>
      </x:c>
      <x:c r="R541" s="8">
        <x:v>130541.909216691</x:v>
      </x:c>
      <x:c r="S541" s="12">
        <x:v>270040.09544593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828496</x:v>
      </x:c>
      <x:c r="B542" s="1">
        <x:v>43213.4482236111</x:v>
      </x:c>
      <x:c r="C542" s="6">
        <x:v>8.99584575166667</x:v>
      </x:c>
      <x:c r="D542" s="14" t="s">
        <x:v>77</x:v>
      </x:c>
      <x:c r="E542" s="15">
        <x:v>43194.5186144329</x:v>
      </x:c>
      <x:c r="F542" t="s">
        <x:v>82</x:v>
      </x:c>
      <x:c r="G542" s="6">
        <x:v>159.32824780952</x:v>
      </x:c>
      <x:c r="H542" t="s">
        <x:v>83</x:v>
      </x:c>
      <x:c r="I542" s="6">
        <x:v>33.1233020117438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21.415</x:v>
      </x:c>
      <x:c r="R542" s="8">
        <x:v>130554.775102125</x:v>
      </x:c>
      <x:c r="S542" s="12">
        <x:v>270055.30015229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828511</x:v>
      </x:c>
      <x:c r="B543" s="1">
        <x:v>43213.4482353819</x:v>
      </x:c>
      <x:c r="C543" s="6">
        <x:v>9.01276335</x:v>
      </x:c>
      <x:c r="D543" s="14" t="s">
        <x:v>77</x:v>
      </x:c>
      <x:c r="E543" s="15">
        <x:v>43194.5186144329</x:v>
      </x:c>
      <x:c r="F543" t="s">
        <x:v>82</x:v>
      </x:c>
      <x:c r="G543" s="6">
        <x:v>159.343948626098</x:v>
      </x:c>
      <x:c r="H543" t="s">
        <x:v>83</x:v>
      </x:c>
      <x:c r="I543" s="6">
        <x:v>33.1177296775982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21.416</x:v>
      </x:c>
      <x:c r="R543" s="8">
        <x:v>130548.679149695</x:v>
      </x:c>
      <x:c r="S543" s="12">
        <x:v>270047.55277185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828523</x:v>
      </x:c>
      <x:c r="B544" s="1">
        <x:v>43213.4482467593</x:v>
      </x:c>
      <x:c r="C544" s="6">
        <x:v>9.02918089833333</x:v>
      </x:c>
      <x:c r="D544" s="14" t="s">
        <x:v>77</x:v>
      </x:c>
      <x:c r="E544" s="15">
        <x:v>43194.5186144329</x:v>
      </x:c>
      <x:c r="F544" t="s">
        <x:v>82</x:v>
      </x:c>
      <x:c r="G544" s="6">
        <x:v>159.327731784042</x:v>
      </x:c>
      <x:c r="H544" t="s">
        <x:v>83</x:v>
      </x:c>
      <x:c r="I544" s="6">
        <x:v>33.1207718696855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21.416</x:v>
      </x:c>
      <x:c r="R544" s="8">
        <x:v>130560.315468354</x:v>
      </x:c>
      <x:c r="S544" s="12">
        <x:v>270040.332453664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828527</x:v>
      </x:c>
      <x:c r="B545" s="1">
        <x:v>43213.4482581829</x:v>
      </x:c>
      <x:c r="C545" s="6">
        <x:v>9.04561513</x:v>
      </x:c>
      <x:c r="D545" s="14" t="s">
        <x:v>77</x:v>
      </x:c>
      <x:c r="E545" s="15">
        <x:v>43194.5186144329</x:v>
      </x:c>
      <x:c r="F545" t="s">
        <x:v>82</x:v>
      </x:c>
      <x:c r="G545" s="6">
        <x:v>159.308625026563</x:v>
      </x:c>
      <x:c r="H545" t="s">
        <x:v>83</x:v>
      </x:c>
      <x:c r="I545" s="6">
        <x:v>33.1243562381655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21.416</x:v>
      </x:c>
      <x:c r="R545" s="8">
        <x:v>130558.798764822</x:v>
      </x:c>
      <x:c r="S545" s="12">
        <x:v>270041.217613989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828542</x:v>
      </x:c>
      <x:c r="B546" s="1">
        <x:v>43213.4482702199</x:v>
      </x:c>
      <x:c r="C546" s="6">
        <x:v>9.062966095</x:v>
      </x:c>
      <x:c r="D546" s="14" t="s">
        <x:v>77</x:v>
      </x:c>
      <x:c r="E546" s="15">
        <x:v>43194.5186144329</x:v>
      </x:c>
      <x:c r="F546" t="s">
        <x:v>82</x:v>
      </x:c>
      <x:c r="G546" s="6">
        <x:v>159.233720572353</x:v>
      </x:c>
      <x:c r="H546" t="s">
        <x:v>83</x:v>
      </x:c>
      <x:c r="I546" s="6">
        <x:v>33.1305309995796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21.419</x:v>
      </x:c>
      <x:c r="R546" s="8">
        <x:v>130571.989249192</x:v>
      </x:c>
      <x:c r="S546" s="12">
        <x:v>270045.717521359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828548</x:v>
      </x:c>
      <x:c r="B547" s="1">
        <x:v>43213.4482818287</x:v>
      </x:c>
      <x:c r="C547" s="6">
        <x:v>9.079650345</x:v>
      </x:c>
      <x:c r="D547" s="14" t="s">
        <x:v>77</x:v>
      </x:c>
      <x:c r="E547" s="15">
        <x:v>43194.5186144329</x:v>
      </x:c>
      <x:c r="F547" t="s">
        <x:v>82</x:v>
      </x:c>
      <x:c r="G547" s="6">
        <x:v>159.257155885123</x:v>
      </x:c>
      <x:c r="H547" t="s">
        <x:v>83</x:v>
      </x:c>
      <x:c r="I547" s="6">
        <x:v>33.1261333634552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21.419</x:v>
      </x:c>
      <x:c r="R547" s="8">
        <x:v>130572.172238843</x:v>
      </x:c>
      <x:c r="S547" s="12">
        <x:v>270050.143170361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828557</x:v>
      </x:c>
      <x:c r="B548" s="1">
        <x:v>43213.448293287</x:v>
      </x:c>
      <x:c r="C548" s="6">
        <x:v>9.09618456166667</x:v>
      </x:c>
      <x:c r="D548" s="14" t="s">
        <x:v>77</x:v>
      </x:c>
      <x:c r="E548" s="15">
        <x:v>43194.5186144329</x:v>
      </x:c>
      <x:c r="F548" t="s">
        <x:v>82</x:v>
      </x:c>
      <x:c r="G548" s="6">
        <x:v>159.357360555155</x:v>
      </x:c>
      <x:c r="H548" t="s">
        <x:v>83</x:v>
      </x:c>
      <x:c r="I548" s="6">
        <x:v>33.1099585459938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21.418</x:v>
      </x:c>
      <x:c r="R548" s="8">
        <x:v>130574.827008688</x:v>
      </x:c>
      <x:c r="S548" s="12">
        <x:v>270044.142259351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828572</x:v>
      </x:c>
      <x:c r="B549" s="1">
        <x:v>43213.4483050926</x:v>
      </x:c>
      <x:c r="C549" s="6">
        <x:v>9.11318554666667</x:v>
      </x:c>
      <x:c r="D549" s="14" t="s">
        <x:v>77</x:v>
      </x:c>
      <x:c r="E549" s="15">
        <x:v>43194.5186144329</x:v>
      </x:c>
      <x:c r="F549" t="s">
        <x:v>82</x:v>
      </x:c>
      <x:c r="G549" s="6">
        <x:v>159.288972067985</x:v>
      </x:c>
      <x:c r="H549" t="s">
        <x:v>83</x:v>
      </x:c>
      <x:c r="I549" s="6">
        <x:v>33.1227899590303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21.418</x:v>
      </x:c>
      <x:c r="R549" s="8">
        <x:v>130576.231841343</x:v>
      </x:c>
      <x:c r="S549" s="12">
        <x:v>270043.69081181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828577</x:v>
      </x:c>
      <x:c r="B550" s="1">
        <x:v>43213.4483161227</x:v>
      </x:c>
      <x:c r="C550" s="6">
        <x:v>9.12903641166667</x:v>
      </x:c>
      <x:c r="D550" s="14" t="s">
        <x:v>77</x:v>
      </x:c>
      <x:c r="E550" s="15">
        <x:v>43194.5186144329</x:v>
      </x:c>
      <x:c r="F550" t="s">
        <x:v>82</x:v>
      </x:c>
      <x:c r="G550" s="6">
        <x:v>159.282583013188</x:v>
      </x:c>
      <x:c r="H550" t="s">
        <x:v>83</x:v>
      </x:c>
      <x:c r="I550" s="6">
        <x:v>33.1266152958988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21.417</x:v>
      </x:c>
      <x:c r="R550" s="8">
        <x:v>130574.545157047</x:v>
      </x:c>
      <x:c r="S550" s="12">
        <x:v>270038.948187071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828586</x:v>
      </x:c>
      <x:c r="B551" s="1">
        <x:v>43213.4483278125</x:v>
      </x:c>
      <x:c r="C551" s="6">
        <x:v>9.14590399833333</x:v>
      </x:c>
      <x:c r="D551" s="14" t="s">
        <x:v>77</x:v>
      </x:c>
      <x:c r="E551" s="15">
        <x:v>43194.5186144329</x:v>
      </x:c>
      <x:c r="F551" t="s">
        <x:v>82</x:v>
      </x:c>
      <x:c r="G551" s="6">
        <x:v>159.214982769602</x:v>
      </x:c>
      <x:c r="H551" t="s">
        <x:v>83</x:v>
      </x:c>
      <x:c r="I551" s="6">
        <x:v>33.1235429777535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21.423</x:v>
      </x:c>
      <x:c r="R551" s="8">
        <x:v>130577.767041034</x:v>
      </x:c>
      <x:c r="S551" s="12">
        <x:v>270055.768628875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828601</x:v>
      </x:c>
      <x:c r="B552" s="1">
        <x:v>43213.4483393171</x:v>
      </x:c>
      <x:c r="C552" s="6">
        <x:v>9.16243822833333</x:v>
      </x:c>
      <x:c r="D552" s="14" t="s">
        <x:v>77</x:v>
      </x:c>
      <x:c r="E552" s="15">
        <x:v>43194.5186144329</x:v>
      </x:c>
      <x:c r="F552" t="s">
        <x:v>82</x:v>
      </x:c>
      <x:c r="G552" s="6">
        <x:v>159.175160300087</x:v>
      </x:c>
      <x:c r="H552" t="s">
        <x:v>83</x:v>
      </x:c>
      <x:c r="I552" s="6">
        <x:v>33.1283924223872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21.424</x:v>
      </x:c>
      <x:c r="R552" s="8">
        <x:v>130578.560927693</x:v>
      </x:c>
      <x:c r="S552" s="12">
        <x:v>270041.40888405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828610</x:v>
      </x:c>
      <x:c r="B553" s="1">
        <x:v>43213.4483507755</x:v>
      </x:c>
      <x:c r="C553" s="6">
        <x:v>9.17892249333333</x:v>
      </x:c>
      <x:c r="D553" s="14" t="s">
        <x:v>77</x:v>
      </x:c>
      <x:c r="E553" s="15">
        <x:v>43194.5186144329</x:v>
      </x:c>
      <x:c r="F553" t="s">
        <x:v>82</x:v>
      </x:c>
      <x:c r="G553" s="6">
        <x:v>159.265758253936</x:v>
      </x:c>
      <x:c r="H553" t="s">
        <x:v>83</x:v>
      </x:c>
      <x:c r="I553" s="6">
        <x:v>33.119265833654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21.421</x:v>
      </x:c>
      <x:c r="R553" s="8">
        <x:v>130581.758668167</x:v>
      </x:c>
      <x:c r="S553" s="12">
        <x:v>270046.77551119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828621</x:v>
      </x:c>
      <x:c r="B554" s="1">
        <x:v>43213.4483626968</x:v>
      </x:c>
      <x:c r="C554" s="6">
        <x:v>9.19609013166667</x:v>
      </x:c>
      <x:c r="D554" s="14" t="s">
        <x:v>77</x:v>
      </x:c>
      <x:c r="E554" s="15">
        <x:v>43194.5186144329</x:v>
      </x:c>
      <x:c r="F554" t="s">
        <x:v>82</x:v>
      </x:c>
      <x:c r="G554" s="6">
        <x:v>159.207120129302</x:v>
      </x:c>
      <x:c r="H554" t="s">
        <x:v>83</x:v>
      </x:c>
      <x:c r="I554" s="6">
        <x:v>33.1250188949425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21.423</x:v>
      </x:c>
      <x:c r="R554" s="8">
        <x:v>130598.42288301</x:v>
      </x:c>
      <x:c r="S554" s="12">
        <x:v>270052.174794412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828633</x:v>
      </x:c>
      <x:c r="B555" s="1">
        <x:v>43213.4483739583</x:v>
      </x:c>
      <x:c r="C555" s="6">
        <x:v>9.21234100166667</x:v>
      </x:c>
      <x:c r="D555" s="14" t="s">
        <x:v>77</x:v>
      </x:c>
      <x:c r="E555" s="15">
        <x:v>43194.5186144329</x:v>
      </x:c>
      <x:c r="F555" t="s">
        <x:v>82</x:v>
      </x:c>
      <x:c r="G555" s="6">
        <x:v>159.126360321221</x:v>
      </x:c>
      <x:c r="H555" t="s">
        <x:v>83</x:v>
      </x:c>
      <x:c r="I555" s="6">
        <x:v>33.1349286414761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21.425</x:v>
      </x:c>
      <x:c r="R555" s="8">
        <x:v>130584.438702706</x:v>
      </x:c>
      <x:c r="S555" s="12">
        <x:v>270039.045751068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828636</x:v>
      </x:c>
      <x:c r="B556" s="1">
        <x:v>43213.4483857639</x:v>
      </x:c>
      <x:c r="C556" s="6">
        <x:v>9.22930862333333</x:v>
      </x:c>
      <x:c r="D556" s="14" t="s">
        <x:v>77</x:v>
      </x:c>
      <x:c r="E556" s="15">
        <x:v>43194.5186144329</x:v>
      </x:c>
      <x:c r="F556" t="s">
        <x:v>82</x:v>
      </x:c>
      <x:c r="G556" s="6">
        <x:v>159.160105568354</x:v>
      </x:c>
      <x:c r="H556" t="s">
        <x:v>83</x:v>
      </x:c>
      <x:c r="I556" s="6">
        <x:v>33.1338442908832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21.423</x:v>
      </x:c>
      <x:c r="R556" s="8">
        <x:v>130589.330810304</x:v>
      </x:c>
      <x:c r="S556" s="12">
        <x:v>270041.195414308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828651</x:v>
      </x:c>
      <x:c r="B557" s="1">
        <x:v>43213.4483973727</x:v>
      </x:c>
      <x:c r="C557" s="6">
        <x:v>9.24602620166667</x:v>
      </x:c>
      <x:c r="D557" s="14" t="s">
        <x:v>77</x:v>
      </x:c>
      <x:c r="E557" s="15">
        <x:v>43194.5186144329</x:v>
      </x:c>
      <x:c r="F557" t="s">
        <x:v>82</x:v>
      </x:c>
      <x:c r="G557" s="6">
        <x:v>159.205574616958</x:v>
      </x:c>
      <x:c r="H557" t="s">
        <x:v>83</x:v>
      </x:c>
      <x:c r="I557" s="6">
        <x:v>33.1305611203948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21.421</x:v>
      </x:c>
      <x:c r="R557" s="8">
        <x:v>130592.636469623</x:v>
      </x:c>
      <x:c r="S557" s="12">
        <x:v>270045.050387201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828656</x:v>
      </x:c>
      <x:c r="B558" s="1">
        <x:v>43213.4484089931</x:v>
      </x:c>
      <x:c r="C558" s="6">
        <x:v>9.26276040333333</x:v>
      </x:c>
      <x:c r="D558" s="14" t="s">
        <x:v>77</x:v>
      </x:c>
      <x:c r="E558" s="15">
        <x:v>43194.5186144329</x:v>
      </x:c>
      <x:c r="F558" t="s">
        <x:v>82</x:v>
      </x:c>
      <x:c r="G558" s="6">
        <x:v>159.129034549016</x:v>
      </x:c>
      <x:c r="H558" t="s">
        <x:v>83</x:v>
      </x:c>
      <x:c r="I558" s="6">
        <x:v>33.1291755631723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21.427</x:v>
      </x:c>
      <x:c r="R558" s="8">
        <x:v>130590.947849744</x:v>
      </x:c>
      <x:c r="S558" s="12">
        <x:v>270035.630263686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828671</x:v>
      </x:c>
      <x:c r="B559" s="1">
        <x:v>43213.4484205671</x:v>
      </x:c>
      <x:c r="C559" s="6">
        <x:v>9.27942806333333</x:v>
      </x:c>
      <x:c r="D559" s="14" t="s">
        <x:v>77</x:v>
      </x:c>
      <x:c r="E559" s="15">
        <x:v>43194.5186144329</x:v>
      </x:c>
      <x:c r="F559" t="s">
        <x:v>82</x:v>
      </x:c>
      <x:c r="G559" s="6">
        <x:v>159.053807134151</x:v>
      </x:c>
      <x:c r="H559" t="s">
        <x:v>83</x:v>
      </x:c>
      <x:c r="I559" s="6">
        <x:v>33.1433022495385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21.427</x:v>
      </x:c>
      <x:c r="R559" s="8">
        <x:v>130606.827528178</x:v>
      </x:c>
      <x:c r="S559" s="12">
        <x:v>270043.515170252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828677</x:v>
      </x:c>
      <x:c r="B560" s="1">
        <x:v>43213.4484320602</x:v>
      </x:c>
      <x:c r="C560" s="6">
        <x:v>9.29601226833333</x:v>
      </x:c>
      <x:c r="D560" s="14" t="s">
        <x:v>77</x:v>
      </x:c>
      <x:c r="E560" s="15">
        <x:v>43194.5186144329</x:v>
      </x:c>
      <x:c r="F560" t="s">
        <x:v>82</x:v>
      </x:c>
      <x:c r="G560" s="6">
        <x:v>159.141761512104</x:v>
      </x:c>
      <x:c r="H560" t="s">
        <x:v>83</x:v>
      </x:c>
      <x:c r="I560" s="6">
        <x:v>33.1320370406752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21.425</x:v>
      </x:c>
      <x:c r="R560" s="8">
        <x:v>130610.362064922</x:v>
      </x:c>
      <x:c r="S560" s="12">
        <x:v>270048.540259157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828690</x:v>
      </x:c>
      <x:c r="B561" s="1">
        <x:v>43213.448443831</x:v>
      </x:c>
      <x:c r="C561" s="6">
        <x:v>9.31291323166667</x:v>
      </x:c>
      <x:c r="D561" s="14" t="s">
        <x:v>77</x:v>
      </x:c>
      <x:c r="E561" s="15">
        <x:v>43194.5186144329</x:v>
      </x:c>
      <x:c r="F561" t="s">
        <x:v>82</x:v>
      </x:c>
      <x:c r="G561" s="6">
        <x:v>159.158206298663</x:v>
      </x:c>
      <x:c r="H561" t="s">
        <x:v>83</x:v>
      </x:c>
      <x:c r="I561" s="6">
        <x:v>33.1368262558576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21.422</x:v>
      </x:c>
      <x:c r="R561" s="8">
        <x:v>130610.292641894</x:v>
      </x:c>
      <x:c r="S561" s="12">
        <x:v>270041.226340105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828698</x:v>
      </x:c>
      <x:c r="B562" s="1">
        <x:v>43213.4484553241</x:v>
      </x:c>
      <x:c r="C562" s="6">
        <x:v>9.329497425</x:v>
      </x:c>
      <x:c r="D562" s="14" t="s">
        <x:v>77</x:v>
      </x:c>
      <x:c r="E562" s="15">
        <x:v>43194.5186144329</x:v>
      </x:c>
      <x:c r="F562" t="s">
        <x:v>82</x:v>
      </x:c>
      <x:c r="G562" s="6">
        <x:v>159.098237392478</x:v>
      </x:c>
      <x:c r="H562" t="s">
        <x:v>83</x:v>
      </x:c>
      <x:c r="I562" s="6">
        <x:v>33.1349587623308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21.427</x:v>
      </x:c>
      <x:c r="R562" s="8">
        <x:v>130612.351326351</x:v>
      </x:c>
      <x:c r="S562" s="12">
        <x:v>270040.557986618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828710</x:v>
      </x:c>
      <x:c r="B563" s="1">
        <x:v>43213.4484669329</x:v>
      </x:c>
      <x:c r="C563" s="6">
        <x:v>9.34619835666667</x:v>
      </x:c>
      <x:c r="D563" s="14" t="s">
        <x:v>77</x:v>
      </x:c>
      <x:c r="E563" s="15">
        <x:v>43194.5186144329</x:v>
      </x:c>
      <x:c r="F563" t="s">
        <x:v>82</x:v>
      </x:c>
      <x:c r="G563" s="6">
        <x:v>159.149489177699</x:v>
      </x:c>
      <x:c r="H563" t="s">
        <x:v>83</x:v>
      </x:c>
      <x:c r="I563" s="6">
        <x:v>33.1332117531997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21.424</x:v>
      </x:c>
      <x:c r="R563" s="8">
        <x:v>130612.063976944</x:v>
      </x:c>
      <x:c r="S563" s="12">
        <x:v>270041.402860444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828721</x:v>
      </x:c>
      <x:c r="B564" s="1">
        <x:v>43213.4484785532</x:v>
      </x:c>
      <x:c r="C564" s="6">
        <x:v>9.36291594666667</x:v>
      </x:c>
      <x:c r="D564" s="14" t="s">
        <x:v>77</x:v>
      </x:c>
      <x:c r="E564" s="15">
        <x:v>43194.5186144329</x:v>
      </x:c>
      <x:c r="F564" t="s">
        <x:v>82</x:v>
      </x:c>
      <x:c r="G564" s="6">
        <x:v>159.201923855528</x:v>
      </x:c>
      <x:c r="H564" t="s">
        <x:v>83</x:v>
      </x:c>
      <x:c r="I564" s="6">
        <x:v>33.1207417489586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21.425</x:v>
      </x:c>
      <x:c r="R564" s="8">
        <x:v>130616.464997467</x:v>
      </x:c>
      <x:c r="S564" s="12">
        <x:v>270038.046249704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828735</x:v>
      </x:c>
      <x:c r="B565" s="1">
        <x:v>43213.4484900116</x:v>
      </x:c>
      <x:c r="C565" s="6">
        <x:v>9.37946685666667</x:v>
      </x:c>
      <x:c r="D565" s="14" t="s">
        <x:v>77</x:v>
      </x:c>
      <x:c r="E565" s="15">
        <x:v>43194.5186144329</x:v>
      </x:c>
      <x:c r="F565" t="s">
        <x:v>82</x:v>
      </x:c>
      <x:c r="G565" s="6">
        <x:v>159.156813657888</x:v>
      </x:c>
      <x:c r="H565" t="s">
        <x:v>83</x:v>
      </x:c>
      <x:c r="I565" s="6">
        <x:v>33.1265851751195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21.426</x:v>
      </x:c>
      <x:c r="R565" s="8">
        <x:v>130621.325465386</x:v>
      </x:c>
      <x:c r="S565" s="12">
        <x:v>270039.563765918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828743</x:v>
      </x:c>
      <x:c r="B566" s="1">
        <x:v>43213.4485016551</x:v>
      </x:c>
      <x:c r="C566" s="6">
        <x:v>9.39621778666667</x:v>
      </x:c>
      <x:c r="D566" s="14" t="s">
        <x:v>77</x:v>
      </x:c>
      <x:c r="E566" s="15">
        <x:v>43194.5186144329</x:v>
      </x:c>
      <x:c r="F566" t="s">
        <x:v>82</x:v>
      </x:c>
      <x:c r="G566" s="6">
        <x:v>159.106686108331</x:v>
      </x:c>
      <x:c r="H566" t="s">
        <x:v>83</x:v>
      </x:c>
      <x:c r="I566" s="6">
        <x:v>33.1281213352345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21.429</x:v>
      </x:c>
      <x:c r="R566" s="8">
        <x:v>130621.251673203</x:v>
      </x:c>
      <x:c r="S566" s="12">
        <x:v>270037.965573809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828750</x:v>
      </x:c>
      <x:c r="B567" s="1">
        <x:v>43213.4485132292</x:v>
      </x:c>
      <x:c r="C567" s="6">
        <x:v>9.41286873166667</x:v>
      </x:c>
      <x:c r="D567" s="14" t="s">
        <x:v>77</x:v>
      </x:c>
      <x:c r="E567" s="15">
        <x:v>43194.5186144329</x:v>
      </x:c>
      <x:c r="F567" t="s">
        <x:v>82</x:v>
      </x:c>
      <x:c r="G567" s="6">
        <x:v>159.110667828349</x:v>
      </x:c>
      <x:c r="H567" t="s">
        <x:v>83</x:v>
      </x:c>
      <x:c r="I567" s="6">
        <x:v>33.1247478080636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21.43</x:v>
      </x:c>
      <x:c r="R567" s="8">
        <x:v>130610.946036359</x:v>
      </x:c>
      <x:c r="S567" s="12">
        <x:v>270040.496059073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828763</x:v>
      </x:c>
      <x:c r="B568" s="1">
        <x:v>43213.4485246181</x:v>
      </x:c>
      <x:c r="C568" s="6">
        <x:v>9.42925294</x:v>
      </x:c>
      <x:c r="D568" s="14" t="s">
        <x:v>77</x:v>
      </x:c>
      <x:c r="E568" s="15">
        <x:v>43194.5186144329</x:v>
      </x:c>
      <x:c r="F568" t="s">
        <x:v>82</x:v>
      </x:c>
      <x:c r="G568" s="6">
        <x:v>159.061276532752</x:v>
      </x:c>
      <x:c r="H568" t="s">
        <x:v>83</x:v>
      </x:c>
      <x:c r="I568" s="6">
        <x:v>33.1340250159574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21.43</x:v>
      </x:c>
      <x:c r="R568" s="8">
        <x:v>130613.819597076</x:v>
      </x:c>
      <x:c r="S568" s="12">
        <x:v>270038.102649438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828773</x:v>
      </x:c>
      <x:c r="B569" s="1">
        <x:v>43213.4485360764</x:v>
      </x:c>
      <x:c r="C569" s="6">
        <x:v>9.44580383833333</x:v>
      </x:c>
      <x:c r="D569" s="14" t="s">
        <x:v>77</x:v>
      </x:c>
      <x:c r="E569" s="15">
        <x:v>43194.5186144329</x:v>
      </x:c>
      <x:c r="F569" t="s">
        <x:v>82</x:v>
      </x:c>
      <x:c r="G569" s="6">
        <x:v>159.080493647082</x:v>
      </x:c>
      <x:c r="H569" t="s">
        <x:v>83</x:v>
      </x:c>
      <x:c r="I569" s="6">
        <x:v>33.1277900065229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21.431</x:v>
      </x:c>
      <x:c r="R569" s="8">
        <x:v>130618.059639114</x:v>
      </x:c>
      <x:c r="S569" s="12">
        <x:v>270034.94566715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828782</x:v>
      </x:c>
      <x:c r="B570" s="1">
        <x:v>43213.4485476852</x:v>
      </x:c>
      <x:c r="C570" s="6">
        <x:v>9.46248811166667</x:v>
      </x:c>
      <x:c r="D570" s="14" t="s">
        <x:v>77</x:v>
      </x:c>
      <x:c r="E570" s="15">
        <x:v>43194.5186144329</x:v>
      </x:c>
      <x:c r="F570" t="s">
        <x:v>82</x:v>
      </x:c>
      <x:c r="G570" s="6">
        <x:v>159.085143752615</x:v>
      </x:c>
      <x:c r="H570" t="s">
        <x:v>83</x:v>
      </x:c>
      <x:c r="I570" s="6">
        <x:v>33.1269165037124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21.431</x:v>
      </x:c>
      <x:c r="R570" s="8">
        <x:v>130635.634345496</x:v>
      </x:c>
      <x:c r="S570" s="12">
        <x:v>270043.935957873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828788</x:v>
      </x:c>
      <x:c r="B571" s="1">
        <x:v>43213.4485595718</x:v>
      </x:c>
      <x:c r="C571" s="6">
        <x:v>9.47958901333333</x:v>
      </x:c>
      <x:c r="D571" s="14" t="s">
        <x:v>77</x:v>
      </x:c>
      <x:c r="E571" s="15">
        <x:v>43194.5186144329</x:v>
      </x:c>
      <x:c r="F571" t="s">
        <x:v>82</x:v>
      </x:c>
      <x:c r="G571" s="6">
        <x:v>159.051260764798</x:v>
      </x:c>
      <x:c r="H571" t="s">
        <x:v>83</x:v>
      </x:c>
      <x:c r="I571" s="6">
        <x:v>33.1280309728554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21.433</x:v>
      </x:c>
      <x:c r="R571" s="8">
        <x:v>130634.170626</x:v>
      </x:c>
      <x:c r="S571" s="12">
        <x:v>270034.249257015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828801</x:v>
      </x:c>
      <x:c r="B572" s="1">
        <x:v>43213.4485707986</x:v>
      </x:c>
      <x:c r="C572" s="6">
        <x:v>9.49578997666667</x:v>
      </x:c>
      <x:c r="D572" s="14" t="s">
        <x:v>77</x:v>
      </x:c>
      <x:c r="E572" s="15">
        <x:v>43194.5186144329</x:v>
      </x:c>
      <x:c r="F572" t="s">
        <x:v>82</x:v>
      </x:c>
      <x:c r="G572" s="6">
        <x:v>159.133635029438</x:v>
      </x:c>
      <x:c r="H572" t="s">
        <x:v>83</x:v>
      </x:c>
      <x:c r="I572" s="6">
        <x:v>33.1099284253633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21.434</x:v>
      </x:c>
      <x:c r="R572" s="8">
        <x:v>130630.676356981</x:v>
      </x:c>
      <x:c r="S572" s="12">
        <x:v>270042.182000462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828815</x:v>
      </x:c>
      <x:c r="B573" s="1">
        <x:v>43213.4485830671</x:v>
      </x:c>
      <x:c r="C573" s="6">
        <x:v>9.51344087833333</x:v>
      </x:c>
      <x:c r="D573" s="14" t="s">
        <x:v>77</x:v>
      </x:c>
      <x:c r="E573" s="15">
        <x:v>43194.5186144329</x:v>
      </x:c>
      <x:c r="F573" t="s">
        <x:v>82</x:v>
      </x:c>
      <x:c r="G573" s="6">
        <x:v>159.165286708056</x:v>
      </x:c>
      <x:c r="H573" t="s">
        <x:v>83</x:v>
      </x:c>
      <x:c r="I573" s="6">
        <x:v>33.1092356509462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21.432</x:v>
      </x:c>
      <x:c r="R573" s="8">
        <x:v>130638.929909172</x:v>
      </x:c>
      <x:c r="S573" s="12">
        <x:v>270041.423498309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828824</x:v>
      </x:c>
      <x:c r="B574" s="1">
        <x:v>43213.4485942477</x:v>
      </x:c>
      <x:c r="C574" s="6">
        <x:v>9.52954178666667</x:v>
      </x:c>
      <x:c r="D574" s="14" t="s">
        <x:v>77</x:v>
      </x:c>
      <x:c r="E574" s="15">
        <x:v>43194.5186144329</x:v>
      </x:c>
      <x:c r="F574" t="s">
        <x:v>82</x:v>
      </x:c>
      <x:c r="G574" s="6">
        <x:v>159.010904049279</x:v>
      </x:c>
      <x:c r="H574" t="s">
        <x:v>83</x:v>
      </x:c>
      <x:c r="I574" s="6">
        <x:v>33.1408624551009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21.431</x:v>
      </x:c>
      <x:c r="R574" s="8">
        <x:v>130642.065956938</x:v>
      </x:c>
      <x:c r="S574" s="12">
        <x:v>270039.225874582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828829</x:v>
      </x:c>
      <x:c r="B575" s="1">
        <x:v>43213.4486055208</x:v>
      </x:c>
      <x:c r="C575" s="6">
        <x:v>9.54575936166667</x:v>
      </x:c>
      <x:c r="D575" s="14" t="s">
        <x:v>77</x:v>
      </x:c>
      <x:c r="E575" s="15">
        <x:v>43194.5186144329</x:v>
      </x:c>
      <x:c r="F575" t="s">
        <x:v>82</x:v>
      </x:c>
      <x:c r="G575" s="6">
        <x:v>159.016905269409</x:v>
      </x:c>
      <x:c r="H575" t="s">
        <x:v>83</x:v>
      </x:c>
      <x:c r="I575" s="6">
        <x:v>33.1292358047785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21.435</x:v>
      </x:c>
      <x:c r="R575" s="8">
        <x:v>130641.20442036</x:v>
      </x:c>
      <x:c r="S575" s="12">
        <x:v>270041.793582929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828839</x:v>
      </x:c>
      <x:c r="B576" s="1">
        <x:v>43213.4486170949</x:v>
      </x:c>
      <x:c r="C576" s="6">
        <x:v>9.562443635</x:v>
      </x:c>
      <x:c r="D576" s="14" t="s">
        <x:v>77</x:v>
      </x:c>
      <x:c r="E576" s="15">
        <x:v>43194.5186144329</x:v>
      </x:c>
      <x:c r="F576" t="s">
        <x:v>82</x:v>
      </x:c>
      <x:c r="G576" s="6">
        <x:v>159.006943214553</x:v>
      </x:c>
      <x:c r="H576" t="s">
        <x:v>83</x:v>
      </x:c>
      <x:c r="I576" s="6">
        <x:v>33.1284827847758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21.436</x:v>
      </x:c>
      <x:c r="R576" s="8">
        <x:v>130651.345402252</x:v>
      </x:c>
      <x:c r="S576" s="12">
        <x:v>270034.886090924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828855</x:v>
      </x:c>
      <x:c r="B577" s="1">
        <x:v>43213.448628588</x:v>
      </x:c>
      <x:c r="C577" s="6">
        <x:v>9.57901120333333</x:v>
      </x:c>
      <x:c r="D577" s="14" t="s">
        <x:v>77</x:v>
      </x:c>
      <x:c r="E577" s="15">
        <x:v>43194.5186144329</x:v>
      </x:c>
      <x:c r="F577" t="s">
        <x:v>82</x:v>
      </x:c>
      <x:c r="G577" s="6">
        <x:v>158.996476571057</x:v>
      </x:c>
      <x:c r="H577" t="s">
        <x:v>83</x:v>
      </x:c>
      <x:c r="I577" s="6">
        <x:v>33.1251996195406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21.438</x:v>
      </x:c>
      <x:c r="R577" s="8">
        <x:v>130649.620875923</x:v>
      </x:c>
      <x:c r="S577" s="12">
        <x:v>270039.299989378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828862</x:v>
      </x:c>
      <x:c r="B578" s="1">
        <x:v>43213.4486403125</x:v>
      </x:c>
      <x:c r="C578" s="6">
        <x:v>9.59587876833333</x:v>
      </x:c>
      <x:c r="D578" s="14" t="s">
        <x:v>77</x:v>
      </x:c>
      <x:c r="E578" s="15">
        <x:v>43194.5186144329</x:v>
      </x:c>
      <x:c r="F578" t="s">
        <x:v>82</x:v>
      </x:c>
      <x:c r="G578" s="6">
        <x:v>158.987822997995</x:v>
      </x:c>
      <x:c r="H578" t="s">
        <x:v>83</x:v>
      </x:c>
      <x:c r="I578" s="6">
        <x:v>33.1268261413652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21.438</x:v>
      </x:c>
      <x:c r="R578" s="8">
        <x:v>130658.495625825</x:v>
      </x:c>
      <x:c r="S578" s="12">
        <x:v>270038.376858885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828866</x:v>
      </x:c>
      <x:c r="B579" s="1">
        <x:v>43213.4486521643</x:v>
      </x:c>
      <x:c r="C579" s="6">
        <x:v>9.61291304666667</x:v>
      </x:c>
      <x:c r="D579" s="14" t="s">
        <x:v>77</x:v>
      </x:c>
      <x:c r="E579" s="15">
        <x:v>43194.5186144329</x:v>
      </x:c>
      <x:c r="F579" t="s">
        <x:v>82</x:v>
      </x:c>
      <x:c r="G579" s="6">
        <x:v>159.003256825771</x:v>
      </x:c>
      <x:c r="H579" t="s">
        <x:v>83</x:v>
      </x:c>
      <x:c r="I579" s="6">
        <x:v>33.1291755631723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21.436</x:v>
      </x:c>
      <x:c r="R579" s="8">
        <x:v>130658.042462329</x:v>
      </x:c>
      <x:c r="S579" s="12">
        <x:v>270033.673982643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828879</x:v>
      </x:c>
      <x:c r="B580" s="1">
        <x:v>43213.4486632755</x:v>
      </x:c>
      <x:c r="C580" s="6">
        <x:v>9.62893061333333</x:v>
      </x:c>
      <x:c r="D580" s="14" t="s">
        <x:v>77</x:v>
      </x:c>
      <x:c r="E580" s="15">
        <x:v>43194.5186144329</x:v>
      </x:c>
      <x:c r="F580" t="s">
        <x:v>82</x:v>
      </x:c>
      <x:c r="G580" s="6">
        <x:v>159.011405900998</x:v>
      </x:c>
      <x:c r="H580" t="s">
        <x:v>83</x:v>
      </x:c>
      <x:c r="I580" s="6">
        <x:v>33.1250188949425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21.437</x:v>
      </x:c>
      <x:c r="R580" s="8">
        <x:v>130660.102547769</x:v>
      </x:c>
      <x:c r="S580" s="12">
        <x:v>270035.093031506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828889</x:v>
      </x:c>
      <x:c r="B581" s="1">
        <x:v>43213.4486752315</x:v>
      </x:c>
      <x:c r="C581" s="6">
        <x:v>9.64618157</x:v>
      </x:c>
      <x:c r="D581" s="14" t="s">
        <x:v>77</x:v>
      </x:c>
      <x:c r="E581" s="15">
        <x:v>43194.5186144329</x:v>
      </x:c>
      <x:c r="F581" t="s">
        <x:v>82</x:v>
      </x:c>
      <x:c r="G581" s="6">
        <x:v>158.9739041356</x:v>
      </x:c>
      <x:c r="H581" t="s">
        <x:v>83</x:v>
      </x:c>
      <x:c r="I581" s="6">
        <x:v>33.1320671615035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21.437</x:v>
      </x:c>
      <x:c r="R581" s="8">
        <x:v>130654.993098012</x:v>
      </x:c>
      <x:c r="S581" s="12">
        <x:v>270037.318017745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828896</x:v>
      </x:c>
      <x:c r="B582" s="1">
        <x:v>43213.4486866551</x:v>
      </x:c>
      <x:c r="C582" s="6">
        <x:v>9.66261577833333</x:v>
      </x:c>
      <x:c r="D582" s="14" t="s">
        <x:v>77</x:v>
      </x:c>
      <x:c r="E582" s="15">
        <x:v>43194.5186144329</x:v>
      </x:c>
      <x:c r="F582" t="s">
        <x:v>82</x:v>
      </x:c>
      <x:c r="G582" s="6">
        <x:v>158.914391073484</x:v>
      </x:c>
      <x:c r="H582" t="s">
        <x:v>83</x:v>
      </x:c>
      <x:c r="I582" s="6">
        <x:v>33.1353804543269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21.44</x:v>
      </x:c>
      <x:c r="R582" s="8">
        <x:v>130657.814872966</x:v>
      </x:c>
      <x:c r="S582" s="12">
        <x:v>270023.928193165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828914</x:v>
      </x:c>
      <x:c r="B583" s="1">
        <x:v>43213.4486982986</x:v>
      </x:c>
      <x:c r="C583" s="6">
        <x:v>9.67940004833333</x:v>
      </x:c>
      <x:c r="D583" s="14" t="s">
        <x:v>77</x:v>
      </x:c>
      <x:c r="E583" s="15">
        <x:v>43194.5186144329</x:v>
      </x:c>
      <x:c r="F583" t="s">
        <x:v>82</x:v>
      </x:c>
      <x:c r="G583" s="6">
        <x:v>158.969897589507</x:v>
      </x:c>
      <x:c r="H583" t="s">
        <x:v>83</x:v>
      </x:c>
      <x:c r="I583" s="6">
        <x:v>33.1328201823121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21.437</x:v>
      </x:c>
      <x:c r="R583" s="8">
        <x:v>130665.525360968</x:v>
      </x:c>
      <x:c r="S583" s="12">
        <x:v>270030.285179563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828916</x:v>
      </x:c>
      <x:c r="B584" s="1">
        <x:v>43213.4487095255</x:v>
      </x:c>
      <x:c r="C584" s="6">
        <x:v>9.69556759</x:v>
      </x:c>
      <x:c r="D584" s="14" t="s">
        <x:v>77</x:v>
      </x:c>
      <x:c r="E584" s="15">
        <x:v>43194.5186144329</x:v>
      </x:c>
      <x:c r="F584" t="s">
        <x:v>82</x:v>
      </x:c>
      <x:c r="G584" s="6">
        <x:v>158.934300102491</x:v>
      </x:c>
      <x:c r="H584" t="s">
        <x:v>83</x:v>
      </x:c>
      <x:c r="I584" s="6">
        <x:v>33.1368864976016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21.438</x:v>
      </x:c>
      <x:c r="R584" s="8">
        <x:v>130674.486121347</x:v>
      </x:c>
      <x:c r="S584" s="12">
        <x:v>270034.149705434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828932</x:v>
      </x:c>
      <x:c r="B585" s="1">
        <x:v>43213.4487215278</x:v>
      </x:c>
      <x:c r="C585" s="6">
        <x:v>9.71285189833333</x:v>
      </x:c>
      <x:c r="D585" s="14" t="s">
        <x:v>77</x:v>
      </x:c>
      <x:c r="E585" s="15">
        <x:v>43194.5186144329</x:v>
      </x:c>
      <x:c r="F585" t="s">
        <x:v>82</x:v>
      </x:c>
      <x:c r="G585" s="6">
        <x:v>158.948197506598</x:v>
      </x:c>
      <x:c r="H585" t="s">
        <x:v>83</x:v>
      </x:c>
      <x:c r="I585" s="6">
        <x:v>33.1290249591611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21.44</x:v>
      </x:c>
      <x:c r="R585" s="8">
        <x:v>130678.973832457</x:v>
      </x:c>
      <x:c r="S585" s="12">
        <x:v>270033.465042248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828938</x:v>
      </x:c>
      <x:c r="B586" s="1">
        <x:v>43213.4487328356</x:v>
      </x:c>
      <x:c r="C586" s="6">
        <x:v>9.72913614333333</x:v>
      </x:c>
      <x:c r="D586" s="14" t="s">
        <x:v>77</x:v>
      </x:c>
      <x:c r="E586" s="15">
        <x:v>43194.5186144329</x:v>
      </x:c>
      <x:c r="F586" t="s">
        <x:v>82</x:v>
      </x:c>
      <x:c r="G586" s="6">
        <x:v>158.960325528857</x:v>
      </x:c>
      <x:c r="H586" t="s">
        <x:v>83</x:v>
      </x:c>
      <x:c r="I586" s="6">
        <x:v>33.1214947672215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21.442</x:v>
      </x:c>
      <x:c r="R586" s="8">
        <x:v>130681.373455592</x:v>
      </x:c>
      <x:c r="S586" s="12">
        <x:v>270044.772570542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828947</x:v>
      </x:c>
      <x:c r="B587" s="1">
        <x:v>43213.4487443287</x:v>
      </x:c>
      <x:c r="C587" s="6">
        <x:v>9.74567037333333</x:v>
      </x:c>
      <x:c r="D587" s="14" t="s">
        <x:v>77</x:v>
      </x:c>
      <x:c r="E587" s="15">
        <x:v>43194.5186144329</x:v>
      </x:c>
      <x:c r="F587" t="s">
        <x:v>82</x:v>
      </x:c>
      <x:c r="G587" s="6">
        <x:v>158.935700257313</x:v>
      </x:c>
      <x:c r="H587" t="s">
        <x:v>83</x:v>
      </x:c>
      <x:c r="I587" s="6">
        <x:v>33.1313743825094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21.44</x:v>
      </x:c>
      <x:c r="R587" s="8">
        <x:v>130677.312291329</x:v>
      </x:c>
      <x:c r="S587" s="12">
        <x:v>270031.309841363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828957</x:v>
      </x:c>
      <x:c r="B588" s="1">
        <x:v>43213.44875625</x:v>
      </x:c>
      <x:c r="C588" s="6">
        <x:v>9.76283799</x:v>
      </x:c>
      <x:c r="D588" s="14" t="s">
        <x:v>77</x:v>
      </x:c>
      <x:c r="E588" s="15">
        <x:v>43194.5186144329</x:v>
      </x:c>
      <x:c r="F588" t="s">
        <x:v>82</x:v>
      </x:c>
      <x:c r="G588" s="6">
        <x:v>158.99737234173</x:v>
      </x:c>
      <x:c r="H588" t="s">
        <x:v>83</x:v>
      </x:c>
      <x:c r="I588" s="6">
        <x:v>33.1355310586237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21.434</x:v>
      </x:c>
      <x:c r="R588" s="8">
        <x:v>130674.876535436</x:v>
      </x:c>
      <x:c r="S588" s="12">
        <x:v>270040.038564398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828969</x:v>
      </x:c>
      <x:c r="B589" s="1">
        <x:v>43213.4487677893</x:v>
      </x:c>
      <x:c r="C589" s="6">
        <x:v>9.77945557</x:v>
      </x:c>
      <x:c r="D589" s="14" t="s">
        <x:v>77</x:v>
      </x:c>
      <x:c r="E589" s="15">
        <x:v>43194.5186144329</x:v>
      </x:c>
      <x:c r="F589" t="s">
        <x:v>82</x:v>
      </x:c>
      <x:c r="G589" s="6">
        <x:v>158.94533566817</x:v>
      </x:c>
      <x:c r="H589" t="s">
        <x:v>83</x:v>
      </x:c>
      <x:c r="I589" s="6">
        <x:v>33.1321876448219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21.439</x:v>
      </x:c>
      <x:c r="R589" s="8">
        <x:v>130683.412301557</x:v>
      </x:c>
      <x:c r="S589" s="12">
        <x:v>270034.94149519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828984</x:v>
      </x:c>
      <x:c r="B590" s="1">
        <x:v>43213.4487794792</x:v>
      </x:c>
      <x:c r="C590" s="6">
        <x:v>9.79627317</x:v>
      </x:c>
      <x:c r="D590" s="14" t="s">
        <x:v>77</x:v>
      </x:c>
      <x:c r="E590" s="15">
        <x:v>43194.5186144329</x:v>
      </x:c>
      <x:c r="F590" t="s">
        <x:v>82</x:v>
      </x:c>
      <x:c r="G590" s="6">
        <x:v>158.922977228273</x:v>
      </x:c>
      <x:c r="H590" t="s">
        <x:v>83</x:v>
      </x:c>
      <x:c r="I590" s="6">
        <x:v>33.1258923972587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21.443</x:v>
      </x:c>
      <x:c r="R590" s="8">
        <x:v>130686.458982641</x:v>
      </x:c>
      <x:c r="S590" s="12">
        <x:v>270033.243496602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828989</x:v>
      </x:c>
      <x:c r="B591" s="1">
        <x:v>43213.4487907755</x:v>
      </x:c>
      <x:c r="C591" s="6">
        <x:v>9.81257407333333</x:v>
      </x:c>
      <x:c r="D591" s="14" t="s">
        <x:v>77</x:v>
      </x:c>
      <x:c r="E591" s="15">
        <x:v>43194.5186144329</x:v>
      </x:c>
      <x:c r="F591" t="s">
        <x:v>82</x:v>
      </x:c>
      <x:c r="G591" s="6">
        <x:v>158.996585229213</x:v>
      </x:c>
      <x:c r="H591" t="s">
        <x:v>83</x:v>
      </x:c>
      <x:c r="I591" s="6">
        <x:v>33.1199284894242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21.44</x:v>
      </x:c>
      <x:c r="R591" s="8">
        <x:v>130700.226632779</x:v>
      </x:c>
      <x:c r="S591" s="12">
        <x:v>270020.862298009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829000</x:v>
      </x:c>
      <x:c r="B592" s="1">
        <x:v>43213.4488025116</x:v>
      </x:c>
      <x:c r="C592" s="6">
        <x:v>9.82942499</x:v>
      </x:c>
      <x:c r="D592" s="14" t="s">
        <x:v>77</x:v>
      </x:c>
      <x:c r="E592" s="15">
        <x:v>43194.5186144329</x:v>
      </x:c>
      <x:c r="F592" t="s">
        <x:v>82</x:v>
      </x:c>
      <x:c r="G592" s="6">
        <x:v>158.919590316121</x:v>
      </x:c>
      <x:c r="H592" t="s">
        <x:v>83</x:v>
      </x:c>
      <x:c r="I592" s="6">
        <x:v>33.1239044268013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21.444</x:v>
      </x:c>
      <x:c r="R592" s="8">
        <x:v>130698.148136448</x:v>
      </x:c>
      <x:c r="S592" s="12">
        <x:v>270038.242332783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829007</x:v>
      </x:c>
      <x:c r="B593" s="1">
        <x:v>43213.4488140046</x:v>
      </x:c>
      <x:c r="C593" s="6">
        <x:v>9.84599258333333</x:v>
      </x:c>
      <x:c r="D593" s="14" t="s">
        <x:v>77</x:v>
      </x:c>
      <x:c r="E593" s="15">
        <x:v>43194.5186144329</x:v>
      </x:c>
      <x:c r="F593" t="s">
        <x:v>82</x:v>
      </x:c>
      <x:c r="G593" s="6">
        <x:v>158.950233091659</x:v>
      </x:c>
      <x:c r="H593" t="s">
        <x:v>83</x:v>
      </x:c>
      <x:c r="I593" s="6">
        <x:v>33.1233923739956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21.442</x:v>
      </x:c>
      <x:c r="R593" s="8">
        <x:v>130694.651416874</x:v>
      </x:c>
      <x:c r="S593" s="12">
        <x:v>270018.768529301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829016</x:v>
      </x:c>
      <x:c r="B594" s="1">
        <x:v>43213.4488257292</x:v>
      </x:c>
      <x:c r="C594" s="6">
        <x:v>9.86289347666667</x:v>
      </x:c>
      <x:c r="D594" s="14" t="s">
        <x:v>77</x:v>
      </x:c>
      <x:c r="E594" s="15">
        <x:v>43194.5186144329</x:v>
      </x:c>
      <x:c r="F594" t="s">
        <x:v>82</x:v>
      </x:c>
      <x:c r="G594" s="6">
        <x:v>158.813256663281</x:v>
      </x:c>
      <x:c r="H594" t="s">
        <x:v>83</x:v>
      </x:c>
      <x:c r="I594" s="6">
        <x:v>33.1465251905929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21.443</x:v>
      </x:c>
      <x:c r="R594" s="8">
        <x:v>130696.095688035</x:v>
      </x:c>
      <x:c r="S594" s="12">
        <x:v>270035.393424777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829030</x:v>
      </x:c>
      <x:c r="B595" s="1">
        <x:v>43213.4488370023</x:v>
      </x:c>
      <x:c r="C595" s="6">
        <x:v>9.87912772166667</x:v>
      </x:c>
      <x:c r="D595" s="14" t="s">
        <x:v>77</x:v>
      </x:c>
      <x:c r="E595" s="15">
        <x:v>43194.5186144329</x:v>
      </x:c>
      <x:c r="F595" t="s">
        <x:v>82</x:v>
      </x:c>
      <x:c r="G595" s="6">
        <x:v>158.843545569735</x:v>
      </x:c>
      <x:c r="H595" t="s">
        <x:v>83</x:v>
      </x:c>
      <x:c r="I595" s="6">
        <x:v>33.1434528541913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21.442</x:v>
      </x:c>
      <x:c r="R595" s="8">
        <x:v>130701.997505633</x:v>
      </x:c>
      <x:c r="S595" s="12">
        <x:v>270033.481646774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829041</x:v>
      </x:c>
      <x:c r="B596" s="1">
        <x:v>43213.4488486921</x:v>
      </x:c>
      <x:c r="C596" s="6">
        <x:v>9.89591201666667</x:v>
      </x:c>
      <x:c r="D596" s="14" t="s">
        <x:v>77</x:v>
      </x:c>
      <x:c r="E596" s="15">
        <x:v>43194.5186144329</x:v>
      </x:c>
      <x:c r="F596" t="s">
        <x:v>82</x:v>
      </x:c>
      <x:c r="G596" s="6">
        <x:v>158.908240592102</x:v>
      </x:c>
      <x:c r="H596" t="s">
        <x:v>83</x:v>
      </x:c>
      <x:c r="I596" s="6">
        <x:v>33.1286635095612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21.443</x:v>
      </x:c>
      <x:c r="R596" s="8">
        <x:v>130702.167597619</x:v>
      </x:c>
      <x:c r="S596" s="12">
        <x:v>270033.652795383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829047</x:v>
      </x:c>
      <x:c r="B597" s="1">
        <x:v>43213.4488601505</x:v>
      </x:c>
      <x:c r="C597" s="6">
        <x:v>9.912412905</x:v>
      </x:c>
      <x:c r="D597" s="14" t="s">
        <x:v>77</x:v>
      </x:c>
      <x:c r="E597" s="15">
        <x:v>43194.5186144329</x:v>
      </x:c>
      <x:c r="F597" t="s">
        <x:v>82</x:v>
      </x:c>
      <x:c r="G597" s="6">
        <x:v>158.865774556027</x:v>
      </x:c>
      <x:c r="H597" t="s">
        <x:v>83</x:v>
      </x:c>
      <x:c r="I597" s="6">
        <x:v>33.1340250159574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21.444</x:v>
      </x:c>
      <x:c r="R597" s="8">
        <x:v>130705.80802863</x:v>
      </x:c>
      <x:c r="S597" s="12">
        <x:v>270032.540119244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829063</x:v>
      </x:c>
      <x:c r="B598" s="1">
        <x:v>43213.4488717245</x:v>
      </x:c>
      <x:c r="C598" s="6">
        <x:v>9.92908050666667</x:v>
      </x:c>
      <x:c r="D598" s="14" t="s">
        <x:v>77</x:v>
      </x:c>
      <x:c r="E598" s="15">
        <x:v>43194.5186144329</x:v>
      </x:c>
      <x:c r="F598" t="s">
        <x:v>82</x:v>
      </x:c>
      <x:c r="G598" s="6">
        <x:v>158.787734221864</x:v>
      </x:c>
      <x:c r="H598" t="s">
        <x:v>83</x:v>
      </x:c>
      <x:c r="I598" s="6">
        <x:v>33.140832334193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21.447</x:v>
      </x:c>
      <x:c r="R598" s="8">
        <x:v>130714.248416442</x:v>
      </x:c>
      <x:c r="S598" s="12">
        <x:v>270032.110117264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829075</x:v>
      </x:c>
      <x:c r="B599" s="1">
        <x:v>43213.4488836458</x:v>
      </x:c>
      <x:c r="C599" s="6">
        <x:v>9.94624812333333</x:v>
      </x:c>
      <x:c r="D599" s="14" t="s">
        <x:v>77</x:v>
      </x:c>
      <x:c r="E599" s="15">
        <x:v>43194.5186144329</x:v>
      </x:c>
      <x:c r="F599" t="s">
        <x:v>82</x:v>
      </x:c>
      <x:c r="G599" s="6">
        <x:v>158.795624622281</x:v>
      </x:c>
      <x:c r="H599" t="s">
        <x:v>83</x:v>
      </x:c>
      <x:c r="I599" s="6">
        <x:v>33.1472179727198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21.444</x:v>
      </x:c>
      <x:c r="R599" s="8">
        <x:v>130703.131362906</x:v>
      </x:c>
      <x:c r="S599" s="12">
        <x:v>270038.695099235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829084</x:v>
      </x:c>
      <x:c r="B600" s="1">
        <x:v>43213.4488951736</x:v>
      </x:c>
      <x:c r="C600" s="6">
        <x:v>9.96288235166667</x:v>
      </x:c>
      <x:c r="D600" s="14" t="s">
        <x:v>77</x:v>
      </x:c>
      <x:c r="E600" s="15">
        <x:v>43194.5186144329</x:v>
      </x:c>
      <x:c r="F600" t="s">
        <x:v>82</x:v>
      </x:c>
      <x:c r="G600" s="6">
        <x:v>158.909980223893</x:v>
      </x:c>
      <x:c r="H600" t="s">
        <x:v>83</x:v>
      </x:c>
      <x:c r="I600" s="6">
        <x:v>33.1257116726229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21.444</x:v>
      </x:c>
      <x:c r="R600" s="8">
        <x:v>130717.943521251</x:v>
      </x:c>
      <x:c r="S600" s="12">
        <x:v>270030.884275982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829086</x:v>
      </x:c>
      <x:c r="B601" s="1">
        <x:v>43213.4489066319</x:v>
      </x:c>
      <x:c r="C601" s="6">
        <x:v>9.97939992166667</x:v>
      </x:c>
      <x:c r="D601" s="14" t="s">
        <x:v>77</x:v>
      </x:c>
      <x:c r="E601" s="15">
        <x:v>43194.5186144329</x:v>
      </x:c>
      <x:c r="F601" t="s">
        <x:v>82</x:v>
      </x:c>
      <x:c r="G601" s="6">
        <x:v>158.840853635677</x:v>
      </x:c>
      <x:c r="H601" t="s">
        <x:v>83</x:v>
      </x:c>
      <x:c r="I601" s="6">
        <x:v>33.1255911895373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21.449</x:v>
      </x:c>
      <x:c r="R601" s="8">
        <x:v>130705.853346715</x:v>
      </x:c>
      <x:c r="S601" s="12">
        <x:v>270029.379047954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829099</x:v>
      </x:c>
      <x:c r="B602" s="1">
        <x:v>43213.448918206</x:v>
      </x:c>
      <x:c r="C602" s="6">
        <x:v>9.99606749</x:v>
      </x:c>
      <x:c r="D602" s="14" t="s">
        <x:v>77</x:v>
      </x:c>
      <x:c r="E602" s="15">
        <x:v>43194.5186144329</x:v>
      </x:c>
      <x:c r="F602" t="s">
        <x:v>82</x:v>
      </x:c>
      <x:c r="G602" s="6">
        <x:v>158.939052689423</x:v>
      </x:c>
      <x:c r="H602" t="s">
        <x:v>83</x:v>
      </x:c>
      <x:c r="I602" s="6">
        <x:v>33.1123681972763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21.447</x:v>
      </x:c>
      <x:c r="R602" s="8">
        <x:v>130714.112060146</x:v>
      </x:c>
      <x:c r="S602" s="12">
        <x:v>270038.001996036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829111</x:v>
      </x:c>
      <x:c r="B603" s="1">
        <x:v>43213.4489297454</x:v>
      </x:c>
      <x:c r="C603" s="6">
        <x:v>10.0126850816667</x:v>
      </x:c>
      <x:c r="D603" s="14" t="s">
        <x:v>77</x:v>
      </x:c>
      <x:c r="E603" s="15">
        <x:v>43194.5186144329</x:v>
      </x:c>
      <x:c r="F603" t="s">
        <x:v>82</x:v>
      </x:c>
      <x:c r="G603" s="6">
        <x:v>158.882343452001</x:v>
      </x:c>
      <x:c r="H603" t="s">
        <x:v>83</x:v>
      </x:c>
      <x:c r="I603" s="6">
        <x:v>33.1204104209764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21.448</x:v>
      </x:c>
      <x:c r="R603" s="8">
        <x:v>130726.670110554</x:v>
      </x:c>
      <x:c r="S603" s="12">
        <x:v>270028.296591432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829121</x:v>
      </x:c>
      <x:c r="B604" s="1">
        <x:v>43213.4489413542</x:v>
      </x:c>
      <x:c r="C604" s="6">
        <x:v>10.0293693316667</x:v>
      </x:c>
      <x:c r="D604" s="14" t="s">
        <x:v>77</x:v>
      </x:c>
      <x:c r="E604" s="15">
        <x:v>43194.5186144329</x:v>
      </x:c>
      <x:c r="F604" t="s">
        <x:v>82</x:v>
      </x:c>
      <x:c r="G604" s="6">
        <x:v>158.718825985853</x:v>
      </x:c>
      <x:c r="H604" t="s">
        <x:v>83</x:v>
      </x:c>
      <x:c r="I604" s="6">
        <x:v>33.1406817296574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21.452</x:v>
      </x:c>
      <x:c r="R604" s="8">
        <x:v>130736.677823875</x:v>
      </x:c>
      <x:c r="S604" s="12">
        <x:v>270038.657491961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829134</x:v>
      </x:c>
      <x:c r="B605" s="1">
        <x:v>43213.448953125</x:v>
      </x:c>
      <x:c r="C605" s="6">
        <x:v>10.04635361</x:v>
      </x:c>
      <x:c r="D605" s="14" t="s">
        <x:v>77</x:v>
      </x:c>
      <x:c r="E605" s="15">
        <x:v>43194.5186144329</x:v>
      </x:c>
      <x:c r="F605" t="s">
        <x:v>82</x:v>
      </x:c>
      <x:c r="G605" s="6">
        <x:v>158.865851719094</x:v>
      </x:c>
      <x:c r="H605" t="s">
        <x:v>83</x:v>
      </x:c>
      <x:c r="I605" s="6">
        <x:v>33.1235128570015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21.448</x:v>
      </x:c>
      <x:c r="R605" s="8">
        <x:v>130738.55421801</x:v>
      </x:c>
      <x:c r="S605" s="12">
        <x:v>270017.987626534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829144</x:v>
      </x:c>
      <x:c r="B606" s="1">
        <x:v>43213.4489641551</x:v>
      </x:c>
      <x:c r="C606" s="6">
        <x:v>10.0622377933333</x:v>
      </x:c>
      <x:c r="D606" s="14" t="s">
        <x:v>77</x:v>
      </x:c>
      <x:c r="E606" s="15">
        <x:v>43194.5186144329</x:v>
      </x:c>
      <x:c r="F606" t="s">
        <x:v>82</x:v>
      </x:c>
      <x:c r="G606" s="6">
        <x:v>158.84702963877</x:v>
      </x:c>
      <x:c r="H606" t="s">
        <x:v>83</x:v>
      </x:c>
      <x:c r="I606" s="6">
        <x:v>33.116554970502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21.452</x:v>
      </x:c>
      <x:c r="R606" s="8">
        <x:v>130731.375525763</x:v>
      </x:c>
      <x:c r="S606" s="12">
        <x:v>270018.859398452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829148</x:v>
      </x:c>
      <x:c r="B607" s="1">
        <x:v>43213.4489760417</x:v>
      </x:c>
      <x:c r="C607" s="6">
        <x:v>10.0793387983333</x:v>
      </x:c>
      <x:c r="D607" s="14" t="s">
        <x:v>77</x:v>
      </x:c>
      <x:c r="E607" s="15">
        <x:v>43194.5186144329</x:v>
      </x:c>
      <x:c r="F607" t="s">
        <x:v>82</x:v>
      </x:c>
      <x:c r="G607" s="6">
        <x:v>158.870792244935</x:v>
      </x:c>
      <x:c r="H607" t="s">
        <x:v>83</x:v>
      </x:c>
      <x:c r="I607" s="6">
        <x:v>33.1199586101443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21.449</x:v>
      </x:c>
      <x:c r="R607" s="8">
        <x:v>130738.470276609</x:v>
      </x:c>
      <x:c r="S607" s="12">
        <x:v>270025.135528829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829164</x:v>
      </x:c>
      <x:c r="B608" s="1">
        <x:v>43213.4489873495</x:v>
      </x:c>
      <x:c r="C608" s="6">
        <x:v>10.0955896783333</x:v>
      </x:c>
      <x:c r="D608" s="14" t="s">
        <x:v>77</x:v>
      </x:c>
      <x:c r="E608" s="15">
        <x:v>43194.5186144329</x:v>
      </x:c>
      <x:c r="F608" t="s">
        <x:v>82</x:v>
      </x:c>
      <x:c r="G608" s="6">
        <x:v>158.823723244548</x:v>
      </x:c>
      <x:c r="H608" t="s">
        <x:v>83</x:v>
      </x:c>
      <x:c r="I608" s="6">
        <x:v>33.128814113556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21.449</x:v>
      </x:c>
      <x:c r="R608" s="8">
        <x:v>130738.009932924</x:v>
      </x:c>
      <x:c r="S608" s="12">
        <x:v>270022.374827209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829166</x:v>
      </x:c>
      <x:c r="B609" s="1">
        <x:v>43213.4489989236</x:v>
      </x:c>
      <x:c r="C609" s="6">
        <x:v>10.1122572933333</x:v>
      </x:c>
      <x:c r="D609" s="14" t="s">
        <x:v>77</x:v>
      </x:c>
      <x:c r="E609" s="15">
        <x:v>43194.5186144329</x:v>
      </x:c>
      <x:c r="F609" t="s">
        <x:v>82</x:v>
      </x:c>
      <x:c r="G609" s="6">
        <x:v>158.803833721744</x:v>
      </x:c>
      <x:c r="H609" t="s">
        <x:v>83</x:v>
      </x:c>
      <x:c r="I609" s="6">
        <x:v>33.1273080739097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21.451</x:v>
      </x:c>
      <x:c r="R609" s="8">
        <x:v>130757.895215701</x:v>
      </x:c>
      <x:c r="S609" s="12">
        <x:v>270024.280840181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829183</x:v>
      </x:c>
      <x:c r="B610" s="1">
        <x:v>43213.4490110301</x:v>
      </x:c>
      <x:c r="C610" s="6">
        <x:v>10.1297082233333</x:v>
      </x:c>
      <x:c r="D610" s="14" t="s">
        <x:v>77</x:v>
      </x:c>
      <x:c r="E610" s="15">
        <x:v>43194.5186144329</x:v>
      </x:c>
      <x:c r="F610" t="s">
        <x:v>82</x:v>
      </x:c>
      <x:c r="G610" s="6">
        <x:v>158.86807052954</x:v>
      </x:c>
      <x:c r="H610" t="s">
        <x:v>83</x:v>
      </x:c>
      <x:c r="I610" s="6">
        <x:v>33.1204706624253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21.449</x:v>
      </x:c>
      <x:c r="R610" s="8">
        <x:v>130761.351537068</x:v>
      </x:c>
      <x:c r="S610" s="12">
        <x:v>270041.523923082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829194</x:v>
      </x:c>
      <x:c r="B611" s="1">
        <x:v>43213.4490222222</x:v>
      </x:c>
      <x:c r="C611" s="6">
        <x:v>10.1458090716667</x:v>
      </x:c>
      <x:c r="D611" s="14" t="s">
        <x:v>77</x:v>
      </x:c>
      <x:c r="E611" s="15">
        <x:v>43194.5186144329</x:v>
      </x:c>
      <x:c r="F611" t="s">
        <x:v>82</x:v>
      </x:c>
      <x:c r="G611" s="6">
        <x:v>158.859058551137</x:v>
      </x:c>
      <x:c r="H611" t="s">
        <x:v>83</x:v>
      </x:c>
      <x:c r="I611" s="6">
        <x:v>33.1169164187954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21.451</x:v>
      </x:c>
      <x:c r="R611" s="8">
        <x:v>130751.319658944</x:v>
      </x:c>
      <x:c r="S611" s="12">
        <x:v>270027.395781303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829201</x:v>
      </x:c>
      <x:c r="B612" s="1">
        <x:v>43213.449033912</x:v>
      </x:c>
      <x:c r="C612" s="6">
        <x:v>10.1626767166667</x:v>
      </x:c>
      <x:c r="D612" s="14" t="s">
        <x:v>77</x:v>
      </x:c>
      <x:c r="E612" s="15">
        <x:v>43194.5186144329</x:v>
      </x:c>
      <x:c r="F612" t="s">
        <x:v>82</x:v>
      </x:c>
      <x:c r="G612" s="6">
        <x:v>158.775426306978</x:v>
      </x:c>
      <x:c r="H612" t="s">
        <x:v>83</x:v>
      </x:c>
      <x:c r="I612" s="6">
        <x:v>33.1221574234332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21.455</x:v>
      </x:c>
      <x:c r="R612" s="8">
        <x:v>130760.241400181</x:v>
      </x:c>
      <x:c r="S612" s="12">
        <x:v>270030.512130245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829214</x:v>
      </x:c>
      <x:c r="B613" s="1">
        <x:v>43213.4490455208</x:v>
      </x:c>
      <x:c r="C613" s="6">
        <x:v>10.1793609433333</x:v>
      </x:c>
      <x:c r="D613" s="14" t="s">
        <x:v>77</x:v>
      </x:c>
      <x:c r="E613" s="15">
        <x:v>43194.5186144329</x:v>
      </x:c>
      <x:c r="F613" t="s">
        <x:v>82</x:v>
      </x:c>
      <x:c r="G613" s="6">
        <x:v>158.739807363397</x:v>
      </x:c>
      <x:c r="H613" t="s">
        <x:v>83</x:v>
      </x:c>
      <x:c r="I613" s="6">
        <x:v>33.1393564100385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21.451</x:v>
      </x:c>
      <x:c r="R613" s="8">
        <x:v>130757.192190511</x:v>
      </x:c>
      <x:c r="S613" s="12">
        <x:v>270033.374950786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829222</x:v>
      </x:c>
      <x:c r="B614" s="1">
        <x:v>43213.4490568287</x:v>
      </x:c>
      <x:c r="C614" s="6">
        <x:v>10.1956618366667</x:v>
      </x:c>
      <x:c r="D614" s="14" t="s">
        <x:v>77</x:v>
      </x:c>
      <x:c r="E614" s="15">
        <x:v>43194.5186144329</x:v>
      </x:c>
      <x:c r="F614" t="s">
        <x:v>82</x:v>
      </x:c>
      <x:c r="G614" s="6">
        <x:v>158.692246274285</x:v>
      </x:c>
      <x:c r="H614" t="s">
        <x:v>83</x:v>
      </x:c>
      <x:c r="I614" s="6">
        <x:v>33.1430612821073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21.453</x:v>
      </x:c>
      <x:c r="R614" s="8">
        <x:v>130764.396008961</x:v>
      </x:c>
      <x:c r="S614" s="12">
        <x:v>270028.81703323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829226</x:v>
      </x:c>
      <x:c r="B615" s="1">
        <x:v>43213.449068831</x:v>
      </x:c>
      <x:c r="C615" s="6">
        <x:v>10.2129460983333</x:v>
      </x:c>
      <x:c r="D615" s="14" t="s">
        <x:v>77</x:v>
      </x:c>
      <x:c r="E615" s="15">
        <x:v>43194.5186144329</x:v>
      </x:c>
      <x:c r="F615" t="s">
        <x:v>82</x:v>
      </x:c>
      <x:c r="G615" s="6">
        <x:v>158.740880460625</x:v>
      </x:c>
      <x:c r="H615" t="s">
        <x:v>83</x:v>
      </x:c>
      <x:c r="I615" s="6">
        <x:v>33.1312840200426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21.454</x:v>
      </x:c>
      <x:c r="R615" s="8">
        <x:v>130763.96906484</x:v>
      </x:c>
      <x:c r="S615" s="12">
        <x:v>270028.295681862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829236</x:v>
      </x:c>
      <x:c r="B616" s="1">
        <x:v>43213.4490802083</x:v>
      </x:c>
      <x:c r="C616" s="6">
        <x:v>10.22934707</x:v>
      </x:c>
      <x:c r="D616" s="14" t="s">
        <x:v>77</x:v>
      </x:c>
      <x:c r="E616" s="15">
        <x:v>43194.5186144329</x:v>
      </x:c>
      <x:c r="F616" t="s">
        <x:v>82</x:v>
      </x:c>
      <x:c r="G616" s="6">
        <x:v>158.659738887317</x:v>
      </x:c>
      <x:c r="H616" t="s">
        <x:v>83</x:v>
      </x:c>
      <x:c r="I616" s="6">
        <x:v>33.1439347891269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21.455</x:v>
      </x:c>
      <x:c r="R616" s="8">
        <x:v>130771.790122091</x:v>
      </x:c>
      <x:c r="S616" s="12">
        <x:v>270009.107924982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829247</x:v>
      </x:c>
      <x:c r="B617" s="1">
        <x:v>43213.4490918634</x:v>
      </x:c>
      <x:c r="C617" s="6">
        <x:v>10.246114635</x:v>
      </x:c>
      <x:c r="D617" s="14" t="s">
        <x:v>77</x:v>
      </x:c>
      <x:c r="E617" s="15">
        <x:v>43194.5186144329</x:v>
      </x:c>
      <x:c r="F617" t="s">
        <x:v>82</x:v>
      </x:c>
      <x:c r="G617" s="6">
        <x:v>158.703633617698</x:v>
      </x:c>
      <x:c r="H617" t="s">
        <x:v>83</x:v>
      </x:c>
      <x:c r="I617" s="6">
        <x:v>33.1461637391058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21.451</x:v>
      </x:c>
      <x:c r="R617" s="8">
        <x:v>130778.732291841</x:v>
      </x:c>
      <x:c r="S617" s="12">
        <x:v>270026.967117414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829263</x:v>
      </x:c>
      <x:c r="B618" s="1">
        <x:v>43213.4491034375</x:v>
      </x:c>
      <x:c r="C618" s="6">
        <x:v>10.2627989083333</x:v>
      </x:c>
      <x:c r="D618" s="14" t="s">
        <x:v>77</x:v>
      </x:c>
      <x:c r="E618" s="15">
        <x:v>43194.5186144329</x:v>
      </x:c>
      <x:c r="F618" t="s">
        <x:v>82</x:v>
      </x:c>
      <x:c r="G618" s="6">
        <x:v>158.714765399937</x:v>
      </x:c>
      <x:c r="H618" t="s">
        <x:v>83</x:v>
      </x:c>
      <x:c r="I618" s="6">
        <x:v>33.1309526910181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21.456</x:v>
      </x:c>
      <x:c r="R618" s="8">
        <x:v>130774.977240072</x:v>
      </x:c>
      <x:c r="S618" s="12">
        <x:v>270019.373959799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829273</x:v>
      </x:c>
      <x:c r="B619" s="1">
        <x:v>43213.4491148495</x:v>
      </x:c>
      <x:c r="C619" s="6">
        <x:v>10.2792331383333</x:v>
      </x:c>
      <x:c r="D619" s="14" t="s">
        <x:v>77</x:v>
      </x:c>
      <x:c r="E619" s="15">
        <x:v>43194.5186144329</x:v>
      </x:c>
      <x:c r="F619" t="s">
        <x:v>82</x:v>
      </x:c>
      <x:c r="G619" s="6">
        <x:v>158.745218005003</x:v>
      </x:c>
      <x:c r="H619" t="s">
        <x:v>83</x:v>
      </x:c>
      <x:c r="I619" s="6">
        <x:v>33.1330912698445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21.453</x:v>
      </x:c>
      <x:c r="R619" s="8">
        <x:v>130785.31215171</x:v>
      </x:c>
      <x:c r="S619" s="12">
        <x:v>270028.515250596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829279</x:v>
      </x:c>
      <x:c r="B620" s="1">
        <x:v>43213.4491267708</x:v>
      </x:c>
      <x:c r="C620" s="6">
        <x:v>10.2963840733333</x:v>
      </x:c>
      <x:c r="D620" s="14" t="s">
        <x:v>77</x:v>
      </x:c>
      <x:c r="E620" s="15">
        <x:v>43194.5186144329</x:v>
      </x:c>
      <x:c r="F620" t="s">
        <x:v>82</x:v>
      </x:c>
      <x:c r="G620" s="6">
        <x:v>158.729805231392</x:v>
      </x:c>
      <x:c r="H620" t="s">
        <x:v>83</x:v>
      </x:c>
      <x:c r="I620" s="6">
        <x:v>33.1281213352345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21.456</x:v>
      </x:c>
      <x:c r="R620" s="8">
        <x:v>130791.857678275</x:v>
      </x:c>
      <x:c r="S620" s="12">
        <x:v>270038.969289983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829294</x:v>
      </x:c>
      <x:c r="B621" s="1">
        <x:v>43213.4491382292</x:v>
      </x:c>
      <x:c r="C621" s="6">
        <x:v>10.3128849966667</x:v>
      </x:c>
      <x:c r="D621" s="14" t="s">
        <x:v>77</x:v>
      </x:c>
      <x:c r="E621" s="15">
        <x:v>43194.5186144329</x:v>
      </x:c>
      <x:c r="F621" t="s">
        <x:v>82</x:v>
      </x:c>
      <x:c r="G621" s="6">
        <x:v>158.765304749948</x:v>
      </x:c>
      <x:c r="H621" t="s">
        <x:v>83</x:v>
      </x:c>
      <x:c r="I621" s="6">
        <x:v>33.1188140229765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21.457</x:v>
      </x:c>
      <x:c r="R621" s="8">
        <x:v>130789.509769827</x:v>
      </x:c>
      <x:c r="S621" s="12">
        <x:v>270019.577188893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829301</x:v>
      </x:c>
      <x:c r="B622" s="1">
        <x:v>43213.4491498495</x:v>
      </x:c>
      <x:c r="C622" s="6">
        <x:v>10.3295858816667</x:v>
      </x:c>
      <x:c r="D622" s="14" t="s">
        <x:v>77</x:v>
      </x:c>
      <x:c r="E622" s="15">
        <x:v>43194.5186144329</x:v>
      </x:c>
      <x:c r="F622" t="s">
        <x:v>82</x:v>
      </x:c>
      <x:c r="G622" s="6">
        <x:v>158.707869365359</x:v>
      </x:c>
      <x:c r="H622" t="s">
        <x:v>83</x:v>
      </x:c>
      <x:c r="I622" s="6">
        <x:v>33.1296273752469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21.457</x:v>
      </x:c>
      <x:c r="R622" s="8">
        <x:v>130789.409813234</x:v>
      </x:c>
      <x:c r="S622" s="12">
        <x:v>270028.294893514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829308</x:v>
      </x:c>
      <x:c r="B623" s="1">
        <x:v>43213.4491609144</x:v>
      </x:c>
      <x:c r="C623" s="6">
        <x:v>10.3455534383333</x:v>
      </x:c>
      <x:c r="D623" s="14" t="s">
        <x:v>77</x:v>
      </x:c>
      <x:c r="E623" s="15">
        <x:v>43194.5186144329</x:v>
      </x:c>
      <x:c r="F623" t="s">
        <x:v>82</x:v>
      </x:c>
      <x:c r="G623" s="6">
        <x:v>158.709452183791</x:v>
      </x:c>
      <x:c r="H623" t="s">
        <x:v>83</x:v>
      </x:c>
      <x:c r="I623" s="6">
        <x:v>33.1267056582406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21.458</x:v>
      </x:c>
      <x:c r="R623" s="8">
        <x:v>130792.719899156</x:v>
      </x:c>
      <x:c r="S623" s="12">
        <x:v>270020.902498432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829322</x:v>
      </x:c>
      <x:c r="B624" s="1">
        <x:v>43213.4491727662</x:v>
      </x:c>
      <x:c r="C624" s="6">
        <x:v>10.3625876933333</x:v>
      </x:c>
      <x:c r="D624" s="14" t="s">
        <x:v>77</x:v>
      </x:c>
      <x:c r="E624" s="15">
        <x:v>43194.5186144329</x:v>
      </x:c>
      <x:c r="F624" t="s">
        <x:v>82</x:v>
      </x:c>
      <x:c r="G624" s="6">
        <x:v>158.827592442293</x:v>
      </x:c>
      <x:c r="H624" t="s">
        <x:v>83</x:v>
      </x:c>
      <x:c r="I624" s="6">
        <x:v>33.1123380766248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21.455</x:v>
      </x:c>
      <x:c r="R624" s="8">
        <x:v>130794.334261952</x:v>
      </x:c>
      <x:c r="S624" s="12">
        <x:v>270017.078017345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829327</x:v>
      </x:c>
      <x:c r="B625" s="1">
        <x:v>43213.4491840625</x:v>
      </x:c>
      <x:c r="C625" s="6">
        <x:v>10.37890528</x:v>
      </x:c>
      <x:c r="D625" s="14" t="s">
        <x:v>77</x:v>
      </x:c>
      <x:c r="E625" s="15">
        <x:v>43194.5186144329</x:v>
      </x:c>
      <x:c r="F625" t="s">
        <x:v>82</x:v>
      </x:c>
      <x:c r="G625" s="6">
        <x:v>158.786263590897</x:v>
      </x:c>
      <x:c r="H625" t="s">
        <x:v>83</x:v>
      </x:c>
      <x:c r="I625" s="6">
        <x:v>33.1148682123139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21.457</x:v>
      </x:c>
      <x:c r="R625" s="8">
        <x:v>130790.861729977</x:v>
      </x:c>
      <x:c r="S625" s="12">
        <x:v>270019.753584932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829344</x:v>
      </x:c>
      <x:c r="B626" s="1">
        <x:v>43213.4491962153</x:v>
      </x:c>
      <x:c r="C626" s="6">
        <x:v>10.3963895616667</x:v>
      </x:c>
      <x:c r="D626" s="14" t="s">
        <x:v>77</x:v>
      </x:c>
      <x:c r="E626" s="15">
        <x:v>43194.5186144329</x:v>
      </x:c>
      <x:c r="F626" t="s">
        <x:v>82</x:v>
      </x:c>
      <x:c r="G626" s="6">
        <x:v>158.690222416622</x:v>
      </x:c>
      <x:c r="H626" t="s">
        <x:v>83</x:v>
      </x:c>
      <x:c r="I626" s="6">
        <x:v>33.1250791364741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21.46</x:v>
      </x:c>
      <x:c r="R626" s="8">
        <x:v>130794.306855537</x:v>
      </x:c>
      <x:c r="S626" s="12">
        <x:v>270030.463753409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829355</x:v>
      </x:c>
      <x:c r="B627" s="1">
        <x:v>43213.4492076042</x:v>
      </x:c>
      <x:c r="C627" s="6">
        <x:v>10.4128071333333</x:v>
      </x:c>
      <x:c r="D627" s="14" t="s">
        <x:v>77</x:v>
      </x:c>
      <x:c r="E627" s="15">
        <x:v>43194.5186144329</x:v>
      </x:c>
      <x:c r="F627" t="s">
        <x:v>82</x:v>
      </x:c>
      <x:c r="G627" s="6">
        <x:v>158.679489246626</x:v>
      </x:c>
      <x:c r="H627" t="s">
        <x:v>83</x:v>
      </x:c>
      <x:c r="I627" s="6">
        <x:v>33.1244767212061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21.461</x:v>
      </x:c>
      <x:c r="R627" s="8">
        <x:v>130804.532106512</x:v>
      </x:c>
      <x:c r="S627" s="12">
        <x:v>270024.465467963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829360</x:v>
      </x:c>
      <x:c r="B628" s="1">
        <x:v>43213.4492193634</x:v>
      </x:c>
      <x:c r="C628" s="6">
        <x:v>10.4297081183333</x:v>
      </x:c>
      <x:c r="D628" s="14" t="s">
        <x:v>77</x:v>
      </x:c>
      <x:c r="E628" s="15">
        <x:v>43194.5186144329</x:v>
      </x:c>
      <x:c r="F628" t="s">
        <x:v>82</x:v>
      </x:c>
      <x:c r="G628" s="6">
        <x:v>158.760505054968</x:v>
      </x:c>
      <x:c r="H628" t="s">
        <x:v>83</x:v>
      </x:c>
      <x:c r="I628" s="6">
        <x:v>33.1197176443929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21.457</x:v>
      </x:c>
      <x:c r="R628" s="8">
        <x:v>130794.917053978</x:v>
      </x:c>
      <x:c r="S628" s="12">
        <x:v>270026.52528269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829374</x:v>
      </x:c>
      <x:c r="B629" s="1">
        <x:v>43213.4492311343</x:v>
      </x:c>
      <x:c r="C629" s="6">
        <x:v>10.4466757283333</x:v>
      </x:c>
      <x:c r="D629" s="14" t="s">
        <x:v>77</x:v>
      </x:c>
      <x:c r="E629" s="15">
        <x:v>43194.5186144329</x:v>
      </x:c>
      <x:c r="F629" t="s">
        <x:v>82</x:v>
      </x:c>
      <x:c r="G629" s="6">
        <x:v>158.70665802756</x:v>
      </x:c>
      <x:c r="H629" t="s">
        <x:v>83</x:v>
      </x:c>
      <x:c r="I629" s="6">
        <x:v>33.1167356946435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21.462</x:v>
      </x:c>
      <x:c r="R629" s="8">
        <x:v>130802.57784976</x:v>
      </x:c>
      <x:c r="S629" s="12">
        <x:v>270028.208931097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829380</x:v>
      </x:c>
      <x:c r="B630" s="1">
        <x:v>43213.4492422801</x:v>
      </x:c>
      <x:c r="C630" s="6">
        <x:v>10.462709885</x:v>
      </x:c>
      <x:c r="D630" s="14" t="s">
        <x:v>77</x:v>
      </x:c>
      <x:c r="E630" s="15">
        <x:v>43194.5186144329</x:v>
      </x:c>
      <x:c r="F630" t="s">
        <x:v>82</x:v>
      </x:c>
      <x:c r="G630" s="6">
        <x:v>158.623834159089</x:v>
      </x:c>
      <x:c r="H630" t="s">
        <x:v>83</x:v>
      </x:c>
      <x:c r="I630" s="6">
        <x:v>33.1349587623308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21.461</x:v>
      </x:c>
      <x:c r="R630" s="8">
        <x:v>130798.432057032</x:v>
      </x:c>
      <x:c r="S630" s="12">
        <x:v>270027.741048124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829391</x:v>
      </x:c>
      <x:c r="B631" s="1">
        <x:v>43213.4492537384</x:v>
      </x:c>
      <x:c r="C631" s="6">
        <x:v>10.479227455</x:v>
      </x:c>
      <x:c r="D631" s="14" t="s">
        <x:v>77</x:v>
      </x:c>
      <x:c r="E631" s="15">
        <x:v>43194.5186144329</x:v>
      </x:c>
      <x:c r="F631" t="s">
        <x:v>82</x:v>
      </x:c>
      <x:c r="G631" s="6">
        <x:v>158.610761935222</x:v>
      </x:c>
      <x:c r="H631" t="s">
        <x:v>83</x:v>
      </x:c>
      <x:c r="I631" s="6">
        <x:v>33.1479107549903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21.457</x:v>
      </x:c>
      <x:c r="R631" s="8">
        <x:v>130806.059053246</x:v>
      </x:c>
      <x:c r="S631" s="12">
        <x:v>270014.237194969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829399</x:v>
      </x:c>
      <x:c r="B632" s="1">
        <x:v>43213.449266088</x:v>
      </x:c>
      <x:c r="C632" s="6">
        <x:v>10.4969951183333</x:v>
      </x:c>
      <x:c r="D632" s="14" t="s">
        <x:v>77</x:v>
      </x:c>
      <x:c r="E632" s="15">
        <x:v>43194.5186144329</x:v>
      </x:c>
      <x:c r="F632" t="s">
        <x:v>82</x:v>
      </x:c>
      <x:c r="G632" s="6">
        <x:v>158.595344812357</x:v>
      </x:c>
      <x:c r="H632" t="s">
        <x:v>83</x:v>
      </x:c>
      <x:c r="I632" s="6">
        <x:v>33.1350792457524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21.463</x:v>
      </x:c>
      <x:c r="R632" s="8">
        <x:v>130809.99185317</x:v>
      </x:c>
      <x:c r="S632" s="12">
        <x:v>270028.393761422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829410</x:v>
      </x:c>
      <x:c r="B633" s="1">
        <x:v>43213.4492771991</x:v>
      </x:c>
      <x:c r="C633" s="6">
        <x:v>10.513012675</x:v>
      </x:c>
      <x:c r="D633" s="14" t="s">
        <x:v>77</x:v>
      </x:c>
      <x:c r="E633" s="15">
        <x:v>43194.5186144329</x:v>
      </x:c>
      <x:c r="F633" t="s">
        <x:v>82</x:v>
      </x:c>
      <x:c r="G633" s="6">
        <x:v>158.662856485157</x:v>
      </x:c>
      <x:c r="H633" t="s">
        <x:v>83</x:v>
      </x:c>
      <x:c r="I633" s="6">
        <x:v>33.1276092817843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21.461</x:v>
      </x:c>
      <x:c r="R633" s="8">
        <x:v>130803.553561114</x:v>
      </x:c>
      <x:c r="S633" s="12">
        <x:v>270022.739245356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829418</x:v>
      </x:c>
      <x:c r="B634" s="1">
        <x:v>43213.4492884606</x:v>
      </x:c>
      <x:c r="C634" s="6">
        <x:v>10.5292135333333</x:v>
      </x:c>
      <x:c r="D634" s="14" t="s">
        <x:v>77</x:v>
      </x:c>
      <x:c r="E634" s="15">
        <x:v>43194.5186144329</x:v>
      </x:c>
      <x:c r="F634" t="s">
        <x:v>82</x:v>
      </x:c>
      <x:c r="G634" s="6">
        <x:v>158.571153432378</x:v>
      </x:c>
      <x:c r="H634" t="s">
        <x:v>83</x:v>
      </x:c>
      <x:c r="I634" s="6">
        <x:v>33.1291454423695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21.467</x:v>
      </x:c>
      <x:c r="R634" s="8">
        <x:v>130812.219242276</x:v>
      </x:c>
      <x:c r="S634" s="12">
        <x:v>270022.191541081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829435</x:v>
      </x:c>
      <x:c r="B635" s="1">
        <x:v>43213.4493002315</x:v>
      </x:c>
      <x:c r="C635" s="6">
        <x:v>10.546181155</x:v>
      </x:c>
      <x:c r="D635" s="14" t="s">
        <x:v>77</x:v>
      </x:c>
      <x:c r="E635" s="15">
        <x:v>43194.5186144329</x:v>
      </x:c>
      <x:c r="F635" t="s">
        <x:v>82</x:v>
      </x:c>
      <x:c r="G635" s="6">
        <x:v>158.544169865203</x:v>
      </x:c>
      <x:c r="H635" t="s">
        <x:v>83</x:v>
      </x:c>
      <x:c r="I635" s="6">
        <x:v>33.1420974125567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21.464</x:v>
      </x:c>
      <x:c r="R635" s="8">
        <x:v>130824.357743944</x:v>
      </x:c>
      <x:c r="S635" s="12">
        <x:v>270027.700287794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829440</x:v>
      </x:c>
      <x:c r="B636" s="1">
        <x:v>43213.4493115741</x:v>
      </x:c>
      <x:c r="C636" s="6">
        <x:v>10.56249874</x:v>
      </x:c>
      <x:c r="D636" s="14" t="s">
        <x:v>77</x:v>
      </x:c>
      <x:c r="E636" s="15">
        <x:v>43194.5186144329</x:v>
      </x:c>
      <x:c r="F636" t="s">
        <x:v>82</x:v>
      </x:c>
      <x:c r="G636" s="6">
        <x:v>158.678066654571</x:v>
      </x:c>
      <x:c r="H636" t="s">
        <x:v>83</x:v>
      </x:c>
      <x:c r="I636" s="6">
        <x:v>33.1273683154823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21.46</x:v>
      </x:c>
      <x:c r="R636" s="8">
        <x:v>130820.726061286</x:v>
      </x:c>
      <x:c r="S636" s="12">
        <x:v>270038.650629038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829454</x:v>
      </x:c>
      <x:c r="B637" s="1">
        <x:v>43213.4493234606</x:v>
      </x:c>
      <x:c r="C637" s="6">
        <x:v>10.5796329933333</x:v>
      </x:c>
      <x:c r="D637" s="14" t="s">
        <x:v>77</x:v>
      </x:c>
      <x:c r="E637" s="15">
        <x:v>43194.5186144329</x:v>
      </x:c>
      <x:c r="F637" t="s">
        <x:v>82</x:v>
      </x:c>
      <x:c r="G637" s="6">
        <x:v>158.590228095835</x:v>
      </x:c>
      <x:c r="H637" t="s">
        <x:v>83</x:v>
      </x:c>
      <x:c r="I637" s="6">
        <x:v>33.1360431132839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21.463</x:v>
      </x:c>
      <x:c r="R637" s="8">
        <x:v>130825.799840734</x:v>
      </x:c>
      <x:c r="S637" s="12">
        <x:v>270020.323717218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829463</x:v>
      </x:c>
      <x:c r="B638" s="1">
        <x:v>43213.4493351042</x:v>
      </x:c>
      <x:c r="C638" s="6">
        <x:v>10.5963672416667</x:v>
      </x:c>
      <x:c r="D638" s="14" t="s">
        <x:v>77</x:v>
      </x:c>
      <x:c r="E638" s="15">
        <x:v>43194.5186144329</x:v>
      </x:c>
      <x:c r="F638" t="s">
        <x:v>82</x:v>
      </x:c>
      <x:c r="G638" s="6">
        <x:v>158.626957607351</x:v>
      </x:c>
      <x:c r="H638" t="s">
        <x:v>83</x:v>
      </x:c>
      <x:c r="I638" s="6">
        <x:v>33.1212538013597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21.466</x:v>
      </x:c>
      <x:c r="R638" s="8">
        <x:v>130824.182924903</x:v>
      </x:c>
      <x:c r="S638" s="12">
        <x:v>270015.436347463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829475</x:v>
      </x:c>
      <x:c r="B639" s="1">
        <x:v>43213.4493469907</x:v>
      </x:c>
      <x:c r="C639" s="6">
        <x:v>10.61350153</x:v>
      </x:c>
      <x:c r="D639" s="14" t="s">
        <x:v>77</x:v>
      </x:c>
      <x:c r="E639" s="15">
        <x:v>43194.5186144329</x:v>
      </x:c>
      <x:c r="F639" t="s">
        <x:v>82</x:v>
      </x:c>
      <x:c r="G639" s="6">
        <x:v>158.59559441062</x:v>
      </x:c>
      <x:c r="H639" t="s">
        <x:v>83</x:v>
      </x:c>
      <x:c r="I639" s="6">
        <x:v>33.1219164575232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21.468</x:v>
      </x:c>
      <x:c r="R639" s="8">
        <x:v>130833.049999949</x:v>
      </x:c>
      <x:c r="S639" s="12">
        <x:v>270025.90640509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829479</x:v>
      </x:c>
      <x:c r="B640" s="1">
        <x:v>43213.4493578356</x:v>
      </x:c>
      <x:c r="C640" s="6">
        <x:v>10.62913574</x:v>
      </x:c>
      <x:c r="D640" s="14" t="s">
        <x:v>77</x:v>
      </x:c>
      <x:c r="E640" s="15">
        <x:v>43194.5186144329</x:v>
      </x:c>
      <x:c r="F640" t="s">
        <x:v>82</x:v>
      </x:c>
      <x:c r="G640" s="6">
        <x:v>158.584246158157</x:v>
      </x:c>
      <x:c r="H640" t="s">
        <x:v>83</x:v>
      </x:c>
      <x:c r="I640" s="6">
        <x:v>33.1240550305824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21.468</x:v>
      </x:c>
      <x:c r="R640" s="8">
        <x:v>130826.069624867</x:v>
      </x:c>
      <x:c r="S640" s="12">
        <x:v>270022.395874597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829490</x:v>
      </x:c>
      <x:c r="B641" s="1">
        <x:v>43213.449369294</x:v>
      </x:c>
      <x:c r="C641" s="6">
        <x:v>10.645586675</x:v>
      </x:c>
      <x:c r="D641" s="14" t="s">
        <x:v>77</x:v>
      </x:c>
      <x:c r="E641" s="15">
        <x:v>43194.5186144329</x:v>
      </x:c>
      <x:c r="F641" t="s">
        <x:v>82</x:v>
      </x:c>
      <x:c r="G641" s="6">
        <x:v>158.595130385676</x:v>
      </x:c>
      <x:c r="H641" t="s">
        <x:v>83</x:v>
      </x:c>
      <x:c r="I641" s="6">
        <x:v>33.1246273250131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21.467</x:v>
      </x:c>
      <x:c r="R641" s="8">
        <x:v>130827.227870838</x:v>
      </x:c>
      <x:c r="S641" s="12">
        <x:v>270011.940503546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829505</x:v>
      </x:c>
      <x:c r="B642" s="1">
        <x:v>43213.4493811343</x:v>
      </x:c>
      <x:c r="C642" s="6">
        <x:v>10.6626542716667</x:v>
      </x:c>
      <x:c r="D642" s="14" t="s">
        <x:v>77</x:v>
      </x:c>
      <x:c r="E642" s="15">
        <x:v>43194.5186144329</x:v>
      </x:c>
      <x:c r="F642" t="s">
        <x:v>82</x:v>
      </x:c>
      <x:c r="G642" s="6">
        <x:v>158.518236120257</x:v>
      </x:c>
      <x:c r="H642" t="s">
        <x:v>83</x:v>
      </x:c>
      <x:c r="I642" s="6">
        <x:v>33.1364949262852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21.468</x:v>
      </x:c>
      <x:c r="R642" s="8">
        <x:v>130833.079218707</x:v>
      </x:c>
      <x:c r="S642" s="12">
        <x:v>270014.427819533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829509</x:v>
      </x:c>
      <x:c r="B643" s="1">
        <x:v>43213.4493928241</x:v>
      </x:c>
      <x:c r="C643" s="6">
        <x:v>10.6794885066667</x:v>
      </x:c>
      <x:c r="D643" s="14" t="s">
        <x:v>77</x:v>
      </x:c>
      <x:c r="E643" s="15">
        <x:v>43194.5186144329</x:v>
      </x:c>
      <x:c r="F643" t="s">
        <x:v>82</x:v>
      </x:c>
      <x:c r="G643" s="6">
        <x:v>158.590334965681</x:v>
      </x:c>
      <x:c r="H643" t="s">
        <x:v>83</x:v>
      </x:c>
      <x:c r="I643" s="6">
        <x:v>33.1255309479966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21.467</x:v>
      </x:c>
      <x:c r="R643" s="8">
        <x:v>130834.430848018</x:v>
      </x:c>
      <x:c r="S643" s="12">
        <x:v>270034.210461593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829516</x:v>
      </x:c>
      <x:c r="B644" s="1">
        <x:v>43213.4494039699</x:v>
      </x:c>
      <x:c r="C644" s="6">
        <x:v>10.69557272</x:v>
      </x:c>
      <x:c r="D644" s="14" t="s">
        <x:v>77</x:v>
      </x:c>
      <x:c r="E644" s="15">
        <x:v>43194.5186144329</x:v>
      </x:c>
      <x:c r="F644" t="s">
        <x:v>82</x:v>
      </x:c>
      <x:c r="G644" s="6">
        <x:v>158.536579217495</x:v>
      </x:c>
      <x:c r="H644" t="s">
        <x:v>83</x:v>
      </x:c>
      <x:c r="I644" s="6">
        <x:v>33.1251694987736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21.471</x:v>
      </x:c>
      <x:c r="R644" s="8">
        <x:v>130827.76159369</x:v>
      </x:c>
      <x:c r="S644" s="12">
        <x:v>270008.472443498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829526</x:v>
      </x:c>
      <x:c r="B645" s="1">
        <x:v>43213.449415544</x:v>
      </x:c>
      <x:c r="C645" s="6">
        <x:v>10.71222364</x:v>
      </x:c>
      <x:c r="D645" s="14" t="s">
        <x:v>77</x:v>
      </x:c>
      <x:c r="E645" s="15">
        <x:v>43194.5186144329</x:v>
      </x:c>
      <x:c r="F645" t="s">
        <x:v>82</x:v>
      </x:c>
      <x:c r="G645" s="6">
        <x:v>158.548244047063</x:v>
      </x:c>
      <x:c r="H645" t="s">
        <x:v>83</x:v>
      </x:c>
      <x:c r="I645" s="6">
        <x:v>33.1229706835084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21.471</x:v>
      </x:c>
      <x:c r="R645" s="8">
        <x:v>130831.054036726</x:v>
      </x:c>
      <x:c r="S645" s="12">
        <x:v>270015.149698357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829539</x:v>
      </x:c>
      <x:c r="B646" s="1">
        <x:v>43213.4494275463</x:v>
      </x:c>
      <x:c r="C646" s="6">
        <x:v>10.7294912333333</x:v>
      </x:c>
      <x:c r="D646" s="14" t="s">
        <x:v>77</x:v>
      </x:c>
      <x:c r="E646" s="15">
        <x:v>43194.5186144329</x:v>
      </x:c>
      <x:c r="F646" t="s">
        <x:v>82</x:v>
      </x:c>
      <x:c r="G646" s="6">
        <x:v>158.547574694168</x:v>
      </x:c>
      <x:c r="H646" t="s">
        <x:v>83</x:v>
      </x:c>
      <x:c r="I646" s="6">
        <x:v>33.1178501604008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21.473</x:v>
      </x:c>
      <x:c r="R646" s="8">
        <x:v>130834.084521708</x:v>
      </x:c>
      <x:c r="S646" s="12">
        <x:v>270014.831590246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829554</x:v>
      </x:c>
      <x:c r="B647" s="1">
        <x:v>43213.4494391204</x:v>
      </x:c>
      <x:c r="C647" s="6">
        <x:v>10.7461755166667</x:v>
      </x:c>
      <x:c r="D647" s="14" t="s">
        <x:v>77</x:v>
      </x:c>
      <x:c r="E647" s="15">
        <x:v>43194.5186144329</x:v>
      </x:c>
      <x:c r="F647" t="s">
        <x:v>82</x:v>
      </x:c>
      <x:c r="G647" s="6">
        <x:v>158.601296152067</x:v>
      </x:c>
      <x:c r="H647" t="s">
        <x:v>83</x:v>
      </x:c>
      <x:c r="I647" s="6">
        <x:v>33.1129706103679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21.471</x:v>
      </x:c>
      <x:c r="R647" s="8">
        <x:v>130849.068777494</x:v>
      </x:c>
      <x:c r="S647" s="12">
        <x:v>270014.270829725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829563</x:v>
      </x:c>
      <x:c r="B648" s="1">
        <x:v>43213.4494503819</x:v>
      </x:c>
      <x:c r="C648" s="6">
        <x:v>10.7623930816667</x:v>
      </x:c>
      <x:c r="D648" s="14" t="s">
        <x:v>77</x:v>
      </x:c>
      <x:c r="E648" s="15">
        <x:v>43194.5186144329</x:v>
      </x:c>
      <x:c r="F648" t="s">
        <x:v>82</x:v>
      </x:c>
      <x:c r="G648" s="6">
        <x:v>158.581304144641</x:v>
      </x:c>
      <x:c r="H648" t="s">
        <x:v>83</x:v>
      </x:c>
      <x:c r="I648" s="6">
        <x:v>33.1141151955403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21.472</x:v>
      </x:c>
      <x:c r="R648" s="8">
        <x:v>130844.193014715</x:v>
      </x:c>
      <x:c r="S648" s="12">
        <x:v>270013.401970163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829570</x:v>
      </x:c>
      <x:c r="B649" s="1">
        <x:v>43213.4494622338</x:v>
      </x:c>
      <x:c r="C649" s="6">
        <x:v>10.7794273583333</x:v>
      </x:c>
      <x:c r="D649" s="14" t="s">
        <x:v>77</x:v>
      </x:c>
      <x:c r="E649" s="15">
        <x:v>43194.5186144329</x:v>
      </x:c>
      <x:c r="F649" t="s">
        <x:v>82</x:v>
      </x:c>
      <x:c r="G649" s="6">
        <x:v>158.619871381588</x:v>
      </x:c>
      <x:c r="H649" t="s">
        <x:v>83</x:v>
      </x:c>
      <x:c r="I649" s="6">
        <x:v>33.1147176089462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21.469</x:v>
      </x:c>
      <x:c r="R649" s="8">
        <x:v>130846.680007145</x:v>
      </x:c>
      <x:c r="S649" s="12">
        <x:v>270020.793019782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829578</x:v>
      </x:c>
      <x:c r="B650" s="1">
        <x:v>43213.4494739583</x:v>
      </x:c>
      <x:c r="C650" s="6">
        <x:v>10.796311605</x:v>
      </x:c>
      <x:c r="D650" s="14" t="s">
        <x:v>77</x:v>
      </x:c>
      <x:c r="E650" s="15">
        <x:v>43194.5186144329</x:v>
      </x:c>
      <x:c r="F650" t="s">
        <x:v>82</x:v>
      </x:c>
      <x:c r="G650" s="6">
        <x:v>158.549028176908</x:v>
      </x:c>
      <x:c r="H650" t="s">
        <x:v>83</x:v>
      </x:c>
      <x:c r="I650" s="6">
        <x:v>33.1201995759138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21.472</x:v>
      </x:c>
      <x:c r="R650" s="8">
        <x:v>130844.913555116</x:v>
      </x:c>
      <x:c r="S650" s="12">
        <x:v>270010.80127635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829592</x:v>
      </x:c>
      <x:c r="B651" s="1">
        <x:v>43213.4494855324</x:v>
      </x:c>
      <x:c r="C651" s="6">
        <x:v>10.8129792066667</x:v>
      </x:c>
      <x:c r="D651" s="14" t="s">
        <x:v>77</x:v>
      </x:c>
      <x:c r="E651" s="15">
        <x:v>43194.5186144329</x:v>
      </x:c>
      <x:c r="F651" t="s">
        <x:v>82</x:v>
      </x:c>
      <x:c r="G651" s="6">
        <x:v>158.425023684049</x:v>
      </x:c>
      <x:c r="H651" t="s">
        <x:v>83</x:v>
      </x:c>
      <x:c r="I651" s="6">
        <x:v>33.1357117837888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21.475</x:v>
      </x:c>
      <x:c r="R651" s="8">
        <x:v>130842.100903935</x:v>
      </x:c>
      <x:c r="S651" s="12">
        <x:v>270004.330805141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829598</x:v>
      </x:c>
      <x:c r="B652" s="1">
        <x:v>43213.4494968403</x:v>
      </x:c>
      <x:c r="C652" s="6">
        <x:v>10.829263395</x:v>
      </x:c>
      <x:c r="D652" s="14" t="s">
        <x:v>77</x:v>
      </x:c>
      <x:c r="E652" s="15">
        <x:v>43194.5186144329</x:v>
      </x:c>
      <x:c r="F652" t="s">
        <x:v>82</x:v>
      </x:c>
      <x:c r="G652" s="6">
        <x:v>158.314652647764</x:v>
      </x:c>
      <x:c r="H652" t="s">
        <x:v>83</x:v>
      </x:c>
      <x:c r="I652" s="6">
        <x:v>33.1591458961493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21.474</x:v>
      </x:c>
      <x:c r="R652" s="8">
        <x:v>130853.472112645</x:v>
      </x:c>
      <x:c r="S652" s="12">
        <x:v>270011.694642951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829607</x:v>
      </x:c>
      <x:c r="B653" s="1">
        <x:v>43213.4495082523</x:v>
      </x:c>
      <x:c r="C653" s="6">
        <x:v>10.8457143766667</x:v>
      </x:c>
      <x:c r="D653" s="14" t="s">
        <x:v>77</x:v>
      </x:c>
      <x:c r="E653" s="15">
        <x:v>43194.5186144329</x:v>
      </x:c>
      <x:c r="F653" t="s">
        <x:v>82</x:v>
      </x:c>
      <x:c r="G653" s="6">
        <x:v>158.458586604007</x:v>
      </x:c>
      <x:c r="H653" t="s">
        <x:v>83</x:v>
      </x:c>
      <x:c r="I653" s="6">
        <x:v>33.1346274329426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21.473</x:v>
      </x:c>
      <x:c r="R653" s="8">
        <x:v>130853.570212984</x:v>
      </x:c>
      <x:c r="S653" s="12">
        <x:v>270010.320071402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829622</x:v>
      </x:c>
      <x:c r="B654" s="1">
        <x:v>43213.4495202546</x:v>
      </x:c>
      <x:c r="C654" s="6">
        <x:v>10.86301532</x:v>
      </x:c>
      <x:c r="D654" s="14" t="s">
        <x:v>77</x:v>
      </x:c>
      <x:c r="E654" s="15">
        <x:v>43194.5186144329</x:v>
      </x:c>
      <x:c r="F654" t="s">
        <x:v>82</x:v>
      </x:c>
      <x:c r="G654" s="6">
        <x:v>158.460663467799</x:v>
      </x:c>
      <x:c r="H654" t="s">
        <x:v>83</x:v>
      </x:c>
      <x:c r="I654" s="6">
        <x:v>33.1342358618899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21.473</x:v>
      </x:c>
      <x:c r="R654" s="8">
        <x:v>130856.259911943</x:v>
      </x:c>
      <x:c r="S654" s="12">
        <x:v>270011.935155518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829634</x:v>
      </x:c>
      <x:c r="B655" s="1">
        <x:v>43213.4495320255</x:v>
      </x:c>
      <x:c r="C655" s="6">
        <x:v>10.87993286</x:v>
      </x:c>
      <x:c r="D655" s="14" t="s">
        <x:v>77</x:v>
      </x:c>
      <x:c r="E655" s="15">
        <x:v>43194.5186144329</x:v>
      </x:c>
      <x:c r="F655" t="s">
        <x:v>82</x:v>
      </x:c>
      <x:c r="G655" s="6">
        <x:v>158.454104481586</x:v>
      </x:c>
      <x:c r="H655" t="s">
        <x:v>83</x:v>
      </x:c>
      <x:c r="I655" s="6">
        <x:v>33.1328503031482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21.474</x:v>
      </x:c>
      <x:c r="R655" s="8">
        <x:v>130860.674995012</x:v>
      </x:c>
      <x:c r="S655" s="12">
        <x:v>270013.903520954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829639</x:v>
      </x:c>
      <x:c r="B656" s="1">
        <x:v>43213.4495435995</x:v>
      </x:c>
      <x:c r="C656" s="6">
        <x:v>10.8966171566667</x:v>
      </x:c>
      <x:c r="D656" s="14" t="s">
        <x:v>77</x:v>
      </x:c>
      <x:c r="E656" s="15">
        <x:v>43194.5186144329</x:v>
      </x:c>
      <x:c r="F656" t="s">
        <x:v>82</x:v>
      </x:c>
      <x:c r="G656" s="6">
        <x:v>158.475371161481</x:v>
      </x:c>
      <x:c r="H656" t="s">
        <x:v>83</x:v>
      </x:c>
      <x:c r="I656" s="6">
        <x:v>33.1340852576514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21.472</x:v>
      </x:c>
      <x:c r="R656" s="8">
        <x:v>130859.725429356</x:v>
      </x:c>
      <x:c r="S656" s="12">
        <x:v>270022.108092651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829646</x:v>
      </x:c>
      <x:c r="B657" s="1">
        <x:v>43213.4495547106</x:v>
      </x:c>
      <x:c r="C657" s="6">
        <x:v>10.9125847133333</x:v>
      </x:c>
      <x:c r="D657" s="14" t="s">
        <x:v>77</x:v>
      </x:c>
      <x:c r="E657" s="15">
        <x:v>43194.5186144329</x:v>
      </x:c>
      <x:c r="F657" t="s">
        <x:v>82</x:v>
      </x:c>
      <x:c r="G657" s="6">
        <x:v>158.500910666215</x:v>
      </x:c>
      <x:c r="H657" t="s">
        <x:v>83</x:v>
      </x:c>
      <x:c r="I657" s="6">
        <x:v>33.1240249098259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21.474</x:v>
      </x:c>
      <x:c r="R657" s="8">
        <x:v>130857.127630918</x:v>
      </x:c>
      <x:c r="S657" s="12">
        <x:v>270012.35925466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829657</x:v>
      </x:c>
      <x:c r="B658" s="1">
        <x:v>43213.4495662384</x:v>
      </x:c>
      <x:c r="C658" s="6">
        <x:v>10.929202305</x:v>
      </x:c>
      <x:c r="D658" s="14" t="s">
        <x:v>77</x:v>
      </x:c>
      <x:c r="E658" s="15">
        <x:v>43194.5186144329</x:v>
      </x:c>
      <x:c r="F658" t="s">
        <x:v>82</x:v>
      </x:c>
      <x:c r="G658" s="6">
        <x:v>158.452487283347</x:v>
      </x:c>
      <x:c r="H658" t="s">
        <x:v>83</x:v>
      </x:c>
      <x:c r="I658" s="6">
        <x:v>33.1279104896867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21.476</x:v>
      </x:c>
      <x:c r="R658" s="8">
        <x:v>130871.098825113</x:v>
      </x:c>
      <x:c r="S658" s="12">
        <x:v>270010.686792963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829667</x:v>
      </x:c>
      <x:c r="B659" s="1">
        <x:v>43213.449578044</x:v>
      </x:c>
      <x:c r="C659" s="6">
        <x:v>10.9462032083333</x:v>
      </x:c>
      <x:c r="D659" s="14" t="s">
        <x:v>77</x:v>
      </x:c>
      <x:c r="E659" s="15">
        <x:v>43194.5186144329</x:v>
      </x:c>
      <x:c r="F659" t="s">
        <x:v>82</x:v>
      </x:c>
      <x:c r="G659" s="6">
        <x:v>158.426133617837</x:v>
      </x:c>
      <x:c r="H659" t="s">
        <x:v>83</x:v>
      </x:c>
      <x:c r="I659" s="6">
        <x:v>33.1328804239843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21.476</x:v>
      </x:c>
      <x:c r="R659" s="8">
        <x:v>130876.645381456</x:v>
      </x:c>
      <x:c r="S659" s="12">
        <x:v>270015.19916136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829681</x:v>
      </x:c>
      <x:c r="B660" s="1">
        <x:v>43213.4495893518</x:v>
      </x:c>
      <x:c r="C660" s="6">
        <x:v>10.9625041233333</x:v>
      </x:c>
      <x:c r="D660" s="14" t="s">
        <x:v>77</x:v>
      </x:c>
      <x:c r="E660" s="15">
        <x:v>43194.5186144329</x:v>
      </x:c>
      <x:c r="F660" t="s">
        <x:v>82</x:v>
      </x:c>
      <x:c r="G660" s="6">
        <x:v>158.486704377397</x:v>
      </x:c>
      <x:c r="H660" t="s">
        <x:v>83</x:v>
      </x:c>
      <x:c r="I660" s="6">
        <x:v>33.1293261671908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21.473</x:v>
      </x:c>
      <x:c r="R660" s="8">
        <x:v>130864.15584183</x:v>
      </x:c>
      <x:c r="S660" s="12">
        <x:v>270005.052525546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829690</x:v>
      </x:c>
      <x:c r="B661" s="1">
        <x:v>43213.4496011574</x:v>
      </x:c>
      <x:c r="C661" s="6">
        <x:v>10.9794884016667</x:v>
      </x:c>
      <x:c r="D661" s="14" t="s">
        <x:v>77</x:v>
      </x:c>
      <x:c r="E661" s="15">
        <x:v>43194.5186144329</x:v>
      </x:c>
      <x:c r="F661" t="s">
        <x:v>82</x:v>
      </x:c>
      <x:c r="G661" s="6">
        <x:v>158.341471824717</x:v>
      </x:c>
      <x:c r="H661" t="s">
        <x:v>83</x:v>
      </x:c>
      <x:c r="I661" s="6">
        <x:v>33.1383624206683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21.48</x:v>
      </x:c>
      <x:c r="R661" s="8">
        <x:v>130873.691859048</x:v>
      </x:c>
      <x:c r="S661" s="12">
        <x:v>270024.677753014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829701</x:v>
      </x:c>
      <x:c r="B662" s="1">
        <x:v>43213.4496126505</x:v>
      </x:c>
      <x:c r="C662" s="6">
        <x:v>10.9960726183333</x:v>
      </x:c>
      <x:c r="D662" s="14" t="s">
        <x:v>77</x:v>
      </x:c>
      <x:c r="E662" s="15">
        <x:v>43194.5186144329</x:v>
      </x:c>
      <x:c r="F662" t="s">
        <x:v>82</x:v>
      </x:c>
      <x:c r="G662" s="6">
        <x:v>158.398975025618</x:v>
      </x:c>
      <x:c r="H662" t="s">
        <x:v>83</x:v>
      </x:c>
      <x:c r="I662" s="6">
        <x:v>33.1353804543269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21.477</x:v>
      </x:c>
      <x:c r="R662" s="8">
        <x:v>130881.057425341</x:v>
      </x:c>
      <x:c r="S662" s="12">
        <x:v>270009.547441512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829706</x:v>
      </x:c>
      <x:c r="B663" s="1">
        <x:v>43213.4496243403</x:v>
      </x:c>
      <x:c r="C663" s="6">
        <x:v>11.0128735366667</x:v>
      </x:c>
      <x:c r="D663" s="14" t="s">
        <x:v>77</x:v>
      </x:c>
      <x:c r="E663" s="15">
        <x:v>43194.5186144329</x:v>
      </x:c>
      <x:c r="F663" t="s">
        <x:v>82</x:v>
      </x:c>
      <x:c r="G663" s="6">
        <x:v>158.494928398405</x:v>
      </x:c>
      <x:c r="H663" t="s">
        <x:v>83</x:v>
      </x:c>
      <x:c r="I663" s="6">
        <x:v>33.1120368701222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21.479</x:v>
      </x:c>
      <x:c r="R663" s="8">
        <x:v>130884.85158758</x:v>
      </x:c>
      <x:c r="S663" s="12">
        <x:v>270020.085953856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829725</x:v>
      </x:c>
      <x:c r="B664" s="1">
        <x:v>43213.4496357639</x:v>
      </x:c>
      <x:c r="C664" s="6">
        <x:v>11.0293578016667</x:v>
      </x:c>
      <x:c r="D664" s="14" t="s">
        <x:v>77</x:v>
      </x:c>
      <x:c r="E664" s="15">
        <x:v>43194.5186144329</x:v>
      </x:c>
      <x:c r="F664" t="s">
        <x:v>82</x:v>
      </x:c>
      <x:c r="G664" s="6">
        <x:v>158.365254119115</x:v>
      </x:c>
      <x:c r="H664" t="s">
        <x:v>83</x:v>
      </x:c>
      <x:c r="I664" s="6">
        <x:v>33.1312538992206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21.481</x:v>
      </x:c>
      <x:c r="R664" s="8">
        <x:v>130890.025134031</x:v>
      </x:c>
      <x:c r="S664" s="12">
        <x:v>270011.835061928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829727</x:v>
      </x:c>
      <x:c r="B665" s="1">
        <x:v>43213.4496471875</x:v>
      </x:c>
      <x:c r="C665" s="6">
        <x:v>11.0457420333333</x:v>
      </x:c>
      <x:c r="D665" s="14" t="s">
        <x:v>77</x:v>
      </x:c>
      <x:c r="E665" s="15">
        <x:v>43194.5186144329</x:v>
      </x:c>
      <x:c r="F665" t="s">
        <x:v>82</x:v>
      </x:c>
      <x:c r="G665" s="6">
        <x:v>158.409018940981</x:v>
      </x:c>
      <x:c r="H665" t="s">
        <x:v>83</x:v>
      </x:c>
      <x:c r="I665" s="6">
        <x:v>33.1282418184105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21.479</x:v>
      </x:c>
      <x:c r="R665" s="8">
        <x:v>130885.267739786</x:v>
      </x:c>
      <x:c r="S665" s="12">
        <x:v>270012.073597548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829738</x:v>
      </x:c>
      <x:c r="B666" s="1">
        <x:v>43213.4496587153</x:v>
      </x:c>
      <x:c r="C666" s="6">
        <x:v>11.0623929416667</x:v>
      </x:c>
      <x:c r="D666" s="14" t="s">
        <x:v>77</x:v>
      </x:c>
      <x:c r="E666" s="15">
        <x:v>43194.5186144329</x:v>
      </x:c>
      <x:c r="F666" t="s">
        <x:v>82</x:v>
      </x:c>
      <x:c r="G666" s="6">
        <x:v>158.354071736155</x:v>
      </x:c>
      <x:c r="H666" t="s">
        <x:v>83</x:v>
      </x:c>
      <x:c r="I666" s="6">
        <x:v>33.1307418452921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21.482</x:v>
      </x:c>
      <x:c r="R666" s="8">
        <x:v>130893.901960308</x:v>
      </x:c>
      <x:c r="S666" s="12">
        <x:v>270017.427953057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829755</x:v>
      </x:c>
      <x:c r="B667" s="1">
        <x:v>43213.4496705208</x:v>
      </x:c>
      <x:c r="C667" s="6">
        <x:v>11.07939388</x:v>
      </x:c>
      <x:c r="D667" s="14" t="s">
        <x:v>77</x:v>
      </x:c>
      <x:c r="E667" s="15">
        <x:v>43194.5186144329</x:v>
      </x:c>
      <x:c r="F667" t="s">
        <x:v>82</x:v>
      </x:c>
      <x:c r="G667" s="6">
        <x:v>158.340655736687</x:v>
      </x:c>
      <x:c r="H667" t="s">
        <x:v>83</x:v>
      </x:c>
      <x:c r="I667" s="6">
        <x:v>33.130651482842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21.483</x:v>
      </x:c>
      <x:c r="R667" s="8">
        <x:v>130896.552809033</x:v>
      </x:c>
      <x:c r="S667" s="12">
        <x:v>270014.594059687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829762</x:v>
      </x:c>
      <x:c r="B668" s="1">
        <x:v>43213.4496820255</x:v>
      </x:c>
      <x:c r="C668" s="6">
        <x:v>11.09594479</x:v>
      </x:c>
      <x:c r="D668" s="14" t="s">
        <x:v>77</x:v>
      </x:c>
      <x:c r="E668" s="15">
        <x:v>43194.5186144329</x:v>
      </x:c>
      <x:c r="F668" t="s">
        <x:v>82</x:v>
      </x:c>
      <x:c r="G668" s="6">
        <x:v>158.417779579517</x:v>
      </x:c>
      <x:c r="H668" t="s">
        <x:v>83</x:v>
      </x:c>
      <x:c r="I668" s="6">
        <x:v>33.1213441635555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21.481</x:v>
      </x:c>
      <x:c r="R668" s="8">
        <x:v>130902.758915907</x:v>
      </x:c>
      <x:c r="S668" s="12">
        <x:v>270016.629065894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829768</x:v>
      </x:c>
      <x:c r="B669" s="1">
        <x:v>43213.4496936343</x:v>
      </x:c>
      <x:c r="C669" s="6">
        <x:v>11.1126623683333</x:v>
      </x:c>
      <x:c r="D669" s="14" t="s">
        <x:v>77</x:v>
      </x:c>
      <x:c r="E669" s="15">
        <x:v>43194.5186144329</x:v>
      </x:c>
      <x:c r="F669" t="s">
        <x:v>82</x:v>
      </x:c>
      <x:c r="G669" s="6">
        <x:v>158.310332203599</x:v>
      </x:c>
      <x:c r="H669" t="s">
        <x:v>83</x:v>
      </x:c>
      <x:c r="I669" s="6">
        <x:v>33.138994959324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21.482</x:v>
      </x:c>
      <x:c r="R669" s="8">
        <x:v>130908.006371857</x:v>
      </x:c>
      <x:c r="S669" s="12">
        <x:v>270017.83054542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829780</x:v>
      </x:c>
      <x:c r="B670" s="1">
        <x:v>43213.4497051736</x:v>
      </x:c>
      <x:c r="C670" s="6">
        <x:v>11.1292466666667</x:v>
      </x:c>
      <x:c r="D670" s="14" t="s">
        <x:v>77</x:v>
      </x:c>
      <x:c r="E670" s="15">
        <x:v>43194.5186144329</x:v>
      </x:c>
      <x:c r="F670" t="s">
        <x:v>82</x:v>
      </x:c>
      <x:c r="G670" s="6">
        <x:v>158.374521638555</x:v>
      </x:c>
      <x:c r="H670" t="s">
        <x:v>83</x:v>
      </x:c>
      <x:c r="I670" s="6">
        <x:v>33.132127403162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21.48</x:v>
      </x:c>
      <x:c r="R670" s="8">
        <x:v>130899.900673107</x:v>
      </x:c>
      <x:c r="S670" s="12">
        <x:v>270013.402651496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829794</x:v>
      </x:c>
      <x:c r="B671" s="1">
        <x:v>43213.4497168171</x:v>
      </x:c>
      <x:c r="C671" s="6">
        <x:v>11.14604755</x:v>
      </x:c>
      <x:c r="D671" s="14" t="s">
        <x:v>77</x:v>
      </x:c>
      <x:c r="E671" s="15">
        <x:v>43194.5186144329</x:v>
      </x:c>
      <x:c r="F671" t="s">
        <x:v>82</x:v>
      </x:c>
      <x:c r="G671" s="6">
        <x:v>158.336817710591</x:v>
      </x:c>
      <x:c r="H671" t="s">
        <x:v>83</x:v>
      </x:c>
      <x:c r="I671" s="6">
        <x:v>33.1287538719575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21.484</x:v>
      </x:c>
      <x:c r="R671" s="8">
        <x:v>130911.084473445</x:v>
      </x:c>
      <x:c r="S671" s="12">
        <x:v>270009.528199346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829802</x:v>
      </x:c>
      <x:c r="B672" s="1">
        <x:v>43213.4497286227</x:v>
      </x:c>
      <x:c r="C672" s="6">
        <x:v>11.163048465</x:v>
      </x:c>
      <x:c r="D672" s="14" t="s">
        <x:v>77</x:v>
      </x:c>
      <x:c r="E672" s="15">
        <x:v>43194.5186144329</x:v>
      </x:c>
      <x:c r="F672" t="s">
        <x:v>82</x:v>
      </x:c>
      <x:c r="G672" s="6">
        <x:v>158.381519424326</x:v>
      </x:c>
      <x:c r="H672" t="s">
        <x:v>83</x:v>
      </x:c>
      <x:c r="I672" s="6">
        <x:v>33.1229405627619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21.483</x:v>
      </x:c>
      <x:c r="R672" s="8">
        <x:v>130907.006038324</x:v>
      </x:c>
      <x:c r="S672" s="12">
        <x:v>270009.893111173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829807</x:v>
      </x:c>
      <x:c r="B673" s="1">
        <x:v>43213.4497396643</x:v>
      </x:c>
      <x:c r="C673" s="6">
        <x:v>11.1789160116667</x:v>
      </x:c>
      <x:c r="D673" s="14" t="s">
        <x:v>77</x:v>
      </x:c>
      <x:c r="E673" s="15">
        <x:v>43194.5186144329</x:v>
      </x:c>
      <x:c r="F673" t="s">
        <x:v>82</x:v>
      </x:c>
      <x:c r="G673" s="6">
        <x:v>158.364420271664</x:v>
      </x:c>
      <x:c r="H673" t="s">
        <x:v>83</x:v>
      </x:c>
      <x:c r="I673" s="6">
        <x:v>33.1209224733261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21.485</x:v>
      </x:c>
      <x:c r="R673" s="8">
        <x:v>130900.38718134</x:v>
      </x:c>
      <x:c r="S673" s="12">
        <x:v>270006.480221995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829819</x:v>
      </x:c>
      <x:c r="B674" s="1">
        <x:v>43213.4497517014</x:v>
      </x:c>
      <x:c r="C674" s="6">
        <x:v>11.1962836133333</x:v>
      </x:c>
      <x:c r="D674" s="14" t="s">
        <x:v>77</x:v>
      </x:c>
      <x:c r="E674" s="15">
        <x:v>43194.5186144329</x:v>
      </x:c>
      <x:c r="F674" t="s">
        <x:v>82</x:v>
      </x:c>
      <x:c r="G674" s="6">
        <x:v>158.311759325851</x:v>
      </x:c>
      <x:c r="H674" t="s">
        <x:v>83</x:v>
      </x:c>
      <x:c r="I674" s="6">
        <x:v>33.1334828407635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21.484</x:v>
      </x:c>
      <x:c r="R674" s="8">
        <x:v>130914.563878789</x:v>
      </x:c>
      <x:c r="S674" s="12">
        <x:v>270015.70773564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829834</x:v>
      </x:c>
      <x:c r="B675" s="1">
        <x:v>43213.4497633912</x:v>
      </x:c>
      <x:c r="C675" s="6">
        <x:v>11.2130845883333</x:v>
      </x:c>
      <x:c r="D675" s="14" t="s">
        <x:v>77</x:v>
      </x:c>
      <x:c r="E675" s="15">
        <x:v>43194.5186144329</x:v>
      </x:c>
      <x:c r="F675" t="s">
        <x:v>82</x:v>
      </x:c>
      <x:c r="G675" s="6">
        <x:v>158.249992909593</x:v>
      </x:c>
      <x:c r="H675" t="s">
        <x:v>83</x:v>
      </x:c>
      <x:c r="I675" s="6">
        <x:v>33.1451396267689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21.484</x:v>
      </x:c>
      <x:c r="R675" s="8">
        <x:v>130915.866412614</x:v>
      </x:c>
      <x:c r="S675" s="12">
        <x:v>270008.632806117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829844</x:v>
      </x:c>
      <x:c r="B676" s="1">
        <x:v>43213.4497748032</x:v>
      </x:c>
      <x:c r="C676" s="6">
        <x:v>11.2295355016667</x:v>
      </x:c>
      <x:c r="D676" s="14" t="s">
        <x:v>77</x:v>
      </x:c>
      <x:c r="E676" s="15">
        <x:v>43194.5186144329</x:v>
      </x:c>
      <x:c r="F676" t="s">
        <x:v>82</x:v>
      </x:c>
      <x:c r="G676" s="6">
        <x:v>158.359331586595</x:v>
      </x:c>
      <x:c r="H676" t="s">
        <x:v>83</x:v>
      </x:c>
      <x:c r="I676" s="6">
        <x:v>33.1271273491971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21.483</x:v>
      </x:c>
      <x:c r="R676" s="8">
        <x:v>130916.074082261</x:v>
      </x:c>
      <x:c r="S676" s="12">
        <x:v>270006.775577381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829851</x:v>
      </x:c>
      <x:c r="B677" s="1">
        <x:v>43213.4497864236</x:v>
      </x:c>
      <x:c r="C677" s="6">
        <x:v>11.2462530566667</x:v>
      </x:c>
      <x:c r="D677" s="14" t="s">
        <x:v>77</x:v>
      </x:c>
      <x:c r="E677" s="15">
        <x:v>43194.5186144329</x:v>
      </x:c>
      <x:c r="F677" t="s">
        <x:v>82</x:v>
      </x:c>
      <x:c r="G677" s="6">
        <x:v>158.234829156663</x:v>
      </x:c>
      <x:c r="H677" t="s">
        <x:v>83</x:v>
      </x:c>
      <x:c r="I677" s="6">
        <x:v>33.1401395533867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21.487</x:v>
      </x:c>
      <x:c r="R677" s="8">
        <x:v>130920.05319622</x:v>
      </x:c>
      <x:c r="S677" s="12">
        <x:v>270000.348202396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829863</x:v>
      </x:c>
      <x:c r="B678" s="1">
        <x:v>43213.4497981134</x:v>
      </x:c>
      <x:c r="C678" s="6">
        <x:v>11.2630873616667</x:v>
      </x:c>
      <x:c r="D678" s="14" t="s">
        <x:v>77</x:v>
      </x:c>
      <x:c r="E678" s="15">
        <x:v>43194.5186144329</x:v>
      </x:c>
      <x:c r="F678" t="s">
        <x:v>82</x:v>
      </x:c>
      <x:c r="G678" s="6">
        <x:v>158.263873149101</x:v>
      </x:c>
      <x:c r="H678" t="s">
        <x:v>83</x:v>
      </x:c>
      <x:c r="I678" s="6">
        <x:v>33.137278068964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21.486</x:v>
      </x:c>
      <x:c r="R678" s="8">
        <x:v>130912.354490542</x:v>
      </x:c>
      <x:c r="S678" s="12">
        <x:v>270002.596312349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829869</x:v>
      </x:c>
      <x:c r="B679" s="1">
        <x:v>43213.449809294</x:v>
      </x:c>
      <x:c r="C679" s="6">
        <x:v>11.2792382333333</x:v>
      </x:c>
      <x:c r="D679" s="14" t="s">
        <x:v>77</x:v>
      </x:c>
      <x:c r="E679" s="15">
        <x:v>43194.5186144329</x:v>
      </x:c>
      <x:c r="F679" t="s">
        <x:v>82</x:v>
      </x:c>
      <x:c r="G679" s="6">
        <x:v>158.308707637192</x:v>
      </x:c>
      <x:c r="H679" t="s">
        <x:v>83</x:v>
      </x:c>
      <x:c r="I679" s="6">
        <x:v>33.1261936050064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21.487</x:v>
      </x:c>
      <x:c r="R679" s="8">
        <x:v>130920.70547323</x:v>
      </x:c>
      <x:c r="S679" s="12">
        <x:v>269998.260983616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829876</x:v>
      </x:c>
      <x:c r="B680" s="1">
        <x:v>43213.4498209143</x:v>
      </x:c>
      <x:c r="C680" s="6">
        <x:v>11.2959391066667</x:v>
      </x:c>
      <x:c r="D680" s="14" t="s">
        <x:v>77</x:v>
      </x:c>
      <x:c r="E680" s="15">
        <x:v>43194.5186144329</x:v>
      </x:c>
      <x:c r="F680" t="s">
        <x:v>82</x:v>
      </x:c>
      <x:c r="G680" s="6">
        <x:v>158.327087950974</x:v>
      </x:c>
      <x:c r="H680" t="s">
        <x:v>83</x:v>
      </x:c>
      <x:c r="I680" s="6">
        <x:v>33.1332117531997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21.483</x:v>
      </x:c>
      <x:c r="R680" s="8">
        <x:v>130931.011099386</x:v>
      </x:c>
      <x:c r="S680" s="12">
        <x:v>269996.778984646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829887</x:v>
      </x:c>
      <x:c r="B681" s="1">
        <x:v>43213.4498322569</x:v>
      </x:c>
      <x:c r="C681" s="6">
        <x:v>11.3123067383333</x:v>
      </x:c>
      <x:c r="D681" s="14" t="s">
        <x:v>77</x:v>
      </x:c>
      <x:c r="E681" s="15">
        <x:v>43194.5186144329</x:v>
      </x:c>
      <x:c r="F681" t="s">
        <x:v>82</x:v>
      </x:c>
      <x:c r="G681" s="6">
        <x:v>158.230519263614</x:v>
      </x:c>
      <x:c r="H681" t="s">
        <x:v>83</x:v>
      </x:c>
      <x:c r="I681" s="6">
        <x:v>33.1383322997826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21.488</x:v>
      </x:c>
      <x:c r="R681" s="8">
        <x:v>130927.86599122</x:v>
      </x:c>
      <x:c r="S681" s="12">
        <x:v>269997.82149543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829897</x:v>
      </x:c>
      <x:c r="B682" s="1">
        <x:v>43213.4498437847</x:v>
      </x:c>
      <x:c r="C682" s="6">
        <x:v>11.328907625</x:v>
      </x:c>
      <x:c r="D682" s="14" t="s">
        <x:v>77</x:v>
      </x:c>
      <x:c r="E682" s="15">
        <x:v>43194.5186144329</x:v>
      </x:c>
      <x:c r="F682" t="s">
        <x:v>82</x:v>
      </x:c>
      <x:c r="G682" s="6">
        <x:v>158.281900356894</x:v>
      </x:c>
      <x:c r="H682" t="s">
        <x:v>83</x:v>
      </x:c>
      <x:c r="I682" s="6">
        <x:v>33.1312538992206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21.487</x:v>
      </x:c>
      <x:c r="R682" s="8">
        <x:v>130936.159046009</x:v>
      </x:c>
      <x:c r="S682" s="12">
        <x:v>270005.750697003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829915</x:v>
      </x:c>
      <x:c r="B683" s="1">
        <x:v>43213.4498557523</x:v>
      </x:c>
      <x:c r="C683" s="6">
        <x:v>11.3460919</x:v>
      </x:c>
      <x:c r="D683" s="14" t="s">
        <x:v>77</x:v>
      </x:c>
      <x:c r="E683" s="15">
        <x:v>43194.5186144329</x:v>
      </x:c>
      <x:c r="F683" t="s">
        <x:v>82</x:v>
      </x:c>
      <x:c r="G683" s="6">
        <x:v>158.30964842308</x:v>
      </x:c>
      <x:c r="H683" t="s">
        <x:v>83</x:v>
      </x:c>
      <x:c r="I683" s="6">
        <x:v>33.1207718696855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21.489</x:v>
      </x:c>
      <x:c r="R683" s="8">
        <x:v>130932.012839321</x:v>
      </x:c>
      <x:c r="S683" s="12">
        <x:v>270000.985601943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829919</x:v>
      </x:c>
      <x:c r="B684" s="1">
        <x:v>43213.4498673611</x:v>
      </x:c>
      <x:c r="C684" s="6">
        <x:v>11.362826195</x:v>
      </x:c>
      <x:c r="D684" s="14" t="s">
        <x:v>77</x:v>
      </x:c>
      <x:c r="E684" s="15">
        <x:v>43194.5186144329</x:v>
      </x:c>
      <x:c r="F684" t="s">
        <x:v>82</x:v>
      </x:c>
      <x:c r="G684" s="6">
        <x:v>158.274861592504</x:v>
      </x:c>
      <x:c r="H684" t="s">
        <x:v>83</x:v>
      </x:c>
      <x:c r="I684" s="6">
        <x:v>33.1247176873007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21.49</x:v>
      </x:c>
      <x:c r="R684" s="8">
        <x:v>130947.108044871</x:v>
      </x:c>
      <x:c r="S684" s="12">
        <x:v>269995.087879918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829934</x:v>
      </x:c>
      <x:c r="B685" s="1">
        <x:v>43213.4498789699</x:v>
      </x:c>
      <x:c r="C685" s="6">
        <x:v>11.3795270566667</x:v>
      </x:c>
      <x:c r="D685" s="14" t="s">
        <x:v>77</x:v>
      </x:c>
      <x:c r="E685" s="15">
        <x:v>43194.5186144329</x:v>
      </x:c>
      <x:c r="F685" t="s">
        <x:v>82</x:v>
      </x:c>
      <x:c r="G685" s="6">
        <x:v>158.210413756414</x:v>
      </x:c>
      <x:c r="H685" t="s">
        <x:v>83</x:v>
      </x:c>
      <x:c r="I685" s="6">
        <x:v>33.1368864976016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21.49</x:v>
      </x:c>
      <x:c r="R685" s="8">
        <x:v>130939.857789648</x:v>
      </x:c>
      <x:c r="S685" s="12">
        <x:v>270007.670271694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829944</x:v>
      </x:c>
      <x:c r="B686" s="1">
        <x:v>43213.4498901968</x:v>
      </x:c>
      <x:c r="C686" s="6">
        <x:v>11.3956946333333</x:v>
      </x:c>
      <x:c r="D686" s="14" t="s">
        <x:v>77</x:v>
      </x:c>
      <x:c r="E686" s="15">
        <x:v>43194.5186144329</x:v>
      </x:c>
      <x:c r="F686" t="s">
        <x:v>82</x:v>
      </x:c>
      <x:c r="G686" s="6">
        <x:v>158.245816756652</x:v>
      </x:c>
      <x:c r="H686" t="s">
        <x:v>83</x:v>
      </x:c>
      <x:c r="I686" s="6">
        <x:v>33.1249586534118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21.492</x:v>
      </x:c>
      <x:c r="R686" s="8">
        <x:v>130940.124015407</x:v>
      </x:c>
      <x:c r="S686" s="12">
        <x:v>270003.23994932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829951</x:v>
      </x:c>
      <x:c r="B687" s="1">
        <x:v>43213.4499019329</x:v>
      </x:c>
      <x:c r="C687" s="6">
        <x:v>11.412578925</x:v>
      </x:c>
      <x:c r="D687" s="14" t="s">
        <x:v>77</x:v>
      </x:c>
      <x:c r="E687" s="15">
        <x:v>43194.5186144329</x:v>
      </x:c>
      <x:c r="F687" t="s">
        <x:v>82</x:v>
      </x:c>
      <x:c r="G687" s="6">
        <x:v>158.360430297823</x:v>
      </x:c>
      <x:c r="H687" t="s">
        <x:v>83</x:v>
      </x:c>
      <x:c r="I687" s="6">
        <x:v>33.1216754916304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21.485</x:v>
      </x:c>
      <x:c r="R687" s="8">
        <x:v>130946.773625708</x:v>
      </x:c>
      <x:c r="S687" s="12">
        <x:v>270015.262088224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829962</x:v>
      </x:c>
      <x:c r="B688" s="1">
        <x:v>43213.4499136227</x:v>
      </x:c>
      <x:c r="C688" s="6">
        <x:v>11.429413195</x:v>
      </x:c>
      <x:c r="D688" s="14" t="s">
        <x:v>77</x:v>
      </x:c>
      <x:c r="E688" s="15">
        <x:v>43194.5186144329</x:v>
      </x:c>
      <x:c r="F688" t="s">
        <x:v>82</x:v>
      </x:c>
      <x:c r="G688" s="6">
        <x:v>158.235613917413</x:v>
      </x:c>
      <x:c r="H688" t="s">
        <x:v>83</x:v>
      </x:c>
      <x:c r="I688" s="6">
        <x:v>33.1295068920213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21.491</x:v>
      </x:c>
      <x:c r="R688" s="8">
        <x:v>130952.750944992</x:v>
      </x:c>
      <x:c r="S688" s="12">
        <x:v>270001.409571616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829966</x:v>
      </x:c>
      <x:c r="B689" s="1">
        <x:v>43213.449925</x:v>
      </x:c>
      <x:c r="C689" s="6">
        <x:v>11.44581404</x:v>
      </x:c>
      <x:c r="D689" s="14" t="s">
        <x:v>77</x:v>
      </x:c>
      <x:c r="E689" s="15">
        <x:v>43194.5186144329</x:v>
      </x:c>
      <x:c r="F689" t="s">
        <x:v>82</x:v>
      </x:c>
      <x:c r="G689" s="6">
        <x:v>158.266572229901</x:v>
      </x:c>
      <x:c r="H689" t="s">
        <x:v>83</x:v>
      </x:c>
      <x:c r="I689" s="6">
        <x:v>33.1289044759565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21.489</x:v>
      </x:c>
      <x:c r="R689" s="8">
        <x:v>130944.754734163</x:v>
      </x:c>
      <x:c r="S689" s="12">
        <x:v>270000.488465636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829979</x:v>
      </x:c>
      <x:c r="B690" s="1">
        <x:v>43213.4499368403</x:v>
      </x:c>
      <x:c r="C690" s="6">
        <x:v>11.4628816816667</x:v>
      </x:c>
      <x:c r="D690" s="14" t="s">
        <x:v>77</x:v>
      </x:c>
      <x:c r="E690" s="15">
        <x:v>43194.5186144329</x:v>
      </x:c>
      <x:c r="F690" t="s">
        <x:v>82</x:v>
      </x:c>
      <x:c r="G690" s="6">
        <x:v>158.195737886149</x:v>
      </x:c>
      <x:c r="H690" t="s">
        <x:v>83</x:v>
      </x:c>
      <x:c r="I690" s="6">
        <x:v>33.1396576189968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21.49</x:v>
      </x:c>
      <x:c r="R690" s="8">
        <x:v>130946.448027499</x:v>
      </x:c>
      <x:c r="S690" s="12">
        <x:v>270003.938114134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829986</x:v>
      </x:c>
      <x:c r="B691" s="1">
        <x:v>43213.4499481829</x:v>
      </x:c>
      <x:c r="C691" s="6">
        <x:v>11.4792325833333</x:v>
      </x:c>
      <x:c r="D691" s="14" t="s">
        <x:v>77</x:v>
      </x:c>
      <x:c r="E691" s="15">
        <x:v>43194.5186144329</x:v>
      </x:c>
      <x:c r="F691" t="s">
        <x:v>82</x:v>
      </x:c>
      <x:c r="G691" s="6">
        <x:v>158.128594194898</x:v>
      </x:c>
      <x:c r="H691" t="s">
        <x:v>83</x:v>
      </x:c>
      <x:c r="I691" s="6">
        <x:v>33.1392359264628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21.495</x:v>
      </x:c>
      <x:c r="R691" s="8">
        <x:v>130961.002413893</x:v>
      </x:c>
      <x:c r="S691" s="12">
        <x:v>270005.903241911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830000</x:v>
      </x:c>
      <x:c r="B692" s="1">
        <x:v>43213.4499600347</x:v>
      </x:c>
      <x:c r="C692" s="6">
        <x:v>11.49626685</x:v>
      </x:c>
      <x:c r="D692" s="14" t="s">
        <x:v>77</x:v>
      </x:c>
      <x:c r="E692" s="15">
        <x:v>43194.5186144329</x:v>
      </x:c>
      <x:c r="F692" t="s">
        <x:v>82</x:v>
      </x:c>
      <x:c r="G692" s="6">
        <x:v>158.193184524339</x:v>
      </x:c>
      <x:c r="H692" t="s">
        <x:v>83</x:v>
      </x:c>
      <x:c r="I692" s="6">
        <x:v>33.137519035979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21.491</x:v>
      </x:c>
      <x:c r="R692" s="8">
        <x:v>130961.596001407</x:v>
      </x:c>
      <x:c r="S692" s="12">
        <x:v>270011.444120676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830012</x:v>
      </x:c>
      <x:c r="B693" s="1">
        <x:v>43213.4499713773</x:v>
      </x:c>
      <x:c r="C693" s="6">
        <x:v>11.5126344233333</x:v>
      </x:c>
      <x:c r="D693" s="14" t="s">
        <x:v>77</x:v>
      </x:c>
      <x:c r="E693" s="15">
        <x:v>43194.5186144329</x:v>
      </x:c>
      <x:c r="F693" t="s">
        <x:v>82</x:v>
      </x:c>
      <x:c r="G693" s="6">
        <x:v>158.230197700546</x:v>
      </x:c>
      <x:c r="H693" t="s">
        <x:v>83</x:v>
      </x:c>
      <x:c r="I693" s="6">
        <x:v>33.1357720255132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21.489</x:v>
      </x:c>
      <x:c r="R693" s="8">
        <x:v>130960.807542099</x:v>
      </x:c>
      <x:c r="S693" s="12">
        <x:v>270000.797155397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830024</x:v>
      </x:c>
      <x:c r="B694" s="1">
        <x:v>43213.4499827894</x:v>
      </x:c>
      <x:c r="C694" s="6">
        <x:v>11.529068655</x:v>
      </x:c>
      <x:c r="D694" s="14" t="s">
        <x:v>77</x:v>
      </x:c>
      <x:c r="E694" s="15">
        <x:v>43194.5186144329</x:v>
      </x:c>
      <x:c r="F694" t="s">
        <x:v>82</x:v>
      </x:c>
      <x:c r="G694" s="6">
        <x:v>158.200831484797</x:v>
      </x:c>
      <x:c r="H694" t="s">
        <x:v>83</x:v>
      </x:c>
      <x:c r="I694" s="6">
        <x:v>33.1282116976163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21.494</x:v>
      </x:c>
      <x:c r="R694" s="8">
        <x:v>130964.367125143</x:v>
      </x:c>
      <x:c r="S694" s="12">
        <x:v>270008.393987468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830031</x:v>
      </x:c>
      <x:c r="B695" s="1">
        <x:v>43213.4499948727</x:v>
      </x:c>
      <x:c r="C695" s="6">
        <x:v>11.546419655</x:v>
      </x:c>
      <x:c r="D695" s="14" t="s">
        <x:v>77</x:v>
      </x:c>
      <x:c r="E695" s="15">
        <x:v>43194.5186144329</x:v>
      </x:c>
      <x:c r="F695" t="s">
        <x:v>82</x:v>
      </x:c>
      <x:c r="G695" s="6">
        <x:v>158.237682292098</x:v>
      </x:c>
      <x:c r="H695" t="s">
        <x:v>83</x:v>
      </x:c>
      <x:c r="I695" s="6">
        <x:v>33.1264948127814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21.492</x:v>
      </x:c>
      <x:c r="R695" s="8">
        <x:v>130972.00404779</x:v>
      </x:c>
      <x:c r="S695" s="12">
        <x:v>270003.11846601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830041</x:v>
      </x:c>
      <x:c r="B696" s="1">
        <x:v>43213.4500058218</x:v>
      </x:c>
      <x:c r="C696" s="6">
        <x:v>11.5622371566667</x:v>
      </x:c>
      <x:c r="D696" s="14" t="s">
        <x:v>77</x:v>
      </x:c>
      <x:c r="E696" s="15">
        <x:v>43194.5186144329</x:v>
      </x:c>
      <x:c r="F696" t="s">
        <x:v>82</x:v>
      </x:c>
      <x:c r="G696" s="6">
        <x:v>158.189341516112</x:v>
      </x:c>
      <x:c r="H696" t="s">
        <x:v>83</x:v>
      </x:c>
      <x:c r="I696" s="6">
        <x:v>33.1251393780071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21.496</x:v>
      </x:c>
      <x:c r="R696" s="8">
        <x:v>130968.045574302</x:v>
      </x:c>
      <x:c r="S696" s="12">
        <x:v>270003.648347099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830051</x:v>
      </x:c>
      <x:c r="B697" s="1">
        <x:v>43213.4500179051</x:v>
      </x:c>
      <x:c r="C697" s="6">
        <x:v>11.5796047816667</x:v>
      </x:c>
      <x:c r="D697" s="14" t="s">
        <x:v>77</x:v>
      </x:c>
      <x:c r="E697" s="15">
        <x:v>43194.5186144329</x:v>
      </x:c>
      <x:c r="F697" t="s">
        <x:v>82</x:v>
      </x:c>
      <x:c r="G697" s="6">
        <x:v>158.125720812978</x:v>
      </x:c>
      <x:c r="H697" t="s">
        <x:v>83</x:v>
      </x:c>
      <x:c r="I697" s="6">
        <x:v>33.1450191429853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21.493</x:v>
      </x:c>
      <x:c r="R697" s="8">
        <x:v>130978.701350002</x:v>
      </x:c>
      <x:c r="S697" s="12">
        <x:v>270004.265560434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830060</x:v>
      </x:c>
      <x:c r="B698" s="1">
        <x:v>43213.4500292477</x:v>
      </x:c>
      <x:c r="C698" s="6">
        <x:v>11.5959556966667</x:v>
      </x:c>
      <x:c r="D698" s="14" t="s">
        <x:v>77</x:v>
      </x:c>
      <x:c r="E698" s="15">
        <x:v>43194.5186144329</x:v>
      </x:c>
      <x:c r="F698" t="s">
        <x:v>82</x:v>
      </x:c>
      <x:c r="G698" s="6">
        <x:v>158.157456667614</x:v>
      </x:c>
      <x:c r="H698" t="s">
        <x:v>83</x:v>
      </x:c>
      <x:c r="I698" s="6">
        <x:v>33.1390250802156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21.493</x:v>
      </x:c>
      <x:c r="R698" s="8">
        <x:v>130981.376963775</x:v>
      </x:c>
      <x:c r="S698" s="12">
        <x:v>270005.954924586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830074</x:v>
      </x:c>
      <x:c r="B699" s="1">
        <x:v>43213.4500407407</x:v>
      </x:c>
      <x:c r="C699" s="6">
        <x:v>11.612489925</x:v>
      </x:c>
      <x:c r="D699" s="14" t="s">
        <x:v>77</x:v>
      </x:c>
      <x:c r="E699" s="15">
        <x:v>43194.5186144329</x:v>
      </x:c>
      <x:c r="F699" t="s">
        <x:v>82</x:v>
      </x:c>
      <x:c r="G699" s="6">
        <x:v>158.113289317907</x:v>
      </x:c>
      <x:c r="H699" t="s">
        <x:v>83</x:v>
      </x:c>
      <x:c r="I699" s="6">
        <x:v>33.1342659827387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21.498</x:v>
      </x:c>
      <x:c r="R699" s="8">
        <x:v>130977.856262588</x:v>
      </x:c>
      <x:c r="S699" s="12">
        <x:v>269999.20647179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830083</x:v>
      </x:c>
      <x:c r="B700" s="1">
        <x:v>43213.4500521643</x:v>
      </x:c>
      <x:c r="C700" s="6">
        <x:v>11.628974155</x:v>
      </x:c>
      <x:c r="D700" s="14" t="s">
        <x:v>77</x:v>
      </x:c>
      <x:c r="E700" s="15">
        <x:v>43194.5186144329</x:v>
      </x:c>
      <x:c r="F700" t="s">
        <x:v>82</x:v>
      </x:c>
      <x:c r="G700" s="6">
        <x:v>158.087466747591</x:v>
      </x:c>
      <x:c r="H700" t="s">
        <x:v>83</x:v>
      </x:c>
      <x:c r="I700" s="6">
        <x:v>33.1339045325735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</x:v>
      </x:c>
      <x:c r="R700" s="8">
        <x:v>130985.806825082</x:v>
      </x:c>
      <x:c r="S700" s="12">
        <x:v>270003.071967906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830093</x:v>
      </x:c>
      <x:c r="B701" s="1">
        <x:v>43213.4500641204</x:v>
      </x:c>
      <x:c r="C701" s="6">
        <x:v>11.6461584416667</x:v>
      </x:c>
      <x:c r="D701" s="14" t="s">
        <x:v>77</x:v>
      </x:c>
      <x:c r="E701" s="15">
        <x:v>43194.5186144329</x:v>
      </x:c>
      <x:c r="F701" t="s">
        <x:v>82</x:v>
      </x:c>
      <x:c r="G701" s="6">
        <x:v>158.128114648741</x:v>
      </x:c>
      <x:c r="H701" t="s">
        <x:v>83</x:v>
      </x:c>
      <x:c r="I701" s="6">
        <x:v>33.131464744979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21.498</x:v>
      </x:c>
      <x:c r="R701" s="8">
        <x:v>130989.052522792</x:v>
      </x:c>
      <x:c r="S701" s="12">
        <x:v>269987.628723296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830101</x:v>
      </x:c>
      <x:c r="B702" s="1">
        <x:v>43213.450075544</x:v>
      </x:c>
      <x:c r="C702" s="6">
        <x:v>11.6625926733333</x:v>
      </x:c>
      <x:c r="D702" s="14" t="s">
        <x:v>77</x:v>
      </x:c>
      <x:c r="E702" s="15">
        <x:v>43194.5186144329</x:v>
      </x:c>
      <x:c r="F702" t="s">
        <x:v>82</x:v>
      </x:c>
      <x:c r="G702" s="6">
        <x:v>158.190452351533</x:v>
      </x:c>
      <x:c r="H702" t="s">
        <x:v>83</x:v>
      </x:c>
      <x:c r="I702" s="6">
        <x:v>33.1223080271361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21.497</x:v>
      </x:c>
      <x:c r="R702" s="8">
        <x:v>130985.70505274</x:v>
      </x:c>
      <x:c r="S702" s="12">
        <x:v>269999.347407048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830113</x:v>
      </x:c>
      <x:c r="B703" s="1">
        <x:v>43213.450087419</x:v>
      </x:c>
      <x:c r="C703" s="6">
        <x:v>11.6796936433333</x:v>
      </x:c>
      <x:c r="D703" s="14" t="s">
        <x:v>77</x:v>
      </x:c>
      <x:c r="E703" s="15">
        <x:v>43194.5186144329</x:v>
      </x:c>
      <x:c r="F703" t="s">
        <x:v>82</x:v>
      </x:c>
      <x:c r="G703" s="6">
        <x:v>158.078541277492</x:v>
      </x:c>
      <x:c r="H703" t="s">
        <x:v>83</x:v>
      </x:c>
      <x:c r="I703" s="6">
        <x:v>33.1355913003449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</x:v>
      </x:c>
      <x:c r="R703" s="8">
        <x:v>130990.050444559</x:v>
      </x:c>
      <x:c r="S703" s="12">
        <x:v>269996.336667999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830119</x:v>
      </x:c>
      <x:c r="B704" s="1">
        <x:v>43213.4500984606</x:v>
      </x:c>
      <x:c r="C704" s="6">
        <x:v>11.6956278133333</x:v>
      </x:c>
      <x:c r="D704" s="14" t="s">
        <x:v>77</x:v>
      </x:c>
      <x:c r="E704" s="15">
        <x:v>43194.5186144329</x:v>
      </x:c>
      <x:c r="F704" t="s">
        <x:v>82</x:v>
      </x:c>
      <x:c r="G704" s="6">
        <x:v>158.159041059301</x:v>
      </x:c>
      <x:c r="H704" t="s">
        <x:v>83</x:v>
      </x:c>
      <x:c r="I704" s="6">
        <x:v>33.1256213103088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21.498</x:v>
      </x:c>
      <x:c r="R704" s="8">
        <x:v>130990.89117138</x:v>
      </x:c>
      <x:c r="S704" s="12">
        <x:v>270003.062792942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830133</x:v>
      </x:c>
      <x:c r="B705" s="1">
        <x:v>43213.4501100694</x:v>
      </x:c>
      <x:c r="C705" s="6">
        <x:v>11.7123287683333</x:v>
      </x:c>
      <x:c r="D705" s="14" t="s">
        <x:v>77</x:v>
      </x:c>
      <x:c r="E705" s="15">
        <x:v>43194.5186144329</x:v>
      </x:c>
      <x:c r="F705" t="s">
        <x:v>82</x:v>
      </x:c>
      <x:c r="G705" s="6">
        <x:v>158.092088885982</x:v>
      </x:c>
      <x:c r="H705" t="s">
        <x:v>83</x:v>
      </x:c>
      <x:c r="I705" s="6">
        <x:v>33.1330310281687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</x:v>
      </x:c>
      <x:c r="R705" s="8">
        <x:v>130995.911905701</x:v>
      </x:c>
      <x:c r="S705" s="12">
        <x:v>269999.966212864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830137</x:v>
      </x:c>
      <x:c r="B706" s="1">
        <x:v>43213.4501220718</x:v>
      </x:c>
      <x:c r="C706" s="6">
        <x:v>11.729579725</x:v>
      </x:c>
      <x:c r="D706" s="14" t="s">
        <x:v>77</x:v>
      </x:c>
      <x:c r="E706" s="15">
        <x:v>43194.5186144329</x:v>
      </x:c>
      <x:c r="F706" t="s">
        <x:v>82</x:v>
      </x:c>
      <x:c r="G706" s="6">
        <x:v>158.085712826278</x:v>
      </x:c>
      <x:c r="H706" t="s">
        <x:v>83</x:v>
      </x:c>
      <x:c r="I706" s="6">
        <x:v>33.1368563767292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21.499</x:v>
      </x:c>
      <x:c r="R706" s="8">
        <x:v>131000.252943978</x:v>
      </x:c>
      <x:c r="S706" s="12">
        <x:v>270004.007468227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830155</x:v>
      </x:c>
      <x:c r="B707" s="1">
        <x:v>43213.4501335648</x:v>
      </x:c>
      <x:c r="C707" s="6">
        <x:v>11.7461472816667</x:v>
      </x:c>
      <x:c r="D707" s="14" t="s">
        <x:v>77</x:v>
      </x:c>
      <x:c r="E707" s="15">
        <x:v>43194.5186144329</x:v>
      </x:c>
      <x:c r="F707" t="s">
        <x:v>82</x:v>
      </x:c>
      <x:c r="G707" s="6">
        <x:v>158.065951581967</x:v>
      </x:c>
      <x:c r="H707" t="s">
        <x:v>83</x:v>
      </x:c>
      <x:c r="I707" s="6">
        <x:v>33.1353503334676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21.501</x:v>
      </x:c>
      <x:c r="R707" s="8">
        <x:v>131007.721547983</x:v>
      </x:c>
      <x:c r="S707" s="12">
        <x:v>270001.187779709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830163</x:v>
      </x:c>
      <x:c r="B708" s="1">
        <x:v>43213.4501448727</x:v>
      </x:c>
      <x:c r="C708" s="6">
        <x:v>11.762414845</x:v>
      </x:c>
      <x:c r="D708" s="14" t="s">
        <x:v>77</x:v>
      </x:c>
      <x:c r="E708" s="15">
        <x:v>43194.5186144329</x:v>
      </x:c>
      <x:c r="F708" t="s">
        <x:v>82</x:v>
      </x:c>
      <x:c r="G708" s="6">
        <x:v>158.074393415878</x:v>
      </x:c>
      <x:c r="H708" t="s">
        <x:v>83</x:v>
      </x:c>
      <x:c r="I708" s="6">
        <x:v>33.1416154778858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21.498</x:v>
      </x:c>
      <x:c r="R708" s="8">
        <x:v>131006.32796193</x:v>
      </x:c>
      <x:c r="S708" s="12">
        <x:v>269990.77323505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830169</x:v>
      </x:c>
      <x:c r="B709" s="1">
        <x:v>43213.4501568287</x:v>
      </x:c>
      <x:c r="C709" s="6">
        <x:v>11.77964912</x:v>
      </x:c>
      <x:c r="D709" s="14" t="s">
        <x:v>77</x:v>
      </x:c>
      <x:c r="E709" s="15">
        <x:v>43194.5186144329</x:v>
      </x:c>
      <x:c r="F709" t="s">
        <x:v>82</x:v>
      </x:c>
      <x:c r="G709" s="6">
        <x:v>157.985804253952</x:v>
      </x:c>
      <x:c r="H709" t="s">
        <x:v>83</x:v>
      </x:c>
      <x:c r="I709" s="6">
        <x:v>33.145260110557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21.503</x:v>
      </x:c>
      <x:c r="R709" s="8">
        <x:v>131007.102873034</x:v>
      </x:c>
      <x:c r="S709" s="12">
        <x:v>269996.300235532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830178</x:v>
      </x:c>
      <x:c r="B710" s="1">
        <x:v>43213.4501683681</x:v>
      </x:c>
      <x:c r="C710" s="6">
        <x:v>11.7962833933333</x:v>
      </x:c>
      <x:c r="D710" s="14" t="s">
        <x:v>77</x:v>
      </x:c>
      <x:c r="E710" s="15">
        <x:v>43194.5186144329</x:v>
      </x:c>
      <x:c r="F710" t="s">
        <x:v>82</x:v>
      </x:c>
      <x:c r="G710" s="6">
        <x:v>158.061328014049</x:v>
      </x:c>
      <x:c r="H710" t="s">
        <x:v>83</x:v>
      </x:c>
      <x:c r="I710" s="6">
        <x:v>33.1388443548717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</x:v>
      </x:c>
      <x:c r="R710" s="8">
        <x:v>131009.848022789</x:v>
      </x:c>
      <x:c r="S710" s="12">
        <x:v>269996.593255053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830193</x:v>
      </x:c>
      <x:c r="B711" s="1">
        <x:v>43213.4501795139</x:v>
      </x:c>
      <x:c r="C711" s="6">
        <x:v>11.8123509483333</x:v>
      </x:c>
      <x:c r="D711" s="14" t="s">
        <x:v>77</x:v>
      </x:c>
      <x:c r="E711" s="15">
        <x:v>43194.5186144329</x:v>
      </x:c>
      <x:c r="F711" t="s">
        <x:v>82</x:v>
      </x:c>
      <x:c r="G711" s="6">
        <x:v>158.099420581712</x:v>
      </x:c>
      <x:c r="H711" t="s">
        <x:v>83</x:v>
      </x:c>
      <x:c r="I711" s="6">
        <x:v>33.1316454699254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</x:v>
      </x:c>
      <x:c r="R711" s="8">
        <x:v>131011.685941612</x:v>
      </x:c>
      <x:c r="S711" s="12">
        <x:v>269995.583749939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830201</x:v>
      </x:c>
      <x:c r="B712" s="1">
        <x:v>43213.4501910532</x:v>
      </x:c>
      <x:c r="C712" s="6">
        <x:v>11.8289685283333</x:v>
      </x:c>
      <x:c r="D712" s="14" t="s">
        <x:v>77</x:v>
      </x:c>
      <x:c r="E712" s="15">
        <x:v>43194.5186144329</x:v>
      </x:c>
      <x:c r="F712" t="s">
        <x:v>82</x:v>
      </x:c>
      <x:c r="G712" s="6">
        <x:v>158.038540319079</x:v>
      </x:c>
      <x:c r="H712" t="s">
        <x:v>83</x:v>
      </x:c>
      <x:c r="I712" s="6">
        <x:v>33.1405311251292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21.501</x:v>
      </x:c>
      <x:c r="R712" s="8">
        <x:v>131016.691727522</x:v>
      </x:c>
      <x:c r="S712" s="12">
        <x:v>269986.437889524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830214</x:v>
      </x:c>
      <x:c r="B713" s="1">
        <x:v>43213.4502030903</x:v>
      </x:c>
      <x:c r="C713" s="6">
        <x:v>11.84630279</x:v>
      </x:c>
      <x:c r="D713" s="14" t="s">
        <x:v>77</x:v>
      </x:c>
      <x:c r="E713" s="15">
        <x:v>43194.5186144329</x:v>
      </x:c>
      <x:c r="F713" t="s">
        <x:v>82</x:v>
      </x:c>
      <x:c r="G713" s="6">
        <x:v>158.021961350074</x:v>
      </x:c>
      <x:c r="H713" t="s">
        <x:v>83</x:v>
      </x:c>
      <x:c r="I713" s="6">
        <x:v>33.1462842229307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</x:v>
      </x:c>
      <x:c r="R713" s="8">
        <x:v>131024.065950958</x:v>
      </x:c>
      <x:c r="S713" s="12">
        <x:v>269997.377849418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830220</x:v>
      </x:c>
      <x:c r="B714" s="1">
        <x:v>43213.4502142708</x:v>
      </x:c>
      <x:c r="C714" s="6">
        <x:v>11.8624036983333</x:v>
      </x:c>
      <x:c r="D714" s="14" t="s">
        <x:v>77</x:v>
      </x:c>
      <x:c r="E714" s="15">
        <x:v>43194.5186144329</x:v>
      </x:c>
      <x:c r="F714" t="s">
        <x:v>82</x:v>
      </x:c>
      <x:c r="G714" s="6">
        <x:v>157.958578856719</x:v>
      </x:c>
      <x:c r="H714" t="s">
        <x:v>83</x:v>
      </x:c>
      <x:c r="I714" s="6">
        <x:v>33.1425492263743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21.506</x:v>
      </x:c>
      <x:c r="R714" s="8">
        <x:v>131025.693358629</x:v>
      </x:c>
      <x:c r="S714" s="12">
        <x:v>269991.878067957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830232</x:v>
      </x:c>
      <x:c r="B715" s="1">
        <x:v>43213.4502257755</x:v>
      </x:c>
      <x:c r="C715" s="6">
        <x:v>11.87893795</x:v>
      </x:c>
      <x:c r="D715" s="14" t="s">
        <x:v>77</x:v>
      </x:c>
      <x:c r="E715" s="15">
        <x:v>43194.5186144329</x:v>
      </x:c>
      <x:c r="F715" t="s">
        <x:v>82</x:v>
      </x:c>
      <x:c r="G715" s="6">
        <x:v>158.047626431671</x:v>
      </x:c>
      <x:c r="H715" t="s">
        <x:v>83</x:v>
      </x:c>
      <x:c r="I715" s="6">
        <x:v>33.1361937176112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21.502</x:v>
      </x:c>
      <x:c r="R715" s="8">
        <x:v>131022.814585562</x:v>
      </x:c>
      <x:c r="S715" s="12">
        <x:v>269986.222332748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830245</x:v>
      </x:c>
      <x:c r="B716" s="1">
        <x:v>43213.4502378472</x:v>
      </x:c>
      <x:c r="C716" s="6">
        <x:v>11.8963388683333</x:v>
      </x:c>
      <x:c r="D716" s="14" t="s">
        <x:v>77</x:v>
      </x:c>
      <x:c r="E716" s="15">
        <x:v>43194.5186144329</x:v>
      </x:c>
      <x:c r="F716" t="s">
        <x:v>82</x:v>
      </x:c>
      <x:c r="G716" s="6">
        <x:v>157.980880453756</x:v>
      </x:c>
      <x:c r="H716" t="s">
        <x:v>83</x:v>
      </x:c>
      <x:c r="I716" s="6">
        <x:v>33.1383322997826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21.506</x:v>
      </x:c>
      <x:c r="R716" s="8">
        <x:v>131024.393273644</x:v>
      </x:c>
      <x:c r="S716" s="12">
        <x:v>269988.771546889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830246</x:v>
      </x:c>
      <x:c r="B717" s="1">
        <x:v>43213.4502493866</x:v>
      </x:c>
      <x:c r="C717" s="6">
        <x:v>11.9129398366667</x:v>
      </x:c>
      <x:c r="D717" s="14" t="s">
        <x:v>77</x:v>
      </x:c>
      <x:c r="E717" s="15">
        <x:v>43194.5186144329</x:v>
      </x:c>
      <x:c r="F717" t="s">
        <x:v>82</x:v>
      </x:c>
      <x:c r="G717" s="6">
        <x:v>157.952212997219</x:v>
      </x:c>
      <x:c r="H717" t="s">
        <x:v>83</x:v>
      </x:c>
      <x:c r="I717" s="6">
        <x:v>33.141133543284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21.507</x:v>
      </x:c>
      <x:c r="R717" s="8">
        <x:v>131028.266385068</x:v>
      </x:c>
      <x:c r="S717" s="12">
        <x:v>269992.293900823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830262</x:v>
      </x:c>
      <x:c r="B718" s="1">
        <x:v>43213.4502611458</x:v>
      </x:c>
      <x:c r="C718" s="6">
        <x:v>11.9298907166667</x:v>
      </x:c>
      <x:c r="D718" s="14" t="s">
        <x:v>77</x:v>
      </x:c>
      <x:c r="E718" s="15">
        <x:v>43194.5186144329</x:v>
      </x:c>
      <x:c r="F718" t="s">
        <x:v>82</x:v>
      </x:c>
      <x:c r="G718" s="6">
        <x:v>157.969893496902</x:v>
      </x:c>
      <x:c r="H718" t="s">
        <x:v>83</x:v>
      </x:c>
      <x:c r="I718" s="6">
        <x:v>33.1377901238916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21.507</x:v>
      </x:c>
      <x:c r="R718" s="8">
        <x:v>131033.657605223</x:v>
      </x:c>
      <x:c r="S718" s="12">
        <x:v>269991.019197297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830268</x:v>
      </x:c>
      <x:c r="B719" s="1">
        <x:v>43213.4502723727</x:v>
      </x:c>
      <x:c r="C719" s="6">
        <x:v>11.9460416816667</x:v>
      </x:c>
      <x:c r="D719" s="14" t="s">
        <x:v>77</x:v>
      </x:c>
      <x:c r="E719" s="15">
        <x:v>43194.5186144329</x:v>
      </x:c>
      <x:c r="F719" t="s">
        <x:v>82</x:v>
      </x:c>
      <x:c r="G719" s="6">
        <x:v>157.925445637795</x:v>
      </x:c>
      <x:c r="H719" t="s">
        <x:v>83</x:v>
      </x:c>
      <x:c r="I719" s="6">
        <x:v>33.148814384253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21.506</x:v>
      </x:c>
      <x:c r="R719" s="8">
        <x:v>131035.250189798</x:v>
      </x:c>
      <x:c r="S719" s="12">
        <x:v>269996.348538125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830277</x:v>
      </x:c>
      <x:c r="B720" s="1">
        <x:v>43213.450283912</x:v>
      </x:c>
      <x:c r="C720" s="6">
        <x:v>11.962659215</x:v>
      </x:c>
      <x:c r="D720" s="14" t="s">
        <x:v>77</x:v>
      </x:c>
      <x:c r="E720" s="15">
        <x:v>43194.5186144329</x:v>
      </x:c>
      <x:c r="F720" t="s">
        <x:v>82</x:v>
      </x:c>
      <x:c r="G720" s="6">
        <x:v>158.015762948476</x:v>
      </x:c>
      <x:c r="H720" t="s">
        <x:v>83</x:v>
      </x:c>
      <x:c r="I720" s="6">
        <x:v>33.1369768602199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21.504</x:v>
      </x:c>
      <x:c r="R720" s="8">
        <x:v>131035.037515865</x:v>
      </x:c>
      <x:c r="S720" s="12">
        <x:v>269984.95704365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830287</x:v>
      </x:c>
      <x:c r="B721" s="1">
        <x:v>43213.4502957523</x:v>
      </x:c>
      <x:c r="C721" s="6">
        <x:v>11.97972681</x:v>
      </x:c>
      <x:c r="D721" s="14" t="s">
        <x:v>77</x:v>
      </x:c>
      <x:c r="E721" s="15">
        <x:v>43194.5186144329</x:v>
      </x:c>
      <x:c r="F721" t="s">
        <x:v>82</x:v>
      </x:c>
      <x:c r="G721" s="6">
        <x:v>158.052089492882</x:v>
      </x:c>
      <x:c r="H721" t="s">
        <x:v>83</x:v>
      </x:c>
      <x:c r="I721" s="6">
        <x:v>33.1274887986315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21.505</x:v>
      </x:c>
      <x:c r="R721" s="8">
        <x:v>131042.295251655</x:v>
      </x:c>
      <x:c r="S721" s="12">
        <x:v>269982.018956864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830297</x:v>
      </x:c>
      <x:c r="B722" s="1">
        <x:v>43213.4503069792</x:v>
      </x:c>
      <x:c r="C722" s="6">
        <x:v>11.995861035</x:v>
      </x:c>
      <x:c r="D722" s="14" t="s">
        <x:v>77</x:v>
      </x:c>
      <x:c r="E722" s="15">
        <x:v>43194.5186144329</x:v>
      </x:c>
      <x:c r="F722" t="s">
        <x:v>82</x:v>
      </x:c>
      <x:c r="G722" s="6">
        <x:v>157.968148589759</x:v>
      </x:c>
      <x:c r="H722" t="s">
        <x:v>83</x:v>
      </x:c>
      <x:c r="I722" s="6">
        <x:v>33.1328804239843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21.509</x:v>
      </x:c>
      <x:c r="R722" s="8">
        <x:v>131046.14480701</x:v>
      </x:c>
      <x:c r="S722" s="12">
        <x:v>269979.930403934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830312</x:v>
      </x:c>
      <x:c r="B723" s="1">
        <x:v>43213.450318831</x:v>
      </x:c>
      <x:c r="C723" s="6">
        <x:v>12.0129120066667</x:v>
      </x:c>
      <x:c r="D723" s="14" t="s">
        <x:v>77</x:v>
      </x:c>
      <x:c r="E723" s="15">
        <x:v>43194.5186144329</x:v>
      </x:c>
      <x:c r="F723" t="s">
        <x:v>82</x:v>
      </x:c>
      <x:c r="G723" s="6">
        <x:v>157.946967207881</x:v>
      </x:c>
      <x:c r="H723" t="s">
        <x:v>83</x:v>
      </x:c>
      <x:c r="I723" s="6">
        <x:v>33.1368864976016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21.509</x:v>
      </x:c>
      <x:c r="R723" s="8">
        <x:v>131046.182708804</x:v>
      </x:c>
      <x:c r="S723" s="12">
        <x:v>269985.185432335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830319</x:v>
      </x:c>
      <x:c r="B724" s="1">
        <x:v>43213.4503302894</x:v>
      </x:c>
      <x:c r="C724" s="6">
        <x:v>12.029412895</x:v>
      </x:c>
      <x:c r="D724" s="14" t="s">
        <x:v>77</x:v>
      </x:c>
      <x:c r="E724" s="15">
        <x:v>43194.5186144329</x:v>
      </x:c>
      <x:c r="F724" t="s">
        <x:v>82</x:v>
      </x:c>
      <x:c r="G724" s="6">
        <x:v>157.986305371393</x:v>
      </x:c>
      <x:c r="H724" t="s">
        <x:v>83</x:v>
      </x:c>
      <x:c r="I724" s="6">
        <x:v>33.1268261413652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21.51</x:v>
      </x:c>
      <x:c r="R724" s="8">
        <x:v>131040.810804507</x:v>
      </x:c>
      <x:c r="S724" s="12">
        <x:v>269973.876854962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830333</x:v>
      </x:c>
      <x:c r="B725" s="1">
        <x:v>43213.4503417477</x:v>
      </x:c>
      <x:c r="C725" s="6">
        <x:v>12.0459638283333</x:v>
      </x:c>
      <x:c r="D725" s="14" t="s">
        <x:v>77</x:v>
      </x:c>
      <x:c r="E725" s="15">
        <x:v>43194.5186144329</x:v>
      </x:c>
      <x:c r="F725" t="s">
        <x:v>82</x:v>
      </x:c>
      <x:c r="G725" s="6">
        <x:v>157.967514104218</x:v>
      </x:c>
      <x:c r="H725" t="s">
        <x:v>83</x:v>
      </x:c>
      <x:c r="I725" s="6">
        <x:v>33.130380395507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21.51</x:v>
      </x:c>
      <x:c r="R725" s="8">
        <x:v>131046.833697674</x:v>
      </x:c>
      <x:c r="S725" s="12">
        <x:v>269977.655604872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830336</x:v>
      </x:c>
      <x:c r="B726" s="1">
        <x:v>43213.450353206</x:v>
      </x:c>
      <x:c r="C726" s="6">
        <x:v>12.0624313883333</x:v>
      </x:c>
      <x:c r="D726" s="14" t="s">
        <x:v>77</x:v>
      </x:c>
      <x:c r="E726" s="15">
        <x:v>43194.5186144329</x:v>
      </x:c>
      <x:c r="F726" t="s">
        <x:v>82</x:v>
      </x:c>
      <x:c r="G726" s="6">
        <x:v>157.931046949628</x:v>
      </x:c>
      <x:c r="H726" t="s">
        <x:v>83</x:v>
      </x:c>
      <x:c r="I726" s="6">
        <x:v>33.137278068964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21.51</x:v>
      </x:c>
      <x:c r="R726" s="8">
        <x:v>131049.724330798</x:v>
      </x:c>
      <x:c r="S726" s="12">
        <x:v>269979.953949406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830351</x:v>
      </x:c>
      <x:c r="B727" s="1">
        <x:v>43213.450365162</x:v>
      </x:c>
      <x:c r="C727" s="6">
        <x:v>12.0796489933333</x:v>
      </x:c>
      <x:c r="D727" s="14" t="s">
        <x:v>77</x:v>
      </x:c>
      <x:c r="E727" s="15">
        <x:v>43194.5186144329</x:v>
      </x:c>
      <x:c r="F727" t="s">
        <x:v>82</x:v>
      </x:c>
      <x:c r="G727" s="6">
        <x:v>157.925791927346</x:v>
      </x:c>
      <x:c r="H727" t="s">
        <x:v>83</x:v>
      </x:c>
      <x:c r="I727" s="6">
        <x:v>33.1382720580132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21.51</x:v>
      </x:c>
      <x:c r="R727" s="8">
        <x:v>131053.423619299</x:v>
      </x:c>
      <x:c r="S727" s="12">
        <x:v>269979.916074243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830361</x:v>
      </x:c>
      <x:c r="B728" s="1">
        <x:v>43213.4503765394</x:v>
      </x:c>
      <x:c r="C728" s="6">
        <x:v>12.0960665766667</x:v>
      </x:c>
      <x:c r="D728" s="14" t="s">
        <x:v>77</x:v>
      </x:c>
      <x:c r="E728" s="15">
        <x:v>43194.5186144329</x:v>
      </x:c>
      <x:c r="F728" t="s">
        <x:v>82</x:v>
      </x:c>
      <x:c r="G728" s="6">
        <x:v>157.852739896716</x:v>
      </x:c>
      <x:c r="H728" t="s">
        <x:v>83</x:v>
      </x:c>
      <x:c r="I728" s="6">
        <x:v>33.1416154778858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21.514</x:v>
      </x:c>
      <x:c r="R728" s="8">
        <x:v>131055.19821674</x:v>
      </x:c>
      <x:c r="S728" s="12">
        <x:v>269983.359548191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830367</x:v>
      </x:c>
      <x:c r="B729" s="1">
        <x:v>43213.4503880787</x:v>
      </x:c>
      <x:c r="C729" s="6">
        <x:v>12.1126841566667</x:v>
      </x:c>
      <x:c r="D729" s="14" t="s">
        <x:v>77</x:v>
      </x:c>
      <x:c r="E729" s="15">
        <x:v>43194.5186144329</x:v>
      </x:c>
      <x:c r="F729" t="s">
        <x:v>82</x:v>
      </x:c>
      <x:c r="G729" s="6">
        <x:v>157.843612519919</x:v>
      </x:c>
      <x:c r="H729" t="s">
        <x:v>83</x:v>
      </x:c>
      <x:c r="I729" s="6">
        <x:v>33.1564350007325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21.509</x:v>
      </x:c>
      <x:c r="R729" s="8">
        <x:v>131065.286812208</x:v>
      </x:c>
      <x:c r="S729" s="12">
        <x:v>269983.806513527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830380</x:v>
      </x:c>
      <x:c r="B730" s="1">
        <x:v>43213.4503998032</x:v>
      </x:c>
      <x:c r="C730" s="6">
        <x:v>12.1295517333333</x:v>
      </x:c>
      <x:c r="D730" s="14" t="s">
        <x:v>77</x:v>
      </x:c>
      <x:c r="E730" s="15">
        <x:v>43194.5186144329</x:v>
      </x:c>
      <x:c r="F730" t="s">
        <x:v>82</x:v>
      </x:c>
      <x:c r="G730" s="6">
        <x:v>157.937735185224</x:v>
      </x:c>
      <x:c r="H730" t="s">
        <x:v>83</x:v>
      </x:c>
      <x:c r="I730" s="6">
        <x:v>33.1360129924201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21.51</x:v>
      </x:c>
      <x:c r="R730" s="8">
        <x:v>131067.662117091</x:v>
      </x:c>
      <x:c r="S730" s="12">
        <x:v>269985.689225604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830395</x:v>
      </x:c>
      <x:c r="B731" s="1">
        <x:v>43213.4504112268</x:v>
      </x:c>
      <x:c r="C731" s="6">
        <x:v>12.1460193383333</x:v>
      </x:c>
      <x:c r="D731" s="14" t="s">
        <x:v>77</x:v>
      </x:c>
      <x:c r="E731" s="15">
        <x:v>43194.5186144329</x:v>
      </x:c>
      <x:c r="F731" t="s">
        <x:v>82</x:v>
      </x:c>
      <x:c r="G731" s="6">
        <x:v>157.891251429945</x:v>
      </x:c>
      <x:c r="H731" t="s">
        <x:v>83</x:v>
      </x:c>
      <x:c r="I731" s="6">
        <x:v>33.1395672563062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21.512</x:v>
      </x:c>
      <x:c r="R731" s="8">
        <x:v>131073.295317663</x:v>
      </x:c>
      <x:c r="S731" s="12">
        <x:v>269983.810063355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830397</x:v>
      </x:c>
      <x:c r="B732" s="1">
        <x:v>43213.4504227199</x:v>
      </x:c>
      <x:c r="C732" s="6">
        <x:v>12.162570215</x:v>
      </x:c>
      <x:c r="D732" s="14" t="s">
        <x:v>77</x:v>
      </x:c>
      <x:c r="E732" s="15">
        <x:v>43194.5186144329</x:v>
      </x:c>
      <x:c r="F732" t="s">
        <x:v>82</x:v>
      </x:c>
      <x:c r="G732" s="6">
        <x:v>157.829349447792</x:v>
      </x:c>
      <x:c r="H732" t="s">
        <x:v>83</x:v>
      </x:c>
      <x:c r="I732" s="6">
        <x:v>33.1434227332602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21.515</x:v>
      </x:c>
      <x:c r="R732" s="8">
        <x:v>131072.558350583</x:v>
      </x:c>
      <x:c r="S732" s="12">
        <x:v>269989.181982191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830406</x:v>
      </x:c>
      <x:c r="B733" s="1">
        <x:v>43213.4504347569</x:v>
      </x:c>
      <x:c r="C733" s="6">
        <x:v>12.1799045116667</x:v>
      </x:c>
      <x:c r="D733" s="14" t="s">
        <x:v>77</x:v>
      </x:c>
      <x:c r="E733" s="15">
        <x:v>43194.5186144329</x:v>
      </x:c>
      <x:c r="F733" t="s">
        <x:v>82</x:v>
      </x:c>
      <x:c r="G733" s="6">
        <x:v>157.908933425492</x:v>
      </x:c>
      <x:c r="H733" t="s">
        <x:v>83</x:v>
      </x:c>
      <x:c r="I733" s="6">
        <x:v>33.1309828118369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21.514</x:v>
      </x:c>
      <x:c r="R733" s="8">
        <x:v>131086.86748465</x:v>
      </x:c>
      <x:c r="S733" s="12">
        <x:v>270000.011132408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830418</x:v>
      </x:c>
      <x:c r="B734" s="1">
        <x:v>43213.4504457176</x:v>
      </x:c>
      <x:c r="C734" s="6">
        <x:v>12.1956887533333</x:v>
      </x:c>
      <x:c r="D734" s="14" t="s">
        <x:v>77</x:v>
      </x:c>
      <x:c r="E734" s="15">
        <x:v>43194.5186144329</x:v>
      </x:c>
      <x:c r="F734" t="s">
        <x:v>82</x:v>
      </x:c>
      <x:c r="G734" s="6">
        <x:v>157.900018736974</x:v>
      </x:c>
      <x:c r="H734" t="s">
        <x:v>83</x:v>
      </x:c>
      <x:c r="I734" s="6">
        <x:v>33.1326695781368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21.514</x:v>
      </x:c>
      <x:c r="R734" s="8">
        <x:v>131087.170922995</x:v>
      </x:c>
      <x:c r="S734" s="12">
        <x:v>269988.124722202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830433</x:v>
      </x:c>
      <x:c r="B735" s="1">
        <x:v>43213.4504572106</x:v>
      </x:c>
      <x:c r="C735" s="6">
        <x:v>12.2122229816667</x:v>
      </x:c>
      <x:c r="D735" s="14" t="s">
        <x:v>77</x:v>
      </x:c>
      <x:c r="E735" s="15">
        <x:v>43194.5186144329</x:v>
      </x:c>
      <x:c r="F735" t="s">
        <x:v>82</x:v>
      </x:c>
      <x:c r="G735" s="6">
        <x:v>157.926126182558</x:v>
      </x:c>
      <x:c r="H735" t="s">
        <x:v>83</x:v>
      </x:c>
      <x:c r="I735" s="6">
        <x:v>33.1277297649422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21.514</x:v>
      </x:c>
      <x:c r="R735" s="8">
        <x:v>131069.350581691</x:v>
      </x:c>
      <x:c r="S735" s="12">
        <x:v>269990.648910579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830438</x:v>
      </x:c>
      <x:c r="B736" s="1">
        <x:v>43213.4504688657</x:v>
      </x:c>
      <x:c r="C736" s="6">
        <x:v>12.2289905366667</x:v>
      </x:c>
      <x:c r="D736" s="14" t="s">
        <x:v>77</x:v>
      </x:c>
      <x:c r="E736" s="15">
        <x:v>43194.5186144329</x:v>
      </x:c>
      <x:c r="F736" t="s">
        <x:v>82</x:v>
      </x:c>
      <x:c r="G736" s="6">
        <x:v>157.883283067133</x:v>
      </x:c>
      <x:c r="H736" t="s">
        <x:v>83</x:v>
      </x:c>
      <x:c r="I736" s="6">
        <x:v>33.1436938216507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21.511</x:v>
      </x:c>
      <x:c r="R736" s="8">
        <x:v>131090.0307206</x:v>
      </x:c>
      <x:c r="S736" s="12">
        <x:v>269986.693286552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830449</x:v>
      </x:c>
      <x:c r="B737" s="1">
        <x:v>43213.4504804745</x:v>
      </x:c>
      <x:c r="C737" s="6">
        <x:v>12.245724785</x:v>
      </x:c>
      <x:c r="D737" s="14" t="s">
        <x:v>77</x:v>
      </x:c>
      <x:c r="E737" s="15">
        <x:v>43194.5186144329</x:v>
      </x:c>
      <x:c r="F737" t="s">
        <x:v>82</x:v>
      </x:c>
      <x:c r="G737" s="6">
        <x:v>157.798311446707</x:v>
      </x:c>
      <x:c r="H737" t="s">
        <x:v>83</x:v>
      </x:c>
      <x:c r="I737" s="6">
        <x:v>33.1492963199594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21.515</x:v>
      </x:c>
      <x:c r="R737" s="8">
        <x:v>131092.17779737</x:v>
      </x:c>
      <x:c r="S737" s="12">
        <x:v>269990.266275902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830458</x:v>
      </x:c>
      <x:c r="B738" s="1">
        <x:v>43213.4504924421</x:v>
      </x:c>
      <x:c r="C738" s="6">
        <x:v>12.2629257766667</x:v>
      </x:c>
      <x:c r="D738" s="14" t="s">
        <x:v>77</x:v>
      </x:c>
      <x:c r="E738" s="15">
        <x:v>43194.5186144329</x:v>
      </x:c>
      <x:c r="F738" t="s">
        <x:v>82</x:v>
      </x:c>
      <x:c r="G738" s="6">
        <x:v>157.846242235689</x:v>
      </x:c>
      <x:c r="H738" t="s">
        <x:v>83</x:v>
      </x:c>
      <x:c r="I738" s="6">
        <x:v>33.1323683698065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21.518</x:v>
      </x:c>
      <x:c r="R738" s="8">
        <x:v>131095.867884301</x:v>
      </x:c>
      <x:c r="S738" s="12">
        <x:v>269992.544383514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830469</x:v>
      </x:c>
      <x:c r="B739" s="1">
        <x:v>43213.4505039005</x:v>
      </x:c>
      <x:c r="C739" s="6">
        <x:v>12.2794100066667</x:v>
      </x:c>
      <x:c r="D739" s="14" t="s">
        <x:v>77</x:v>
      </x:c>
      <x:c r="E739" s="15">
        <x:v>43194.5186144329</x:v>
      </x:c>
      <x:c r="F739" t="s">
        <x:v>82</x:v>
      </x:c>
      <x:c r="G739" s="6">
        <x:v>157.825395666626</x:v>
      </x:c>
      <x:c r="H739" t="s">
        <x:v>83</x:v>
      </x:c>
      <x:c r="I739" s="6">
        <x:v>33.1363142010778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21.518</x:v>
      </x:c>
      <x:c r="R739" s="8">
        <x:v>131102.59498125</x:v>
      </x:c>
      <x:c r="S739" s="12">
        <x:v>269980.643714845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830483</x:v>
      </x:c>
      <x:c r="B740" s="1">
        <x:v>43213.450515162</x:v>
      </x:c>
      <x:c r="C740" s="6">
        <x:v>12.29567757</x:v>
      </x:c>
      <x:c r="D740" s="14" t="s">
        <x:v>77</x:v>
      </x:c>
      <x:c r="E740" s="15">
        <x:v>43194.5186144329</x:v>
      </x:c>
      <x:c r="F740" t="s">
        <x:v>82</x:v>
      </x:c>
      <x:c r="G740" s="6">
        <x:v>157.788186535674</x:v>
      </x:c>
      <x:c r="H740" t="s">
        <x:v>83</x:v>
      </x:c>
      <x:c r="I740" s="6">
        <x:v>33.1355009377635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21.521</x:v>
      </x:c>
      <x:c r="R740" s="8">
        <x:v>131099.871922837</x:v>
      </x:c>
      <x:c r="S740" s="12">
        <x:v>269986.707261989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830486</x:v>
      </x:c>
      <x:c r="B741" s="1">
        <x:v>43213.4505270833</x:v>
      </x:c>
      <x:c r="C741" s="6">
        <x:v>12.3128284933333</x:v>
      </x:c>
      <x:c r="D741" s="14" t="s">
        <x:v>77</x:v>
      </x:c>
      <x:c r="E741" s="15">
        <x:v>43194.5186144329</x:v>
      </x:c>
      <x:c r="F741" t="s">
        <x:v>82</x:v>
      </x:c>
      <x:c r="G741" s="6">
        <x:v>157.809649820387</x:v>
      </x:c>
      <x:c r="H741" t="s">
        <x:v>83</x:v>
      </x:c>
      <x:c r="I741" s="6">
        <x:v>33.1366756515022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21.519</x:v>
      </x:c>
      <x:c r="R741" s="8">
        <x:v>131098.388183259</x:v>
      </x:c>
      <x:c r="S741" s="12">
        <x:v>269989.839450728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830500</x:v>
      </x:c>
      <x:c r="B742" s="1">
        <x:v>43213.4505387384</x:v>
      </x:c>
      <x:c r="C742" s="6">
        <x:v>12.3295961283333</x:v>
      </x:c>
      <x:c r="D742" s="14" t="s">
        <x:v>77</x:v>
      </x:c>
      <x:c r="E742" s="15">
        <x:v>43194.5186144329</x:v>
      </x:c>
      <x:c r="F742" t="s">
        <x:v>82</x:v>
      </x:c>
      <x:c r="G742" s="6">
        <x:v>157.805026767497</x:v>
      </x:c>
      <x:c r="H742" t="s">
        <x:v>83</x:v>
      </x:c>
      <x:c r="I742" s="6">
        <x:v>33.1401696742882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21.518</x:v>
      </x:c>
      <x:c r="R742" s="8">
        <x:v>131110.243866727</x:v>
      </x:c>
      <x:c r="S742" s="12">
        <x:v>269983.335545607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830508</x:v>
      </x:c>
      <x:c r="B743" s="1">
        <x:v>43213.4505502662</x:v>
      </x:c>
      <x:c r="C743" s="6">
        <x:v>12.34623038</x:v>
      </x:c>
      <x:c r="D743" s="14" t="s">
        <x:v>77</x:v>
      </x:c>
      <x:c r="E743" s="15">
        <x:v>43194.5186144329</x:v>
      </x:c>
      <x:c r="F743" t="s">
        <x:v>82</x:v>
      </x:c>
      <x:c r="G743" s="6">
        <x:v>157.876000796424</x:v>
      </x:c>
      <x:c r="H743" t="s">
        <x:v>83</x:v>
      </x:c>
      <x:c r="I743" s="6">
        <x:v>33.1267357790211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21.518</x:v>
      </x:c>
      <x:c r="R743" s="8">
        <x:v>131107.760169725</x:v>
      </x:c>
      <x:c r="S743" s="12">
        <x:v>269981.377629653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830519</x:v>
      </x:c>
      <x:c r="B744" s="1">
        <x:v>43213.4505616551</x:v>
      </x:c>
      <x:c r="C744" s="6">
        <x:v>12.3626312816667</x:v>
      </x:c>
      <x:c r="D744" s="14" t="s">
        <x:v>77</x:v>
      </x:c>
      <x:c r="E744" s="15">
        <x:v>43194.5186144329</x:v>
      </x:c>
      <x:c r="F744" t="s">
        <x:v>82</x:v>
      </x:c>
      <x:c r="G744" s="6">
        <x:v>157.829714551605</x:v>
      </x:c>
      <x:c r="H744" t="s">
        <x:v>83</x:v>
      </x:c>
      <x:c r="I744" s="6">
        <x:v>33.1250188949425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21.522</x:v>
      </x:c>
      <x:c r="R744" s="8">
        <x:v>131114.515768138</x:v>
      </x:c>
      <x:c r="S744" s="12">
        <x:v>269986.820223753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830526</x:v>
      </x:c>
      <x:c r="B745" s="1">
        <x:v>43213.4505731134</x:v>
      </x:c>
      <x:c r="C745" s="6">
        <x:v>12.379115465</x:v>
      </x:c>
      <x:c r="D745" s="14" t="s">
        <x:v>77</x:v>
      </x:c>
      <x:c r="E745" s="15">
        <x:v>43194.5186144329</x:v>
      </x:c>
      <x:c r="F745" t="s">
        <x:v>82</x:v>
      </x:c>
      <x:c r="G745" s="6">
        <x:v>157.847532033877</x:v>
      </x:c>
      <x:c r="H745" t="s">
        <x:v>83</x:v>
      </x:c>
      <x:c r="I745" s="6">
        <x:v>33.1216453708944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21.522</x:v>
      </x:c>
      <x:c r="R745" s="8">
        <x:v>131104.012597368</x:v>
      </x:c>
      <x:c r="S745" s="12">
        <x:v>269984.670468448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830542</x:v>
      </x:c>
      <x:c r="B746" s="1">
        <x:v>43213.4505849537</x:v>
      </x:c>
      <x:c r="C746" s="6">
        <x:v>12.3961664483333</x:v>
      </x:c>
      <x:c r="D746" s="14" t="s">
        <x:v>77</x:v>
      </x:c>
      <x:c r="E746" s="15">
        <x:v>43194.5186144329</x:v>
      </x:c>
      <x:c r="F746" t="s">
        <x:v>82</x:v>
      </x:c>
      <x:c r="G746" s="6">
        <x:v>157.828425976812</x:v>
      </x:c>
      <x:c r="H746" t="s">
        <x:v>83</x:v>
      </x:c>
      <x:c r="I746" s="6">
        <x:v>33.1331213906824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21.519</x:v>
      </x:c>
      <x:c r="R746" s="8">
        <x:v>131113.186769561</x:v>
      </x:c>
      <x:c r="S746" s="12">
        <x:v>269979.405296608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830549</x:v>
      </x:c>
      <x:c r="B747" s="1">
        <x:v>43213.4505963773</x:v>
      </x:c>
      <x:c r="C747" s="6">
        <x:v>12.4125840083333</x:v>
      </x:c>
      <x:c r="D747" s="14" t="s">
        <x:v>77</x:v>
      </x:c>
      <x:c r="E747" s="15">
        <x:v>43194.5186144329</x:v>
      </x:c>
      <x:c r="F747" t="s">
        <x:v>82</x:v>
      </x:c>
      <x:c r="G747" s="6">
        <x:v>157.763686565348</x:v>
      </x:c>
      <x:c r="H747" t="s">
        <x:v>83</x:v>
      </x:c>
      <x:c r="I747" s="6">
        <x:v>33.1401395533867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21.521</x:v>
      </x:c>
      <x:c r="R747" s="8">
        <x:v>131116.546087768</x:v>
      </x:c>
      <x:c r="S747" s="12">
        <x:v>269978.88686292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830563</x:v>
      </x:c>
      <x:c r="B748" s="1">
        <x:v>43213.4506078357</x:v>
      </x:c>
      <x:c r="C748" s="6">
        <x:v>12.4291015783333</x:v>
      </x:c>
      <x:c r="D748" s="14" t="s">
        <x:v>77</x:v>
      </x:c>
      <x:c r="E748" s="15">
        <x:v>43194.5186144329</x:v>
      </x:c>
      <x:c r="F748" t="s">
        <x:v>82</x:v>
      </x:c>
      <x:c r="G748" s="6">
        <x:v>157.711983334664</x:v>
      </x:c>
      <x:c r="H748" t="s">
        <x:v>83</x:v>
      </x:c>
      <x:c r="I748" s="6">
        <x:v>33.1499288606792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21.521</x:v>
      </x:c>
      <x:c r="R748" s="8">
        <x:v>131121.258791283</x:v>
      </x:c>
      <x:c r="S748" s="12">
        <x:v>269978.748628473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830571</x:v>
      </x:c>
      <x:c r="B749" s="1">
        <x:v>43213.4506198727</x:v>
      </x:c>
      <x:c r="C749" s="6">
        <x:v>12.446435875</x:v>
      </x:c>
      <x:c r="D749" s="14" t="s">
        <x:v>77</x:v>
      </x:c>
      <x:c r="E749" s="15">
        <x:v>43194.5186144329</x:v>
      </x:c>
      <x:c r="F749" t="s">
        <x:v>82</x:v>
      </x:c>
      <x:c r="G749" s="6">
        <x:v>157.769403880815</x:v>
      </x:c>
      <x:c r="H749" t="s">
        <x:v>83</x:v>
      </x:c>
      <x:c r="I749" s="6">
        <x:v>33.1416757197162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21.52</x:v>
      </x:c>
      <x:c r="R749" s="8">
        <x:v>131123.677786664</x:v>
      </x:c>
      <x:c r="S749" s="12">
        <x:v>269967.428523973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830585</x:v>
      </x:c>
      <x:c r="B750" s="1">
        <x:v>43213.450631331</x:v>
      </x:c>
      <x:c r="C750" s="6">
        <x:v>12.4629534333333</x:v>
      </x:c>
      <x:c r="D750" s="14" t="s">
        <x:v>77</x:v>
      </x:c>
      <x:c r="E750" s="15">
        <x:v>43194.5186144329</x:v>
      </x:c>
      <x:c r="F750" t="s">
        <x:v>82</x:v>
      </x:c>
      <x:c r="G750" s="6">
        <x:v>157.705660254495</x:v>
      </x:c>
      <x:c r="H750" t="s">
        <x:v>83</x:v>
      </x:c>
      <x:c r="I750" s="6">
        <x:v>33.1432721286087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21.524</x:v>
      </x:c>
      <x:c r="R750" s="8">
        <x:v>131130.176852545</x:v>
      </x:c>
      <x:c r="S750" s="12">
        <x:v>269987.037012673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830588</x:v>
      </x:c>
      <x:c r="B751" s="1">
        <x:v>43213.4506424768</x:v>
      </x:c>
      <x:c r="C751" s="6">
        <x:v>12.4789876716667</x:v>
      </x:c>
      <x:c r="D751" s="14" t="s">
        <x:v>77</x:v>
      </x:c>
      <x:c r="E751" s="15">
        <x:v>43194.5186144329</x:v>
      </x:c>
      <x:c r="F751" t="s">
        <x:v>82</x:v>
      </x:c>
      <x:c r="G751" s="6">
        <x:v>157.738414007189</x:v>
      </x:c>
      <x:c r="H751" t="s">
        <x:v>83</x:v>
      </x:c>
      <x:c r="I751" s="6">
        <x:v>33.1396877398938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21.523</x:v>
      </x:c>
      <x:c r="R751" s="8">
        <x:v>131131.849182177</x:v>
      </x:c>
      <x:c r="S751" s="12">
        <x:v>269985.036910858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830604</x:v>
      </x:c>
      <x:c r="B752" s="1">
        <x:v>43213.4506544329</x:v>
      </x:c>
      <x:c r="C752" s="6">
        <x:v>12.4962052766667</x:v>
      </x:c>
      <x:c r="D752" s="14" t="s">
        <x:v>77</x:v>
      </x:c>
      <x:c r="E752" s="15">
        <x:v>43194.5186144329</x:v>
      </x:c>
      <x:c r="F752" t="s">
        <x:v>82</x:v>
      </x:c>
      <x:c r="G752" s="6">
        <x:v>157.746367129099</x:v>
      </x:c>
      <x:c r="H752" t="s">
        <x:v>83</x:v>
      </x:c>
      <x:c r="I752" s="6">
        <x:v>33.1381816953599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21.523</x:v>
      </x:c>
      <x:c r="R752" s="8">
        <x:v>131128.82996372</x:v>
      </x:c>
      <x:c r="S752" s="12">
        <x:v>269979.109608763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830606</x:v>
      </x:c>
      <x:c r="B753" s="1">
        <x:v>43213.4506660069</x:v>
      </x:c>
      <x:c r="C753" s="6">
        <x:v>12.5129062183333</x:v>
      </x:c>
      <x:c r="D753" s="14" t="s">
        <x:v>77</x:v>
      </x:c>
      <x:c r="E753" s="15">
        <x:v>43194.5186144329</x:v>
      </x:c>
      <x:c r="F753" t="s">
        <x:v>82</x:v>
      </x:c>
      <x:c r="G753" s="6">
        <x:v>157.701219258462</x:v>
      </x:c>
      <x:c r="H753" t="s">
        <x:v>83</x:v>
      </x:c>
      <x:c r="I753" s="6">
        <x:v>33.1414949942287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21.525</x:v>
      </x:c>
      <x:c r="R753" s="8">
        <x:v>131136.516198857</x:v>
      </x:c>
      <x:c r="S753" s="12">
        <x:v>269972.370633582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830618</x:v>
      </x:c>
      <x:c r="B754" s="1">
        <x:v>43213.4506771991</x:v>
      </x:c>
      <x:c r="C754" s="6">
        <x:v>12.528990445</x:v>
      </x:c>
      <x:c r="D754" s="14" t="s">
        <x:v>77</x:v>
      </x:c>
      <x:c r="E754" s="15">
        <x:v>43194.5186144329</x:v>
      </x:c>
      <x:c r="F754" t="s">
        <x:v>82</x:v>
      </x:c>
      <x:c r="G754" s="6">
        <x:v>157.755442529637</x:v>
      </x:c>
      <x:c r="H754" t="s">
        <x:v>83</x:v>
      </x:c>
      <x:c r="I754" s="6">
        <x:v>33.1338442908832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21.524</x:v>
      </x:c>
      <x:c r="R754" s="8">
        <x:v>131142.354132524</x:v>
      </x:c>
      <x:c r="S754" s="12">
        <x:v>269981.109213917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830634</x:v>
      </x:c>
      <x:c r="B755" s="1">
        <x:v>43213.4506892361</x:v>
      </x:c>
      <x:c r="C755" s="6">
        <x:v>12.54634141</x:v>
      </x:c>
      <x:c r="D755" s="14" t="s">
        <x:v>77</x:v>
      </x:c>
      <x:c r="E755" s="15">
        <x:v>43194.5186144329</x:v>
      </x:c>
      <x:c r="F755" t="s">
        <x:v>82</x:v>
      </x:c>
      <x:c r="G755" s="6">
        <x:v>157.693718209975</x:v>
      </x:c>
      <x:c r="H755" t="s">
        <x:v>83</x:v>
      </x:c>
      <x:c r="I755" s="6">
        <x:v>33.1481517227694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21.523</x:v>
      </x:c>
      <x:c r="R755" s="8">
        <x:v>131147.559004231</x:v>
      </x:c>
      <x:c r="S755" s="12">
        <x:v>269982.57595361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830642</x:v>
      </x:c>
      <x:c r="B756" s="1">
        <x:v>43213.450700463</x:v>
      </x:c>
      <x:c r="C756" s="6">
        <x:v>12.5625089283333</x:v>
      </x:c>
      <x:c r="D756" s="14" t="s">
        <x:v>77</x:v>
      </x:c>
      <x:c r="E756" s="15">
        <x:v>43194.5186144329</x:v>
      </x:c>
      <x:c r="F756" t="s">
        <x:v>82</x:v>
      </x:c>
      <x:c r="G756" s="6">
        <x:v>157.670193332461</x:v>
      </x:c>
      <x:c r="H756" t="s">
        <x:v>83</x:v>
      </x:c>
      <x:c r="I756" s="6">
        <x:v>33.1499891026592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21.524</x:v>
      </x:c>
      <x:c r="R756" s="8">
        <x:v>131142.91009109</x:v>
      </x:c>
      <x:c r="S756" s="12">
        <x:v>269969.160275606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830649</x:v>
      </x:c>
      <x:c r="B757" s="1">
        <x:v>43213.4507121528</x:v>
      </x:c>
      <x:c r="C757" s="6">
        <x:v>12.5793265283333</x:v>
      </x:c>
      <x:c r="D757" s="14" t="s">
        <x:v>77</x:v>
      </x:c>
      <x:c r="E757" s="15">
        <x:v>43194.5186144329</x:v>
      </x:c>
      <x:c r="F757" t="s">
        <x:v>82</x:v>
      </x:c>
      <x:c r="G757" s="6">
        <x:v>157.702354686701</x:v>
      </x:c>
      <x:c r="H757" t="s">
        <x:v>83</x:v>
      </x:c>
      <x:c r="I757" s="6">
        <x:v>33.1360431132839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21.527</x:v>
      </x:c>
      <x:c r="R757" s="8">
        <x:v>131144.183230571</x:v>
      </x:c>
      <x:c r="S757" s="12">
        <x:v>269970.873566603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830664</x:v>
      </x:c>
      <x:c r="B758" s="1">
        <x:v>43213.4507242245</x:v>
      </x:c>
      <x:c r="C758" s="6">
        <x:v>12.5966941766667</x:v>
      </x:c>
      <x:c r="D758" s="14" t="s">
        <x:v>77</x:v>
      </x:c>
      <x:c r="E758" s="15">
        <x:v>43194.5186144329</x:v>
      </x:c>
      <x:c r="F758" t="s">
        <x:v>82</x:v>
      </x:c>
      <x:c r="G758" s="6">
        <x:v>157.670871291601</x:v>
      </x:c>
      <x:c r="H758" t="s">
        <x:v>83</x:v>
      </x:c>
      <x:c r="I758" s="6">
        <x:v>33.1420070498011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21.527</x:v>
      </x:c>
      <x:c r="R758" s="8">
        <x:v>131155.111157532</x:v>
      </x:c>
      <x:c r="S758" s="12">
        <x:v>269983.613589384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830672</x:v>
      </x:c>
      <x:c r="B759" s="1">
        <x:v>43213.4507352662</x:v>
      </x:c>
      <x:c r="C759" s="6">
        <x:v>12.6125783833333</x:v>
      </x:c>
      <x:c r="D759" s="14" t="s">
        <x:v>77</x:v>
      </x:c>
      <x:c r="E759" s="15">
        <x:v>43194.5186144329</x:v>
      </x:c>
      <x:c r="F759" t="s">
        <x:v>82</x:v>
      </x:c>
      <x:c r="G759" s="6">
        <x:v>157.631612955471</x:v>
      </x:c>
      <x:c r="H759" t="s">
        <x:v>83</x:v>
      </x:c>
      <x:c r="I759" s="6">
        <x:v>33.1468264001956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21.528</x:v>
      </x:c>
      <x:c r="R759" s="8">
        <x:v>131146.365108191</x:v>
      </x:c>
      <x:c r="S759" s="12">
        <x:v>269975.20566328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830678</x:v>
      </x:c>
      <x:c r="B760" s="1">
        <x:v>43213.4507470255</x:v>
      </x:c>
      <x:c r="C760" s="6">
        <x:v>12.6295626616667</x:v>
      </x:c>
      <x:c r="D760" s="14" t="s">
        <x:v>77</x:v>
      </x:c>
      <x:c r="E760" s="15">
        <x:v>43194.5186144329</x:v>
      </x:c>
      <x:c r="F760" t="s">
        <x:v>82</x:v>
      </x:c>
      <x:c r="G760" s="6">
        <x:v>157.715373294323</x:v>
      </x:c>
      <x:c r="H760" t="s">
        <x:v>83</x:v>
      </x:c>
      <x:c r="I760" s="6">
        <x:v>33.138814233982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21.525</x:v>
      </x:c>
      <x:c r="R760" s="8">
        <x:v>131160.112797222</x:v>
      </x:c>
      <x:c r="S760" s="12">
        <x:v>269982.564721774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830689</x:v>
      </x:c>
      <x:c r="B761" s="1">
        <x:v>43213.4507586458</x:v>
      </x:c>
      <x:c r="C761" s="6">
        <x:v>12.6462635466667</x:v>
      </x:c>
      <x:c r="D761" s="14" t="s">
        <x:v>77</x:v>
      </x:c>
      <x:c r="E761" s="15">
        <x:v>43194.5186144329</x:v>
      </x:c>
      <x:c r="F761" t="s">
        <x:v>82</x:v>
      </x:c>
      <x:c r="G761" s="6">
        <x:v>157.68264926854</x:v>
      </x:c>
      <x:c r="H761" t="s">
        <x:v>83</x:v>
      </x:c>
      <x:c r="I761" s="6">
        <x:v>33.1371575854637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21.528</x:v>
      </x:c>
      <x:c r="R761" s="8">
        <x:v>131161.826376066</x:v>
      </x:c>
      <x:c r="S761" s="12">
        <x:v>269978.468231551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830701</x:v>
      </x:c>
      <x:c r="B762" s="1">
        <x:v>43213.4507700579</x:v>
      </x:c>
      <x:c r="C762" s="6">
        <x:v>12.66271446</x:v>
      </x:c>
      <x:c r="D762" s="14" t="s">
        <x:v>77</x:v>
      </x:c>
      <x:c r="E762" s="15">
        <x:v>43194.5186144329</x:v>
      </x:c>
      <x:c r="F762" t="s">
        <x:v>82</x:v>
      </x:c>
      <x:c r="G762" s="6">
        <x:v>157.733194350977</x:v>
      </x:c>
      <x:c r="H762" t="s">
        <x:v>83</x:v>
      </x:c>
      <x:c r="I762" s="6">
        <x:v>33.1328201823121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21.526</x:v>
      </x:c>
      <x:c r="R762" s="8">
        <x:v>131158.219097375</x:v>
      </x:c>
      <x:c r="S762" s="12">
        <x:v>269977.633628035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830712</x:v>
      </x:c>
      <x:c r="B763" s="1">
        <x:v>43213.450781794</x:v>
      </x:c>
      <x:c r="C763" s="6">
        <x:v>12.679615375</x:v>
      </x:c>
      <x:c r="D763" s="14" t="s">
        <x:v>77</x:v>
      </x:c>
      <x:c r="E763" s="15">
        <x:v>43194.5186144329</x:v>
      </x:c>
      <x:c r="F763" t="s">
        <x:v>82</x:v>
      </x:c>
      <x:c r="G763" s="6">
        <x:v>157.735760877358</x:v>
      </x:c>
      <x:c r="H763" t="s">
        <x:v>83</x:v>
      </x:c>
      <x:c r="I763" s="6">
        <x:v>33.1244767212061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21.529</x:v>
      </x:c>
      <x:c r="R763" s="8">
        <x:v>131171.692136107</x:v>
      </x:c>
      <x:c r="S763" s="12">
        <x:v>269980.170955406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830717</x:v>
      </x:c>
      <x:c r="B764" s="1">
        <x:v>43213.4507930556</x:v>
      </x:c>
      <x:c r="C764" s="6">
        <x:v>12.69581635</x:v>
      </x:c>
      <x:c r="D764" s="14" t="s">
        <x:v>77</x:v>
      </x:c>
      <x:c r="E764" s="15">
        <x:v>43194.5186144329</x:v>
      </x:c>
      <x:c r="F764" t="s">
        <x:v>82</x:v>
      </x:c>
      <x:c r="G764" s="6">
        <x:v>157.642424248059</x:v>
      </x:c>
      <x:c r="H764" t="s">
        <x:v>83</x:v>
      </x:c>
      <x:c r="I764" s="6">
        <x:v>33.1447781754309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21.528</x:v>
      </x:c>
      <x:c r="R764" s="8">
        <x:v>131173.584016611</x:v>
      </x:c>
      <x:c r="S764" s="12">
        <x:v>269968.821961408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830729</x:v>
      </x:c>
      <x:c r="B765" s="1">
        <x:v>43213.4508048958</x:v>
      </x:c>
      <x:c r="C765" s="6">
        <x:v>12.7129005466667</x:v>
      </x:c>
      <x:c r="D765" s="14" t="s">
        <x:v>77</x:v>
      </x:c>
      <x:c r="E765" s="15">
        <x:v>43194.5186144329</x:v>
      </x:c>
      <x:c r="F765" t="s">
        <x:v>82</x:v>
      </x:c>
      <x:c r="G765" s="6">
        <x:v>157.57158972006</x:v>
      </x:c>
      <x:c r="H765" t="s">
        <x:v>83</x:v>
      </x:c>
      <x:c r="I765" s="6">
        <x:v>33.1477300291663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21.532</x:v>
      </x:c>
      <x:c r="R765" s="8">
        <x:v>131176.025908018</x:v>
      </x:c>
      <x:c r="S765" s="12">
        <x:v>269977.464279665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830737</x:v>
      </x:c>
      <x:c r="B766" s="1">
        <x:v>43213.4508163194</x:v>
      </x:c>
      <x:c r="C766" s="6">
        <x:v>12.7293181533333</x:v>
      </x:c>
      <x:c r="D766" s="14" t="s">
        <x:v>77</x:v>
      </x:c>
      <x:c r="E766" s="15">
        <x:v>43194.5186144329</x:v>
      </x:c>
      <x:c r="F766" t="s">
        <x:v>82</x:v>
      </x:c>
      <x:c r="G766" s="6">
        <x:v>157.603982251334</x:v>
      </x:c>
      <x:c r="H766" t="s">
        <x:v>83</x:v>
      </x:c>
      <x:c r="I766" s="6">
        <x:v>33.1468264001956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21.53</x:v>
      </x:c>
      <x:c r="R766" s="8">
        <x:v>131182.116292974</x:v>
      </x:c>
      <x:c r="S766" s="12">
        <x:v>269972.457400625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830749</x:v>
      </x:c>
      <x:c r="B767" s="1">
        <x:v>43213.4508278935</x:v>
      </x:c>
      <x:c r="C767" s="6">
        <x:v>12.7459857666667</x:v>
      </x:c>
      <x:c r="D767" s="14" t="s">
        <x:v>77</x:v>
      </x:c>
      <x:c r="E767" s="15">
        <x:v>43194.5186144329</x:v>
      </x:c>
      <x:c r="F767" t="s">
        <x:v>82</x:v>
      </x:c>
      <x:c r="G767" s="6">
        <x:v>157.617535029783</x:v>
      </x:c>
      <x:c r="H767" t="s">
        <x:v>83</x:v>
      </x:c>
      <x:c r="I767" s="6">
        <x:v>33.1364045636801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21.533</x:v>
      </x:c>
      <x:c r="R767" s="8">
        <x:v>131176.729716806</x:v>
      </x:c>
      <x:c r="S767" s="12">
        <x:v>269970.020257516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830764</x:v>
      </x:c>
      <x:c r="B768" s="1">
        <x:v>43213.4508396644</x:v>
      </x:c>
      <x:c r="C768" s="6">
        <x:v>12.7629200233333</x:v>
      </x:c>
      <x:c r="D768" s="14" t="s">
        <x:v>77</x:v>
      </x:c>
      <x:c r="E768" s="15">
        <x:v>43194.5186144329</x:v>
      </x:c>
      <x:c r="F768" t="s">
        <x:v>82</x:v>
      </x:c>
      <x:c r="G768" s="6">
        <x:v>157.627694160431</x:v>
      </x:c>
      <x:c r="H768" t="s">
        <x:v>83</x:v>
      </x:c>
      <x:c r="I768" s="6">
        <x:v>33.1370973437147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21.532</x:v>
      </x:c>
      <x:c r="R768" s="8">
        <x:v>131181.954608981</x:v>
      </x:c>
      <x:c r="S768" s="12">
        <x:v>269977.119403742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830772</x:v>
      </x:c>
      <x:c r="B769" s="1">
        <x:v>43213.4508513889</x:v>
      </x:c>
      <x:c r="C769" s="6">
        <x:v>12.77985428</x:v>
      </x:c>
      <x:c r="D769" s="14" t="s">
        <x:v>77</x:v>
      </x:c>
      <x:c r="E769" s="15">
        <x:v>43194.5186144329</x:v>
      </x:c>
      <x:c r="F769" t="s">
        <x:v>82</x:v>
      </x:c>
      <x:c r="G769" s="6">
        <x:v>157.60591967807</x:v>
      </x:c>
      <x:c r="H769" t="s">
        <x:v>83</x:v>
      </x:c>
      <x:c r="I769" s="6">
        <x:v>33.1412239060164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21.532</x:v>
      </x:c>
      <x:c r="R769" s="8">
        <x:v>131189.490303885</x:v>
      </x:c>
      <x:c r="S769" s="12">
        <x:v>269981.87060021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830776</x:v>
      </x:c>
      <x:c r="B770" s="1">
        <x:v>43213.4508628819</x:v>
      </x:c>
      <x:c r="C770" s="6">
        <x:v>12.7964051566667</x:v>
      </x:c>
      <x:c r="D770" s="14" t="s">
        <x:v>77</x:v>
      </x:c>
      <x:c r="E770" s="15">
        <x:v>43194.5186144329</x:v>
      </x:c>
      <x:c r="F770" t="s">
        <x:v>82</x:v>
      </x:c>
      <x:c r="G770" s="6">
        <x:v>157.637230525298</x:v>
      </x:c>
      <x:c r="H770" t="s">
        <x:v>83</x:v>
      </x:c>
      <x:c r="I770" s="6">
        <x:v>33.1352900917514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21.532</x:v>
      </x:c>
      <x:c r="R770" s="8">
        <x:v>131184.454765222</x:v>
      </x:c>
      <x:c r="S770" s="12">
        <x:v>269976.581742295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830791</x:v>
      </x:c>
      <x:c r="B771" s="1">
        <x:v>43213.4508742708</x:v>
      </x:c>
      <x:c r="C771" s="6">
        <x:v>12.8127560483333</x:v>
      </x:c>
      <x:c r="D771" s="14" t="s">
        <x:v>77</x:v>
      </x:c>
      <x:c r="E771" s="15">
        <x:v>43194.5186144329</x:v>
      </x:c>
      <x:c r="F771" t="s">
        <x:v>82</x:v>
      </x:c>
      <x:c r="G771" s="6">
        <x:v>157.669157772699</x:v>
      </x:c>
      <x:c r="H771" t="s">
        <x:v>83</x:v>
      </x:c>
      <x:c r="I771" s="6">
        <x:v>33.1344768286863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21.53</x:v>
      </x:c>
      <x:c r="R771" s="8">
        <x:v>131199.333351287</x:v>
      </x:c>
      <x:c r="S771" s="12">
        <x:v>269972.849570102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830796</x:v>
      </x:c>
      <x:c r="B772" s="1">
        <x:v>43213.4508857292</x:v>
      </x:c>
      <x:c r="C772" s="6">
        <x:v>12.82927363</x:v>
      </x:c>
      <x:c r="D772" s="14" t="s">
        <x:v>77</x:v>
      </x:c>
      <x:c r="E772" s="15">
        <x:v>43194.5186144329</x:v>
      </x:c>
      <x:c r="F772" t="s">
        <x:v>82</x:v>
      </x:c>
      <x:c r="G772" s="6">
        <x:v>157.67235663737</x:v>
      </x:c>
      <x:c r="H772" t="s">
        <x:v>83</x:v>
      </x:c>
      <x:c r="I772" s="6">
        <x:v>33.1286333887629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21.532</x:v>
      </x:c>
      <x:c r="R772" s="8">
        <x:v>131186.343260492</x:v>
      </x:c>
      <x:c r="S772" s="12">
        <x:v>269965.443785367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830808</x:v>
      </x:c>
      <x:c r="B773" s="1">
        <x:v>43213.4508970718</x:v>
      </x:c>
      <x:c r="C773" s="6">
        <x:v>12.8455911916667</x:v>
      </x:c>
      <x:c r="D773" s="14" t="s">
        <x:v>77</x:v>
      </x:c>
      <x:c r="E773" s="15">
        <x:v>43194.5186144329</x:v>
      </x:c>
      <x:c r="F773" t="s">
        <x:v>82</x:v>
      </x:c>
      <x:c r="G773" s="6">
        <x:v>157.585909178777</x:v>
      </x:c>
      <x:c r="H773" t="s">
        <x:v>83</x:v>
      </x:c>
      <x:c r="I773" s="6">
        <x:v>33.1423986217615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21.533</x:v>
      </x:c>
      <x:c r="R773" s="8">
        <x:v>131197.862534591</x:v>
      </x:c>
      <x:c r="S773" s="12">
        <x:v>269968.626206517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830824</x:v>
      </x:c>
      <x:c r="B774" s="1">
        <x:v>43213.4509093403</x:v>
      </x:c>
      <x:c r="C774" s="6">
        <x:v>12.8632588116667</x:v>
      </x:c>
      <x:c r="D774" s="14" t="s">
        <x:v>77</x:v>
      </x:c>
      <x:c r="E774" s="15">
        <x:v>43194.5186144329</x:v>
      </x:c>
      <x:c r="F774" t="s">
        <x:v>82</x:v>
      </x:c>
      <x:c r="G774" s="6">
        <x:v>157.609624989349</x:v>
      </x:c>
      <x:c r="H774" t="s">
        <x:v>83</x:v>
      </x:c>
      <x:c r="I774" s="6">
        <x:v>33.1300490665722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21.536</x:v>
      </x:c>
      <x:c r="R774" s="8">
        <x:v>131197.845556709</x:v>
      </x:c>
      <x:c r="S774" s="12">
        <x:v>269967.553470214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830831</x:v>
      </x:c>
      <x:c r="B775" s="1">
        <x:v>43213.4509215278</x:v>
      </x:c>
      <x:c r="C775" s="6">
        <x:v>12.8808098083333</x:v>
      </x:c>
      <x:c r="D775" s="14" t="s">
        <x:v>77</x:v>
      </x:c>
      <x:c r="E775" s="15">
        <x:v>43194.5186144329</x:v>
      </x:c>
      <x:c r="F775" t="s">
        <x:v>82</x:v>
      </x:c>
      <x:c r="G775" s="6">
        <x:v>157.490026479799</x:v>
      </x:c>
      <x:c r="H775" t="s">
        <x:v>83</x:v>
      </x:c>
      <x:c r="I775" s="6">
        <x:v>33.1474890614172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21.538</x:v>
      </x:c>
      <x:c r="R775" s="8">
        <x:v>131200.044497737</x:v>
      </x:c>
      <x:c r="S775" s="12">
        <x:v>269981.091689796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830839</x:v>
      </x:c>
      <x:c r="B776" s="1">
        <x:v>43213.4509321412</x:v>
      </x:c>
      <x:c r="C776" s="6">
        <x:v>12.896110685</x:v>
      </x:c>
      <x:c r="D776" s="14" t="s">
        <x:v>77</x:v>
      </x:c>
      <x:c r="E776" s="15">
        <x:v>43194.5186144329</x:v>
      </x:c>
      <x:c r="F776" t="s">
        <x:v>82</x:v>
      </x:c>
      <x:c r="G776" s="6">
        <x:v>157.566090442706</x:v>
      </x:c>
      <x:c r="H776" t="s">
        <x:v>83</x:v>
      </x:c>
      <x:c r="I776" s="6">
        <x:v>33.1383021788974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21.536</x:v>
      </x:c>
      <x:c r="R776" s="8">
        <x:v>131190.28064008</x:v>
      </x:c>
      <x:c r="S776" s="12">
        <x:v>269967.802452156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830847</x:v>
      </x:c>
      <x:c r="B777" s="1">
        <x:v>43213.4509436343</x:v>
      </x:c>
      <x:c r="C777" s="6">
        <x:v>12.9126448666667</x:v>
      </x:c>
      <x:c r="D777" s="14" t="s">
        <x:v>77</x:v>
      </x:c>
      <x:c r="E777" s="15">
        <x:v>43194.5186144329</x:v>
      </x:c>
      <x:c r="F777" t="s">
        <x:v>82</x:v>
      </x:c>
      <x:c r="G777" s="6">
        <x:v>157.515884218044</x:v>
      </x:c>
      <x:c r="H777" t="s">
        <x:v>83</x:v>
      </x:c>
      <x:c r="I777" s="6">
        <x:v>33.1478203920774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21.536</x:v>
      </x:c>
      <x:c r="R777" s="8">
        <x:v>131213.043405716</x:v>
      </x:c>
      <x:c r="S777" s="12">
        <x:v>269968.282294826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830862</x:v>
      </x:c>
      <x:c r="B778" s="1">
        <x:v>43213.4509554398</x:v>
      </x:c>
      <x:c r="C778" s="6">
        <x:v>12.9296624866667</x:v>
      </x:c>
      <x:c r="D778" s="14" t="s">
        <x:v>77</x:v>
      </x:c>
      <x:c r="E778" s="15">
        <x:v>43194.5186144329</x:v>
      </x:c>
      <x:c r="F778" t="s">
        <x:v>82</x:v>
      </x:c>
      <x:c r="G778" s="6">
        <x:v>157.522097904922</x:v>
      </x:c>
      <x:c r="H778" t="s">
        <x:v>83</x:v>
      </x:c>
      <x:c r="I778" s="6">
        <x:v>33.1440251519348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21.537</x:v>
      </x:c>
      <x:c r="R778" s="8">
        <x:v>131212.32152498</x:v>
      </x:c>
      <x:c r="S778" s="12">
        <x:v>269972.009505719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830867</x:v>
      </x:c>
      <x:c r="B779" s="1">
        <x:v>43213.4509672454</x:v>
      </x:c>
      <x:c r="C779" s="6">
        <x:v>12.9466467533333</x:v>
      </x:c>
      <x:c r="D779" s="14" t="s">
        <x:v>77</x:v>
      </x:c>
      <x:c r="E779" s="15">
        <x:v>43194.5186144329</x:v>
      </x:c>
      <x:c r="F779" t="s">
        <x:v>82</x:v>
      </x:c>
      <x:c r="G779" s="6">
        <x:v>157.577501640123</x:v>
      </x:c>
      <x:c r="H779" t="s">
        <x:v>83</x:v>
      </x:c>
      <x:c r="I779" s="6">
        <x:v>33.141374510576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21.534</x:v>
      </x:c>
      <x:c r="R779" s="8">
        <x:v>131209.615143495</x:v>
      </x:c>
      <x:c r="S779" s="12">
        <x:v>269979.045375643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830878</x:v>
      </x:c>
      <x:c r="B780" s="1">
        <x:v>43213.450978206</x:v>
      </x:c>
      <x:c r="C780" s="6">
        <x:v>12.96243095</x:v>
      </x:c>
      <x:c r="D780" s="14" t="s">
        <x:v>77</x:v>
      </x:c>
      <x:c r="E780" s="15">
        <x:v>43194.5186144329</x:v>
      </x:c>
      <x:c r="F780" t="s">
        <x:v>82</x:v>
      </x:c>
      <x:c r="G780" s="6">
        <x:v>157.492109840578</x:v>
      </x:c>
      <x:c r="H780" t="s">
        <x:v>83</x:v>
      </x:c>
      <x:c r="I780" s="6">
        <x:v>33.144476966012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21.539</x:v>
      </x:c>
      <x:c r="R780" s="8">
        <x:v>131211.98297014</x:v>
      </x:c>
      <x:c r="S780" s="12">
        <x:v>269965.10045723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830894</x:v>
      </x:c>
      <x:c r="B781" s="1">
        <x:v>43213.4509900116</x:v>
      </x:c>
      <x:c r="C781" s="6">
        <x:v>12.9794652166667</x:v>
      </x:c>
      <x:c r="D781" s="14" t="s">
        <x:v>77</x:v>
      </x:c>
      <x:c r="E781" s="15">
        <x:v>43194.5186144329</x:v>
      </x:c>
      <x:c r="F781" t="s">
        <x:v>82</x:v>
      </x:c>
      <x:c r="G781" s="6">
        <x:v>157.615186058959</x:v>
      </x:c>
      <x:c r="H781" t="s">
        <x:v>83</x:v>
      </x:c>
      <x:c r="I781" s="6">
        <x:v>33.1289948383592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21.536</x:v>
      </x:c>
      <x:c r="R781" s="8">
        <x:v>131214.869955634</x:v>
      </x:c>
      <x:c r="S781" s="12">
        <x:v>269970.359995053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830897</x:v>
      </x:c>
      <x:c r="B782" s="1">
        <x:v>43213.4510013889</x:v>
      </x:c>
      <x:c r="C782" s="6">
        <x:v>12.9958328233333</x:v>
      </x:c>
      <x:c r="D782" s="14" t="s">
        <x:v>77</x:v>
      </x:c>
      <x:c r="E782" s="15">
        <x:v>43194.5186144329</x:v>
      </x:c>
      <x:c r="F782" t="s">
        <x:v>82</x:v>
      </x:c>
      <x:c r="G782" s="6">
        <x:v>157.608501358504</x:v>
      </x:c>
      <x:c r="H782" t="s">
        <x:v>83</x:v>
      </x:c>
      <x:c r="I782" s="6">
        <x:v>33.1328804239843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21.535</x:v>
      </x:c>
      <x:c r="R782" s="8">
        <x:v>131216.692069731</x:v>
      </x:c>
      <x:c r="S782" s="12">
        <x:v>269970.160117597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830915</x:v>
      </x:c>
      <x:c r="B783" s="1">
        <x:v>43213.4510131597</x:v>
      </x:c>
      <x:c r="C783" s="6">
        <x:v>13.012750445</x:v>
      </x:c>
      <x:c r="D783" s="14" t="s">
        <x:v>77</x:v>
      </x:c>
      <x:c r="E783" s="15">
        <x:v>43194.5186144329</x:v>
      </x:c>
      <x:c r="F783" t="s">
        <x:v>82</x:v>
      </x:c>
      <x:c r="G783" s="6">
        <x:v>157.577530060257</x:v>
      </x:c>
      <x:c r="H783" t="s">
        <x:v>83</x:v>
      </x:c>
      <x:c r="I783" s="6">
        <x:v>33.1361334758794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21.536</x:v>
      </x:c>
      <x:c r="R783" s="8">
        <x:v>131226.007794249</x:v>
      </x:c>
      <x:c r="S783" s="12">
        <x:v>269968.819026916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830916</x:v>
      </x:c>
      <x:c r="B784" s="1">
        <x:v>43213.451024456</x:v>
      </x:c>
      <x:c r="C784" s="6">
        <x:v>13.02906795</x:v>
      </x:c>
      <x:c r="D784" s="14" t="s">
        <x:v>77</x:v>
      </x:c>
      <x:c r="E784" s="15">
        <x:v>43194.5186144329</x:v>
      </x:c>
      <x:c r="F784" t="s">
        <x:v>82</x:v>
      </x:c>
      <x:c r="G784" s="6">
        <x:v>157.422109069361</x:v>
      </x:c>
      <x:c r="H784" t="s">
        <x:v>83</x:v>
      </x:c>
      <x:c r="I784" s="6">
        <x:v>33.1525192667796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21.541</x:v>
      </x:c>
      <x:c r="R784" s="8">
        <x:v>131224.328664072</x:v>
      </x:c>
      <x:c r="S784" s="12">
        <x:v>269964.255279678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830929</x:v>
      </x:c>
      <x:c r="B785" s="1">
        <x:v>43213.4510360301</x:v>
      </x:c>
      <x:c r="C785" s="6">
        <x:v>13.045735575</x:v>
      </x:c>
      <x:c r="D785" s="14" t="s">
        <x:v>77</x:v>
      </x:c>
      <x:c r="E785" s="15">
        <x:v>43194.5186144329</x:v>
      </x:c>
      <x:c r="F785" t="s">
        <x:v>82</x:v>
      </x:c>
      <x:c r="G785" s="6">
        <x:v>157.370119534113</x:v>
      </x:c>
      <x:c r="H785" t="s">
        <x:v>83</x:v>
      </x:c>
      <x:c r="I785" s="6">
        <x:v>33.1519168465775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21.545</x:v>
      </x:c>
      <x:c r="R785" s="8">
        <x:v>131230.026295987</x:v>
      </x:c>
      <x:c r="S785" s="12">
        <x:v>269961.733436021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830944</x:v>
      </x:c>
      <x:c r="B786" s="1">
        <x:v>43213.4510501505</x:v>
      </x:c>
      <x:c r="C786" s="6">
        <x:v>13.06603672</x:v>
      </x:c>
      <x:c r="D786" s="14" t="s">
        <x:v>77</x:v>
      </x:c>
      <x:c r="E786" s="15">
        <x:v>43194.5186144329</x:v>
      </x:c>
      <x:c r="F786" t="s">
        <x:v>82</x:v>
      </x:c>
      <x:c r="G786" s="6">
        <x:v>157.445174937209</x:v>
      </x:c>
      <x:c r="H786" t="s">
        <x:v>83</x:v>
      </x:c>
      <x:c r="I786" s="6">
        <x:v>33.1429106774722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21.543</x:v>
      </x:c>
      <x:c r="R786" s="8">
        <x:v>131243.886715524</x:v>
      </x:c>
      <x:c r="S786" s="12">
        <x:v>269976.580084101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830946</x:v>
      </x:c>
      <x:c r="B787" s="1">
        <x:v>43213.4510591088</x:v>
      </x:c>
      <x:c r="C787" s="6">
        <x:v>13.0789707133333</x:v>
      </x:c>
      <x:c r="D787" s="14" t="s">
        <x:v>77</x:v>
      </x:c>
      <x:c r="E787" s="15">
        <x:v>43194.5186144329</x:v>
      </x:c>
      <x:c r="F787" t="s">
        <x:v>82</x:v>
      </x:c>
      <x:c r="G787" s="6">
        <x:v>157.455895135388</x:v>
      </x:c>
      <x:c r="H787" t="s">
        <x:v>83</x:v>
      </x:c>
      <x:c r="I787" s="6">
        <x:v>33.1513445474861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21.539</x:v>
      </x:c>
      <x:c r="R787" s="8">
        <x:v>131229.445790079</x:v>
      </x:c>
      <x:c r="S787" s="12">
        <x:v>269958.900613562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830959</x:v>
      </x:c>
      <x:c r="B788" s="1">
        <x:v>43213.4510709491</x:v>
      </x:c>
      <x:c r="C788" s="6">
        <x:v>13.0960217183333</x:v>
      </x:c>
      <x:c r="D788" s="14" t="s">
        <x:v>77</x:v>
      </x:c>
      <x:c r="E788" s="15">
        <x:v>43194.5186144329</x:v>
      </x:c>
      <x:c r="F788" t="s">
        <x:v>82</x:v>
      </x:c>
      <x:c r="G788" s="6">
        <x:v>157.490572303535</x:v>
      </x:c>
      <x:c r="H788" t="s">
        <x:v>83</x:v>
      </x:c>
      <x:c r="I788" s="6">
        <x:v>33.1369166184741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21.542</x:v>
      </x:c>
      <x:c r="R788" s="8">
        <x:v>131244.926695266</x:v>
      </x:c>
      <x:c r="S788" s="12">
        <x:v>269970.319448017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830973</x:v>
      </x:c>
      <x:c r="B789" s="1">
        <x:v>43213.4510827199</x:v>
      </x:c>
      <x:c r="C789" s="6">
        <x:v>13.11295594</x:v>
      </x:c>
      <x:c r="D789" s="14" t="s">
        <x:v>77</x:v>
      </x:c>
      <x:c r="E789" s="15">
        <x:v>43194.5186144329</x:v>
      </x:c>
      <x:c r="F789" t="s">
        <x:v>82</x:v>
      </x:c>
      <x:c r="G789" s="6">
        <x:v>157.463769584458</x:v>
      </x:c>
      <x:c r="H789" t="s">
        <x:v>83</x:v>
      </x:c>
      <x:c r="I789" s="6">
        <x:v>33.136766014115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21.544</x:v>
      </x:c>
      <x:c r="R789" s="8">
        <x:v>131248.93921504</x:v>
      </x:c>
      <x:c r="S789" s="12">
        <x:v>269970.319377259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830981</x:v>
      </x:c>
      <x:c r="B790" s="1">
        <x:v>43213.4510940972</x:v>
      </x:c>
      <x:c r="C790" s="6">
        <x:v>13.1293402183333</x:v>
      </x:c>
      <x:c r="D790" s="14" t="s">
        <x:v>77</x:v>
      </x:c>
      <x:c r="E790" s="15">
        <x:v>43194.5186144329</x:v>
      </x:c>
      <x:c r="F790" t="s">
        <x:v>82</x:v>
      </x:c>
      <x:c r="G790" s="6">
        <x:v>157.353609470335</x:v>
      </x:c>
      <x:c r="H790" t="s">
        <x:v>83</x:v>
      </x:c>
      <x:c r="I790" s="6">
        <x:v>33.1550494328103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21.545</x:v>
      </x:c>
      <x:c r="R790" s="8">
        <x:v>131251.976724578</x:v>
      </x:c>
      <x:c r="S790" s="12">
        <x:v>269978.557078765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830993</x:v>
      </x:c>
      <x:c r="B791" s="1">
        <x:v>43213.4511055556</x:v>
      </x:c>
      <x:c r="C791" s="6">
        <x:v>13.1458410833333</x:v>
      </x:c>
      <x:c r="D791" s="14" t="s">
        <x:v>77</x:v>
      </x:c>
      <x:c r="E791" s="15">
        <x:v>43194.5186144329</x:v>
      </x:c>
      <x:c r="F791" t="s">
        <x:v>82</x:v>
      </x:c>
      <x:c r="G791" s="6">
        <x:v>157.503117621017</x:v>
      </x:c>
      <x:c r="H791" t="s">
        <x:v>83</x:v>
      </x:c>
      <x:c r="I791" s="6">
        <x:v>33.134537070388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21.542</x:v>
      </x:c>
      <x:c r="R791" s="8">
        <x:v>131249.926729558</x:v>
      </x:c>
      <x:c r="S791" s="12">
        <x:v>269968.895999906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831000</x:v>
      </x:c>
      <x:c r="B792" s="1">
        <x:v>43213.4511171644</x:v>
      </x:c>
      <x:c r="C792" s="6">
        <x:v>13.1625420033333</x:v>
      </x:c>
      <x:c r="D792" s="14" t="s">
        <x:v>77</x:v>
      </x:c>
      <x:c r="E792" s="15">
        <x:v>43194.5186144329</x:v>
      </x:c>
      <x:c r="F792" t="s">
        <x:v>82</x:v>
      </x:c>
      <x:c r="G792" s="6">
        <x:v>157.463276399532</x:v>
      </x:c>
      <x:c r="H792" t="s">
        <x:v>83</x:v>
      </x:c>
      <x:c r="I792" s="6">
        <x:v>33.1394768936184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21.543</x:v>
      </x:c>
      <x:c r="R792" s="8">
        <x:v>131261.291467237</x:v>
      </x:c>
      <x:c r="S792" s="12">
        <x:v>269962.307190825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831013</x:v>
      </x:c>
      <x:c r="B793" s="1">
        <x:v>43213.4511290509</x:v>
      </x:c>
      <x:c r="C793" s="6">
        <x:v>13.1796596216667</x:v>
      </x:c>
      <x:c r="D793" s="14" t="s">
        <x:v>77</x:v>
      </x:c>
      <x:c r="E793" s="15">
        <x:v>43194.5186144329</x:v>
      </x:c>
      <x:c r="F793" t="s">
        <x:v>82</x:v>
      </x:c>
      <x:c r="G793" s="6">
        <x:v>157.383908638996</x:v>
      </x:c>
      <x:c r="H793" t="s">
        <x:v>83</x:v>
      </x:c>
      <x:c r="I793" s="6">
        <x:v>33.1519168465775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21.544</x:v>
      </x:c>
      <x:c r="R793" s="8">
        <x:v>131257.531688866</x:v>
      </x:c>
      <x:c r="S793" s="12">
        <x:v>269975.029038787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831024</x:v>
      </x:c>
      <x:c r="B794" s="1">
        <x:v>43213.4511405903</x:v>
      </x:c>
      <x:c r="C794" s="6">
        <x:v>13.19629386</x:v>
      </x:c>
      <x:c r="D794" s="14" t="s">
        <x:v>77</x:v>
      </x:c>
      <x:c r="E794" s="15">
        <x:v>43194.5186144329</x:v>
      </x:c>
      <x:c r="F794" t="s">
        <x:v>82</x:v>
      </x:c>
      <x:c r="G794" s="6">
        <x:v>157.375946703829</x:v>
      </x:c>
      <x:c r="H794" t="s">
        <x:v>83</x:v>
      </x:c>
      <x:c r="I794" s="6">
        <x:v>33.1560434271314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21.543</x:v>
      </x:c>
      <x:c r="R794" s="8">
        <x:v>131256.06783229</x:v>
      </x:c>
      <x:c r="S794" s="12">
        <x:v>269962.565273102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831029</x:v>
      </x:c>
      <x:c r="B795" s="1">
        <x:v>43213.4511519329</x:v>
      </x:c>
      <x:c r="C795" s="6">
        <x:v>13.21259474</x:v>
      </x:c>
      <x:c r="D795" s="14" t="s">
        <x:v>77</x:v>
      </x:c>
      <x:c r="E795" s="15">
        <x:v>43194.5186144329</x:v>
      </x:c>
      <x:c r="F795" t="s">
        <x:v>82</x:v>
      </x:c>
      <x:c r="G795" s="6">
        <x:v>157.409509976255</x:v>
      </x:c>
      <x:c r="H795" t="s">
        <x:v>83</x:v>
      </x:c>
      <x:c r="I795" s="6">
        <x:v>33.1418263242958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21.546</x:v>
      </x:c>
      <x:c r="R795" s="8">
        <x:v>131268.718048201</x:v>
      </x:c>
      <x:c r="S795" s="12">
        <x:v>269968.076016588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831039</x:v>
      </x:c>
      <x:c r="B796" s="1">
        <x:v>43213.4511635069</x:v>
      </x:c>
      <x:c r="C796" s="6">
        <x:v>13.2292623783333</x:v>
      </x:c>
      <x:c r="D796" s="14" t="s">
        <x:v>77</x:v>
      </x:c>
      <x:c r="E796" s="15">
        <x:v>43194.5186144329</x:v>
      </x:c>
      <x:c r="F796" t="s">
        <x:v>82</x:v>
      </x:c>
      <x:c r="G796" s="6">
        <x:v>157.502020583252</x:v>
      </x:c>
      <x:c r="H796" t="s">
        <x:v>83</x:v>
      </x:c>
      <x:c r="I796" s="6">
        <x:v>33.132127403162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21.543</x:v>
      </x:c>
      <x:c r="R796" s="8">
        <x:v>131268.255918419</x:v>
      </x:c>
      <x:c r="S796" s="12">
        <x:v>269963.913572161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831050</x:v>
      </x:c>
      <x:c r="B797" s="1">
        <x:v>43213.4511749653</x:v>
      </x:c>
      <x:c r="C797" s="6">
        <x:v>13.2457466083333</x:v>
      </x:c>
      <x:c r="D797" s="14" t="s">
        <x:v>77</x:v>
      </x:c>
      <x:c r="E797" s="15">
        <x:v>43194.5186144329</x:v>
      </x:c>
      <x:c r="F797" t="s">
        <x:v>82</x:v>
      </x:c>
      <x:c r="G797" s="6">
        <x:v>157.395699395827</x:v>
      </x:c>
      <x:c r="H797" t="s">
        <x:v>83</x:v>
      </x:c>
      <x:c r="I797" s="6">
        <x:v>33.1444468450718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21.546</x:v>
      </x:c>
      <x:c r="R797" s="8">
        <x:v>131266.765836688</x:v>
      </x:c>
      <x:c r="S797" s="12">
        <x:v>269974.956883931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831060</x:v>
      </x:c>
      <x:c r="B798" s="1">
        <x:v>43213.4511866898</x:v>
      </x:c>
      <x:c r="C798" s="6">
        <x:v>13.2626475233333</x:v>
      </x:c>
      <x:c r="D798" s="14" t="s">
        <x:v>77</x:v>
      </x:c>
      <x:c r="E798" s="15">
        <x:v>43194.5186144329</x:v>
      </x:c>
      <x:c r="F798" t="s">
        <x:v>82</x:v>
      </x:c>
      <x:c r="G798" s="6">
        <x:v>157.425878166386</x:v>
      </x:c>
      <x:c r="H798" t="s">
        <x:v>83</x:v>
      </x:c>
      <x:c r="I798" s="6">
        <x:v>33.1361033550143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21.547</x:v>
      </x:c>
      <x:c r="R798" s="8">
        <x:v>131270.757808048</x:v>
      </x:c>
      <x:c r="S798" s="12">
        <x:v>269961.055018253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831069</x:v>
      </x:c>
      <x:c r="B799" s="1">
        <x:v>43213.4511983449</x:v>
      </x:c>
      <x:c r="C799" s="6">
        <x:v>13.279431795</x:v>
      </x:c>
      <x:c r="D799" s="14" t="s">
        <x:v>77</x:v>
      </x:c>
      <x:c r="E799" s="15">
        <x:v>43194.5186144329</x:v>
      </x:c>
      <x:c r="F799" t="s">
        <x:v>82</x:v>
      </x:c>
      <x:c r="G799" s="6">
        <x:v>157.34111743203</x:v>
      </x:c>
      <x:c r="H799" t="s">
        <x:v>83</x:v>
      </x:c>
      <x:c r="I799" s="6">
        <x:v>33.1521879356551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21.547</x:v>
      </x:c>
      <x:c r="R799" s="8">
        <x:v>131272.5914004</x:v>
      </x:c>
      <x:c r="S799" s="12">
        <x:v>269966.580293494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831081</x:v>
      </x:c>
      <x:c r="B800" s="1">
        <x:v>43213.4512097569</x:v>
      </x:c>
      <x:c r="C800" s="6">
        <x:v>13.2958660033333</x:v>
      </x:c>
      <x:c r="D800" s="14" t="s">
        <x:v>77</x:v>
      </x:c>
      <x:c r="E800" s="15">
        <x:v>43194.5186144329</x:v>
      </x:c>
      <x:c r="F800" t="s">
        <x:v>82</x:v>
      </x:c>
      <x:c r="G800" s="6">
        <x:v>157.341617027363</x:v>
      </x:c>
      <x:c r="H800" t="s">
        <x:v>83</x:v>
      </x:c>
      <x:c r="I800" s="6">
        <x:v>33.1494770458671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21.548</x:v>
      </x:c>
      <x:c r="R800" s="8">
        <x:v>131286.297830259</x:v>
      </x:c>
      <x:c r="S800" s="12">
        <x:v>269966.427982454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831090</x:v>
      </x:c>
      <x:c r="B801" s="1">
        <x:v>43213.451221412</x:v>
      </x:c>
      <x:c r="C801" s="6">
        <x:v>13.3126669433333</x:v>
      </x:c>
      <x:c r="D801" s="14" t="s">
        <x:v>77</x:v>
      </x:c>
      <x:c r="E801" s="15">
        <x:v>43194.5186144329</x:v>
      </x:c>
      <x:c r="F801" t="s">
        <x:v>82</x:v>
      </x:c>
      <x:c r="G801" s="6">
        <x:v>157.389250109109</x:v>
      </x:c>
      <x:c r="H801" t="s">
        <x:v>83</x:v>
      </x:c>
      <x:c r="I801" s="6">
        <x:v>33.1378202447727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21.549</x:v>
      </x:c>
      <x:c r="R801" s="8">
        <x:v>131282.176466632</x:v>
      </x:c>
      <x:c r="S801" s="12">
        <x:v>269962.445594355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831096</x:v>
      </x:c>
      <x:c r="B802" s="1">
        <x:v>43213.4512327894</x:v>
      </x:c>
      <x:c r="C802" s="6">
        <x:v>13.3290678233333</x:v>
      </x:c>
      <x:c r="D802" s="14" t="s">
        <x:v>77</x:v>
      </x:c>
      <x:c r="E802" s="15">
        <x:v>43194.5186144329</x:v>
      </x:c>
      <x:c r="F802" t="s">
        <x:v>82</x:v>
      </x:c>
      <x:c r="G802" s="6">
        <x:v>157.367210392336</x:v>
      </x:c>
      <x:c r="H802" t="s">
        <x:v>83</x:v>
      </x:c>
      <x:c r="I802" s="6">
        <x:v>33.1393865309333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21.55</x:v>
      </x:c>
      <x:c r="R802" s="8">
        <x:v>131277.647799764</x:v>
      </x:c>
      <x:c r="S802" s="12">
        <x:v>269965.127919281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831114</x:v>
      </x:c>
      <x:c r="B803" s="1">
        <x:v>43213.4512454514</x:v>
      </x:c>
      <x:c r="C803" s="6">
        <x:v>13.3472688433333</x:v>
      </x:c>
      <x:c r="D803" s="14" t="s">
        <x:v>77</x:v>
      </x:c>
      <x:c r="E803" s="15">
        <x:v>43194.5186144329</x:v>
      </x:c>
      <x:c r="F803" t="s">
        <x:v>82</x:v>
      </x:c>
      <x:c r="G803" s="6">
        <x:v>157.236672776488</x:v>
      </x:c>
      <x:c r="H803" t="s">
        <x:v>83</x:v>
      </x:c>
      <x:c r="I803" s="6">
        <x:v>33.1589350486493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21.552</x:v>
      </x:c>
      <x:c r="R803" s="8">
        <x:v>131297.820445362</x:v>
      </x:c>
      <x:c r="S803" s="12">
        <x:v>269971.929213781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831123</x:v>
      </x:c>
      <x:c r="B804" s="1">
        <x:v>43213.4512561343</x:v>
      </x:c>
      <x:c r="C804" s="6">
        <x:v>13.3626863516667</x:v>
      </x:c>
      <x:c r="D804" s="14" t="s">
        <x:v>77</x:v>
      </x:c>
      <x:c r="E804" s="15">
        <x:v>43194.5186144329</x:v>
      </x:c>
      <x:c r="F804" t="s">
        <x:v>82</x:v>
      </x:c>
      <x:c r="G804" s="6">
        <x:v>157.310107028136</x:v>
      </x:c>
      <x:c r="H804" t="s">
        <x:v>83</x:v>
      </x:c>
      <x:c r="I804" s="6">
        <x:v>33.1476095452895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21.551</x:v>
      </x:c>
      <x:c r="R804" s="8">
        <x:v>131295.465922065</x:v>
      </x:c>
      <x:c r="S804" s="12">
        <x:v>269971.946803529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831126</x:v>
      </x:c>
      <x:c r="B805" s="1">
        <x:v>43213.4512675579</x:v>
      </x:c>
      <x:c r="C805" s="6">
        <x:v>13.3791372533333</x:v>
      </x:c>
      <x:c r="D805" s="14" t="s">
        <x:v>77</x:v>
      </x:c>
      <x:c r="E805" s="15">
        <x:v>43194.5186144329</x:v>
      </x:c>
      <x:c r="F805" t="s">
        <x:v>82</x:v>
      </x:c>
      <x:c r="G805" s="6">
        <x:v>157.272343800056</x:v>
      </x:c>
      <x:c r="H805" t="s">
        <x:v>83</x:v>
      </x:c>
      <x:c r="I805" s="6">
        <x:v>33.1547783435017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21.551</x:v>
      </x:c>
      <x:c r="R805" s="8">
        <x:v>131293.67938673</x:v>
      </x:c>
      <x:c r="S805" s="12">
        <x:v>269984.603229467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831142</x:v>
      </x:c>
      <x:c r="B806" s="1">
        <x:v>43213.4512793171</x:v>
      </x:c>
      <x:c r="C806" s="6">
        <x:v>13.3960715566667</x:v>
      </x:c>
      <x:c r="D806" s="14" t="s">
        <x:v>77</x:v>
      </x:c>
      <x:c r="E806" s="15">
        <x:v>43194.5186144329</x:v>
      </x:c>
      <x:c r="F806" t="s">
        <x:v>82</x:v>
      </x:c>
      <x:c r="G806" s="6">
        <x:v>157.249337233898</x:v>
      </x:c>
      <x:c r="H806" t="s">
        <x:v>83</x:v>
      </x:c>
      <x:c r="I806" s="6">
        <x:v>33.1591458961493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21.551</x:v>
      </x:c>
      <x:c r="R806" s="8">
        <x:v>131298.789542937</x:v>
      </x:c>
      <x:c r="S806" s="12">
        <x:v>269975.530149385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831153</x:v>
      </x:c>
      <x:c r="B807" s="1">
        <x:v>43213.4512911227</x:v>
      </x:c>
      <x:c r="C807" s="6">
        <x:v>13.4130391416667</x:v>
      </x:c>
      <x:c r="D807" s="14" t="s">
        <x:v>77</x:v>
      </x:c>
      <x:c r="E807" s="15">
        <x:v>43194.5186144329</x:v>
      </x:c>
      <x:c r="F807" t="s">
        <x:v>82</x:v>
      </x:c>
      <x:c r="G807" s="6">
        <x:v>157.331800408927</x:v>
      </x:c>
      <x:c r="H807" t="s">
        <x:v>83</x:v>
      </x:c>
      <x:c r="I807" s="6">
        <x:v>33.148724021316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21.549</x:v>
      </x:c>
      <x:c r="R807" s="8">
        <x:v>131305.960367358</x:v>
      </x:c>
      <x:c r="S807" s="12">
        <x:v>269963.957403337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831158</x:v>
      </x:c>
      <x:c r="B808" s="1">
        <x:v>43213.4513028125</x:v>
      </x:c>
      <x:c r="C808" s="6">
        <x:v>13.4299067516667</x:v>
      </x:c>
      <x:c r="D808" s="14" t="s">
        <x:v>77</x:v>
      </x:c>
      <x:c r="E808" s="15">
        <x:v>43194.5186144329</x:v>
      </x:c>
      <x:c r="F808" t="s">
        <x:v>82</x:v>
      </x:c>
      <x:c r="G808" s="6">
        <x:v>157.33025836489</x:v>
      </x:c>
      <x:c r="H808" t="s">
        <x:v>83</x:v>
      </x:c>
      <x:c r="I808" s="6">
        <x:v>33.1437841844522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21.551</x:v>
      </x:c>
      <x:c r="R808" s="8">
        <x:v>131307.227955987</x:v>
      </x:c>
      <x:c r="S808" s="12">
        <x:v>269968.885414718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831168</x:v>
      </x:c>
      <x:c r="B809" s="1">
        <x:v>43213.4513142361</x:v>
      </x:c>
      <x:c r="C809" s="6">
        <x:v>13.4463243466667</x:v>
      </x:c>
      <x:c r="D809" s="14" t="s">
        <x:v>77</x:v>
      </x:c>
      <x:c r="E809" s="15">
        <x:v>43194.5186144329</x:v>
      </x:c>
      <x:c r="F809" t="s">
        <x:v>82</x:v>
      </x:c>
      <x:c r="G809" s="6">
        <x:v>157.292201649762</x:v>
      </x:c>
      <x:c r="H809" t="s">
        <x:v>83</x:v>
      </x:c>
      <x:c r="I809" s="6">
        <x:v>33.1483926905667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21.552</x:v>
      </x:c>
      <x:c r="R809" s="8">
        <x:v>131315.618761043</x:v>
      </x:c>
      <x:c r="S809" s="12">
        <x:v>269967.598584703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831176</x:v>
      </x:c>
      <x:c r="B810" s="1">
        <x:v>43213.4513256597</x:v>
      </x:c>
      <x:c r="C810" s="6">
        <x:v>13.4627918833333</x:v>
      </x:c>
      <x:c r="D810" s="14" t="s">
        <x:v>77</x:v>
      </x:c>
      <x:c r="E810" s="15">
        <x:v>43194.5186144329</x:v>
      </x:c>
      <x:c r="F810" t="s">
        <x:v>82</x:v>
      </x:c>
      <x:c r="G810" s="6">
        <x:v>157.273394603966</x:v>
      </x:c>
      <x:c r="H810" t="s">
        <x:v>83</x:v>
      </x:c>
      <x:c r="I810" s="6">
        <x:v>33.1441155147459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21.555</x:v>
      </x:c>
      <x:c r="R810" s="8">
        <x:v>131317.370515109</x:v>
      </x:c>
      <x:c r="S810" s="12">
        <x:v>269975.781284214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831195</x:v>
      </x:c>
      <x:c r="B811" s="1">
        <x:v>43213.4513370023</x:v>
      </x:c>
      <x:c r="C811" s="6">
        <x:v>13.479076105</x:v>
      </x:c>
      <x:c r="D811" s="14" t="s">
        <x:v>77</x:v>
      </x:c>
      <x:c r="E811" s="15">
        <x:v>43194.5186144329</x:v>
      </x:c>
      <x:c r="F811" t="s">
        <x:v>82</x:v>
      </x:c>
      <x:c r="G811" s="6">
        <x:v>157.253932769609</x:v>
      </x:c>
      <x:c r="H811" t="s">
        <x:v>83</x:v>
      </x:c>
      <x:c r="I811" s="6">
        <x:v>33.1425793472977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21.557</x:v>
      </x:c>
      <x:c r="R811" s="8">
        <x:v>131326.526155937</x:v>
      </x:c>
      <x:c r="S811" s="12">
        <x:v>269968.49766683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831197</x:v>
      </x:c>
      <x:c r="B812" s="1">
        <x:v>43213.4513484954</x:v>
      </x:c>
      <x:c r="C812" s="6">
        <x:v>13.49564371</x:v>
      </x:c>
      <x:c r="D812" s="14" t="s">
        <x:v>77</x:v>
      </x:c>
      <x:c r="E812" s="15">
        <x:v>43194.5186144329</x:v>
      </x:c>
      <x:c r="F812" t="s">
        <x:v>82</x:v>
      </x:c>
      <x:c r="G812" s="6">
        <x:v>157.307000935989</x:v>
      </x:c>
      <x:c r="H812" t="s">
        <x:v>83</x:v>
      </x:c>
      <x:c r="I812" s="6">
        <x:v>33.1403503997035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21.554</x:v>
      </x:c>
      <x:c r="R812" s="8">
        <x:v>131321.593830808</x:v>
      </x:c>
      <x:c r="S812" s="12">
        <x:v>269974.419447994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831208</x:v>
      </x:c>
      <x:c r="B813" s="1">
        <x:v>43213.4513602662</x:v>
      </x:c>
      <x:c r="C813" s="6">
        <x:v>13.51259466</x:v>
      </x:c>
      <x:c r="D813" s="14" t="s">
        <x:v>77</x:v>
      </x:c>
      <x:c r="E813" s="15">
        <x:v>43194.5186144329</x:v>
      </x:c>
      <x:c r="F813" t="s">
        <x:v>82</x:v>
      </x:c>
      <x:c r="G813" s="6">
        <x:v>157.208997170718</x:v>
      </x:c>
      <x:c r="H813" t="s">
        <x:v>83</x:v>
      </x:c>
      <x:c r="I813" s="6">
        <x:v>33.1563446375894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21.555</x:v>
      </x:c>
      <x:c r="R813" s="8">
        <x:v>131327.334218652</x:v>
      </x:c>
      <x:c r="S813" s="12">
        <x:v>269981.77655941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831216</x:v>
      </x:c>
      <x:c r="B814" s="1">
        <x:v>43213.4513719097</x:v>
      </x:c>
      <x:c r="C814" s="6">
        <x:v>13.5293622033333</x:v>
      </x:c>
      <x:c r="D814" s="14" t="s">
        <x:v>77</x:v>
      </x:c>
      <x:c r="E814" s="15">
        <x:v>43194.5186144329</x:v>
      </x:c>
      <x:c r="F814" t="s">
        <x:v>82</x:v>
      </x:c>
      <x:c r="G814" s="6">
        <x:v>157.280350749764</x:v>
      </x:c>
      <x:c r="H814" t="s">
        <x:v>83</x:v>
      </x:c>
      <x:c r="I814" s="6">
        <x:v>33.1454107152977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21.554</x:v>
      </x:c>
      <x:c r="R814" s="8">
        <x:v>131335.125252955</x:v>
      </x:c>
      <x:c r="S814" s="12">
        <x:v>269985.393816286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831233</x:v>
      </x:c>
      <x:c r="B815" s="1">
        <x:v>43213.4513834838</x:v>
      </x:c>
      <x:c r="C815" s="6">
        <x:v>13.546063145</x:v>
      </x:c>
      <x:c r="D815" s="14" t="s">
        <x:v>77</x:v>
      </x:c>
      <x:c r="E815" s="15">
        <x:v>43194.5186144329</x:v>
      </x:c>
      <x:c r="F815" t="s">
        <x:v>82</x:v>
      </x:c>
      <x:c r="G815" s="6">
        <x:v>157.275479323801</x:v>
      </x:c>
      <x:c r="H815" t="s">
        <x:v>83</x:v>
      </x:c>
      <x:c r="I815" s="6">
        <x:v>33.1411034223734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21.556</x:v>
      </x:c>
      <x:c r="R815" s="8">
        <x:v>131332.832890935</x:v>
      </x:c>
      <x:c r="S815" s="12">
        <x:v>269978.050471849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831239</x:v>
      </x:c>
      <x:c r="B816" s="1">
        <x:v>43213.4513952893</x:v>
      </x:c>
      <x:c r="C816" s="6">
        <x:v>13.5630474366667</x:v>
      </x:c>
      <x:c r="D816" s="14" t="s">
        <x:v>77</x:v>
      </x:c>
      <x:c r="E816" s="15">
        <x:v>43194.5186144329</x:v>
      </x:c>
      <x:c r="F816" t="s">
        <x:v>82</x:v>
      </x:c>
      <x:c r="G816" s="6">
        <x:v>157.290864125832</x:v>
      </x:c>
      <x:c r="H816" t="s">
        <x:v>83</x:v>
      </x:c>
      <x:c r="I816" s="6">
        <x:v>33.1381816953599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21.556</x:v>
      </x:c>
      <x:c r="R816" s="8">
        <x:v>131347.105497834</x:v>
      </x:c>
      <x:c r="S816" s="12">
        <x:v>269987.940980254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831255</x:v>
      </x:c>
      <x:c r="B817" s="1">
        <x:v>43213.4514068634</x:v>
      </x:c>
      <x:c r="C817" s="6">
        <x:v>13.5796983916667</x:v>
      </x:c>
      <x:c r="D817" s="14" t="s">
        <x:v>77</x:v>
      </x:c>
      <x:c r="E817" s="15">
        <x:v>43194.5186144329</x:v>
      </x:c>
      <x:c r="F817" t="s">
        <x:v>82</x:v>
      </x:c>
      <x:c r="G817" s="6">
        <x:v>157.314794347545</x:v>
      </x:c>
      <x:c r="H817" t="s">
        <x:v>83</x:v>
      </x:c>
      <x:c r="I817" s="6">
        <x:v>33.1362539593433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21.555</x:v>
      </x:c>
      <x:c r="R817" s="8">
        <x:v>131342.006857643</x:v>
      </x:c>
      <x:c r="S817" s="12">
        <x:v>269981.83677161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831257</x:v>
      </x:c>
      <x:c r="B818" s="1">
        <x:v>43213.451418206</x:v>
      </x:c>
      <x:c r="C818" s="6">
        <x:v>13.5960492016667</x:v>
      </x:c>
      <x:c r="D818" s="14" t="s">
        <x:v>77</x:v>
      </x:c>
      <x:c r="E818" s="15">
        <x:v>43194.5186144329</x:v>
      </x:c>
      <x:c r="F818" t="s">
        <x:v>82</x:v>
      </x:c>
      <x:c r="G818" s="6">
        <x:v>157.179266985779</x:v>
      </x:c>
      <x:c r="H818" t="s">
        <x:v>83</x:v>
      </x:c>
      <x:c r="I818" s="6">
        <x:v>33.1541458018664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21.558</x:v>
      </x:c>
      <x:c r="R818" s="8">
        <x:v>131333.725519566</x:v>
      </x:c>
      <x:c r="S818" s="12">
        <x:v>269966.399097908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831271</x:v>
      </x:c>
      <x:c r="B819" s="1">
        <x:v>43213.4514295949</x:v>
      </x:c>
      <x:c r="C819" s="6">
        <x:v>13.6124501266667</x:v>
      </x:c>
      <x:c r="D819" s="14" t="s">
        <x:v>77</x:v>
      </x:c>
      <x:c r="E819" s="15">
        <x:v>43194.5186144329</x:v>
      </x:c>
      <x:c r="F819" t="s">
        <x:v>82</x:v>
      </x:c>
      <x:c r="G819" s="6">
        <x:v>157.336011685505</x:v>
      </x:c>
      <x:c r="H819" t="s">
        <x:v>83</x:v>
      </x:c>
      <x:c r="I819" s="6">
        <x:v>33.1374587942241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21.553</x:v>
      </x:c>
      <x:c r="R819" s="8">
        <x:v>131342.458331011</x:v>
      </x:c>
      <x:c r="S819" s="12">
        <x:v>269975.934793646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831279</x:v>
      </x:c>
      <x:c r="B820" s="1">
        <x:v>43213.451441088</x:v>
      </x:c>
      <x:c r="C820" s="6">
        <x:v>13.6290176966667</x:v>
      </x:c>
      <x:c r="D820" s="14" t="s">
        <x:v>77</x:v>
      </x:c>
      <x:c r="E820" s="15">
        <x:v>43194.5186144329</x:v>
      </x:c>
      <x:c r="F820" t="s">
        <x:v>82</x:v>
      </x:c>
      <x:c r="G820" s="6">
        <x:v>157.269834511562</x:v>
      </x:c>
      <x:c r="H820" t="s">
        <x:v>83</x:v>
      </x:c>
      <x:c r="I820" s="6">
        <x:v>33.1343262244363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21.559</x:v>
      </x:c>
      <x:c r="R820" s="8">
        <x:v>131343.576977491</x:v>
      </x:c>
      <x:c r="S820" s="12">
        <x:v>269976.100787925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831291</x:v>
      </x:c>
      <x:c r="B821" s="1">
        <x:v>43213.4514526968</x:v>
      </x:c>
      <x:c r="C821" s="6">
        <x:v>13.64571864</x:v>
      </x:c>
      <x:c r="D821" s="14" t="s">
        <x:v>77</x:v>
      </x:c>
      <x:c r="E821" s="15">
        <x:v>43194.5186144329</x:v>
      </x:c>
      <x:c r="F821" t="s">
        <x:v>82</x:v>
      </x:c>
      <x:c r="G821" s="6">
        <x:v>157.202101365162</x:v>
      </x:c>
      <x:c r="H821" t="s">
        <x:v>83</x:v>
      </x:c>
      <x:c r="I821" s="6">
        <x:v>33.1498083767237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21.558</x:v>
      </x:c>
      <x:c r="R821" s="8">
        <x:v>131352.568910402</x:v>
      </x:c>
      <x:c r="S821" s="12">
        <x:v>269977.61743765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831297</x:v>
      </x:c>
      <x:c r="B822" s="1">
        <x:v>43213.4514646181</x:v>
      </x:c>
      <x:c r="C822" s="6">
        <x:v>13.662869575</x:v>
      </x:c>
      <x:c r="D822" s="14" t="s">
        <x:v>77</x:v>
      </x:c>
      <x:c r="E822" s="15">
        <x:v>43194.5186144329</x:v>
      </x:c>
      <x:c r="F822" t="s">
        <x:v>82</x:v>
      </x:c>
      <x:c r="G822" s="6">
        <x:v>157.102652052534</x:v>
      </x:c>
      <x:c r="H822" t="s">
        <x:v>83</x:v>
      </x:c>
      <x:c r="I822" s="6">
        <x:v>33.1582422641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21.562</x:v>
      </x:c>
      <x:c r="R822" s="8">
        <x:v>131349.658228296</x:v>
      </x:c>
      <x:c r="S822" s="12">
        <x:v>269981.013282536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831306</x:v>
      </x:c>
      <x:c r="B823" s="1">
        <x:v>43213.4514760764</x:v>
      </x:c>
      <x:c r="C823" s="6">
        <x:v>13.6793704866667</x:v>
      </x:c>
      <x:c r="D823" s="14" t="s">
        <x:v>77</x:v>
      </x:c>
      <x:c r="E823" s="15">
        <x:v>43194.5186144329</x:v>
      </x:c>
      <x:c r="F823" t="s">
        <x:v>82</x:v>
      </x:c>
      <x:c r="G823" s="6">
        <x:v>157.196999684266</x:v>
      </x:c>
      <x:c r="H823" t="s">
        <x:v>83</x:v>
      </x:c>
      <x:c r="I823" s="6">
        <x:v>33.1533927762648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21.557</x:v>
      </x:c>
      <x:c r="R823" s="8">
        <x:v>131354.466259036</x:v>
      </x:c>
      <x:c r="S823" s="12">
        <x:v>269977.012362927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831322</x:v>
      </x:c>
      <x:c r="B824" s="1">
        <x:v>43213.451487581</x:v>
      </x:c>
      <x:c r="C824" s="6">
        <x:v>13.6959713733333</x:v>
      </x:c>
      <x:c r="D824" s="14" t="s">
        <x:v>77</x:v>
      </x:c>
      <x:c r="E824" s="15">
        <x:v>43194.5186144329</x:v>
      </x:c>
      <x:c r="F824" t="s">
        <x:v>82</x:v>
      </x:c>
      <x:c r="G824" s="6">
        <x:v>157.114192723706</x:v>
      </x:c>
      <x:c r="H824" t="s">
        <x:v>83</x:v>
      </x:c>
      <x:c r="I824" s="6">
        <x:v>33.1586639590264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21.561</x:v>
      </x:c>
      <x:c r="R824" s="8">
        <x:v>131356.103102997</x:v>
      </x:c>
      <x:c r="S824" s="12">
        <x:v>269980.696171447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831327</x:v>
      </x:c>
      <x:c r="B825" s="1">
        <x:v>43213.4514989583</x:v>
      </x:c>
      <x:c r="C825" s="6">
        <x:v>13.7123556166667</x:v>
      </x:c>
      <x:c r="D825" s="14" t="s">
        <x:v>77</x:v>
      </x:c>
      <x:c r="E825" s="15">
        <x:v>43194.5186144329</x:v>
      </x:c>
      <x:c r="F825" t="s">
        <x:v>82</x:v>
      </x:c>
      <x:c r="G825" s="6">
        <x:v>157.149731305988</x:v>
      </x:c>
      <x:c r="H825" t="s">
        <x:v>83</x:v>
      </x:c>
      <x:c r="I825" s="6">
        <x:v>33.1492963199594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21.562</x:v>
      </x:c>
      <x:c r="R825" s="8">
        <x:v>131357.797497688</x:v>
      </x:c>
      <x:c r="S825" s="12">
        <x:v>269978.341614994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831344</x:v>
      </x:c>
      <x:c r="B826" s="1">
        <x:v>43213.4515109606</x:v>
      </x:c>
      <x:c r="C826" s="6">
        <x:v>13.7296232316667</x:v>
      </x:c>
      <x:c r="D826" s="14" t="s">
        <x:v>77</x:v>
      </x:c>
      <x:c r="E826" s="15">
        <x:v>43194.5186144329</x:v>
      </x:c>
      <x:c r="F826" t="s">
        <x:v>82</x:v>
      </x:c>
      <x:c r="G826" s="6">
        <x:v>157.205298793978</x:v>
      </x:c>
      <x:c r="H826" t="s">
        <x:v>83</x:v>
      </x:c>
      <x:c r="I826" s="6">
        <x:v>33.1465854325111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21.559</x:v>
      </x:c>
      <x:c r="R826" s="8">
        <x:v>131360.324199208</x:v>
      </x:c>
      <x:c r="S826" s="12">
        <x:v>269979.481518691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831353</x:v>
      </x:c>
      <x:c r="B827" s="1">
        <x:v>43213.4515222569</x:v>
      </x:c>
      <x:c r="C827" s="6">
        <x:v>13.74587417</x:v>
      </x:c>
      <x:c r="D827" s="14" t="s">
        <x:v>77</x:v>
      </x:c>
      <x:c r="E827" s="15">
        <x:v>43194.5186144329</x:v>
      </x:c>
      <x:c r="F827" t="s">
        <x:v>82</x:v>
      </x:c>
      <x:c r="G827" s="6">
        <x:v>157.191530333495</x:v>
      </x:c>
      <x:c r="H827" t="s">
        <x:v>83</x:v>
      </x:c>
      <x:c r="I827" s="6">
        <x:v>33.1465854325111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21.56</x:v>
      </x:c>
      <x:c r="R827" s="8">
        <x:v>131361.87895069</x:v>
      </x:c>
      <x:c r="S827" s="12">
        <x:v>269977.254632247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831362</x:v>
      </x:c>
      <x:c r="B828" s="1">
        <x:v>43213.4515338773</x:v>
      </x:c>
      <x:c r="C828" s="6">
        <x:v>13.762591725</x:v>
      </x:c>
      <x:c r="D828" s="14" t="s">
        <x:v>77</x:v>
      </x:c>
      <x:c r="E828" s="15">
        <x:v>43194.5186144329</x:v>
      </x:c>
      <x:c r="F828" t="s">
        <x:v>82</x:v>
      </x:c>
      <x:c r="G828" s="6">
        <x:v>157.150812930935</x:v>
      </x:c>
      <x:c r="H828" t="s">
        <x:v>83</x:v>
      </x:c>
      <x:c r="I828" s="6">
        <x:v>33.1517059995322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21.561</x:v>
      </x:c>
      <x:c r="R828" s="8">
        <x:v>131373.694244001</x:v>
      </x:c>
      <x:c r="S828" s="12">
        <x:v>269972.663276151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831373</x:v>
      </x:c>
      <x:c r="B829" s="1">
        <x:v>43213.4515453704</x:v>
      </x:c>
      <x:c r="C829" s="6">
        <x:v>13.7791426716667</x:v>
      </x:c>
      <x:c r="D829" s="14" t="s">
        <x:v>77</x:v>
      </x:c>
      <x:c r="E829" s="15">
        <x:v>43194.5186144329</x:v>
      </x:c>
      <x:c r="F829" t="s">
        <x:v>82</x:v>
      </x:c>
      <x:c r="G829" s="6">
        <x:v>157.235765673533</x:v>
      </x:c>
      <x:c r="H829" t="s">
        <x:v>83</x:v>
      </x:c>
      <x:c r="I829" s="6">
        <x:v>33.1381816953599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21.56</x:v>
      </x:c>
      <x:c r="R829" s="8">
        <x:v>131378.313745123</x:v>
      </x:c>
      <x:c r="S829" s="12">
        <x:v>269976.685891219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831384</x:v>
      </x:c>
      <x:c r="B830" s="1">
        <x:v>43213.4515569097</x:v>
      </x:c>
      <x:c r="C830" s="6">
        <x:v>13.79577691</x:v>
      </x:c>
      <x:c r="D830" s="14" t="s">
        <x:v>77</x:v>
      </x:c>
      <x:c r="E830" s="15">
        <x:v>43194.5186144329</x:v>
      </x:c>
      <x:c r="F830" t="s">
        <x:v>82</x:v>
      </x:c>
      <x:c r="G830" s="6">
        <x:v>157.079288581249</x:v>
      </x:c>
      <x:c r="H830" t="s">
        <x:v>83</x:v>
      </x:c>
      <x:c r="I830" s="6">
        <x:v>33.1548385855681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21.565</x:v>
      </x:c>
      <x:c r="R830" s="8">
        <x:v>131387.181676967</x:v>
      </x:c>
      <x:c r="S830" s="12">
        <x:v>269980.623918866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831389</x:v>
      </x:c>
      <x:c r="B831" s="1">
        <x:v>43213.451568831</x:v>
      </x:c>
      <x:c r="C831" s="6">
        <x:v>13.8129445266667</x:v>
      </x:c>
      <x:c r="D831" s="14" t="s">
        <x:v>77</x:v>
      </x:c>
      <x:c r="E831" s="15">
        <x:v>43194.5186144329</x:v>
      </x:c>
      <x:c r="F831" t="s">
        <x:v>82</x:v>
      </x:c>
      <x:c r="G831" s="6">
        <x:v>157.141012819677</x:v>
      </x:c>
      <x:c r="H831" t="s">
        <x:v>83</x:v>
      </x:c>
      <x:c r="I831" s="6">
        <x:v>33.1509529744799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21.562</x:v>
      </x:c>
      <x:c r="R831" s="8">
        <x:v>131386.645545374</x:v>
      </x:c>
      <x:c r="S831" s="12">
        <x:v>269966.288573371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831398</x:v>
      </x:c>
      <x:c r="B832" s="1">
        <x:v>43213.4515798958</x:v>
      </x:c>
      <x:c r="C832" s="6">
        <x:v>13.8288954016667</x:v>
      </x:c>
      <x:c r="D832" s="14" t="s">
        <x:v>77</x:v>
      </x:c>
      <x:c r="E832" s="15">
        <x:v>43194.5186144329</x:v>
      </x:c>
      <x:c r="F832" t="s">
        <x:v>82</x:v>
      </x:c>
      <x:c r="G832" s="6">
        <x:v>157.154355337061</x:v>
      </x:c>
      <x:c r="H832" t="s">
        <x:v>83</x:v>
      </x:c>
      <x:c r="I832" s="6">
        <x:v>33.1458022876568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21.563</x:v>
      </x:c>
      <x:c r="R832" s="8">
        <x:v>131389.041609039</x:v>
      </x:c>
      <x:c r="S832" s="12">
        <x:v>269984.247136178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831406</x:v>
      </x:c>
      <x:c r="B833" s="1">
        <x:v>43213.4515924768</x:v>
      </x:c>
      <x:c r="C833" s="6">
        <x:v>13.84701306</x:v>
      </x:c>
      <x:c r="D833" s="14" t="s">
        <x:v>77</x:v>
      </x:c>
      <x:c r="E833" s="15">
        <x:v>43194.5186144329</x:v>
      </x:c>
      <x:c r="F833" t="s">
        <x:v>82</x:v>
      </x:c>
      <x:c r="G833" s="6">
        <x:v>157.137422815885</x:v>
      </x:c>
      <x:c r="H833" t="s">
        <x:v>83</x:v>
      </x:c>
      <x:c r="I833" s="6">
        <x:v>33.1464047067593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21.564</x:v>
      </x:c>
      <x:c r="R833" s="8">
        <x:v>131399.870771778</x:v>
      </x:c>
      <x:c r="S833" s="12">
        <x:v>269975.071317297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831422</x:v>
      </x:c>
      <x:c r="B834" s="1">
        <x:v>43213.451603588</x:v>
      </x:c>
      <x:c r="C834" s="6">
        <x:v>13.863013945</x:v>
      </x:c>
      <x:c r="D834" s="14" t="s">
        <x:v>77</x:v>
      </x:c>
      <x:c r="E834" s="15">
        <x:v>43194.5186144329</x:v>
      </x:c>
      <x:c r="F834" t="s">
        <x:v>82</x:v>
      </x:c>
      <x:c r="G834" s="6">
        <x:v>157.184788870276</x:v>
      </x:c>
      <x:c r="H834" t="s">
        <x:v>83</x:v>
      </x:c>
      <x:c r="I834" s="6">
        <x:v>33.1400190697823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21.563</x:v>
      </x:c>
      <x:c r="R834" s="8">
        <x:v>131394.442384837</x:v>
      </x:c>
      <x:c r="S834" s="12">
        <x:v>269977.70537399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831434</x:v>
      </x:c>
      <x:c r="B835" s="1">
        <x:v>43213.4516149653</x:v>
      </x:c>
      <x:c r="C835" s="6">
        <x:v>13.8793815183333</x:v>
      </x:c>
      <x:c r="D835" s="14" t="s">
        <x:v>77</x:v>
      </x:c>
      <x:c r="E835" s="15">
        <x:v>43194.5186144329</x:v>
      </x:c>
      <x:c r="F835" t="s">
        <x:v>82</x:v>
      </x:c>
      <x:c r="G835" s="6">
        <x:v>157.191311141545</x:v>
      </x:c>
      <x:c r="H835" t="s">
        <x:v>83</x:v>
      </x:c>
      <x:c r="I835" s="6">
        <x:v>33.1361635967455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21.564</x:v>
      </x:c>
      <x:c r="R835" s="8">
        <x:v>131347.782308108</x:v>
      </x:c>
      <x:c r="S835" s="12">
        <x:v>269978.402143699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831440</x:v>
      </x:c>
      <x:c r="B836" s="1">
        <x:v>43213.4516267708</x:v>
      </x:c>
      <x:c r="C836" s="6">
        <x:v>13.8963657966667</x:v>
      </x:c>
      <x:c r="D836" s="14" t="s">
        <x:v>77</x:v>
      </x:c>
      <x:c r="E836" s="15">
        <x:v>43194.5186144329</x:v>
      </x:c>
      <x:c r="F836" t="s">
        <x:v>82</x:v>
      </x:c>
      <x:c r="G836" s="6">
        <x:v>157.122923299498</x:v>
      </x:c>
      <x:c r="H836" t="s">
        <x:v>83</x:v>
      </x:c>
      <x:c r="I836" s="6">
        <x:v>33.1413142687516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21.567</x:v>
      </x:c>
      <x:c r="R836" s="8">
        <x:v>131357.596158982</x:v>
      </x:c>
      <x:c r="S836" s="12">
        <x:v>269981.625691879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831454</x:v>
      </x:c>
      <x:c r="B837" s="1">
        <x:v>43213.4516381134</x:v>
      </x:c>
      <x:c r="C837" s="6">
        <x:v>13.91270003</x:v>
      </x:c>
      <x:c r="D837" s="14" t="s">
        <x:v>77</x:v>
      </x:c>
      <x:c r="E837" s="15">
        <x:v>43194.5186144329</x:v>
      </x:c>
      <x:c r="F837" t="s">
        <x:v>82</x:v>
      </x:c>
      <x:c r="G837" s="6">
        <x:v>157.110749121268</x:v>
      </x:c>
      <x:c r="H837" t="s">
        <x:v>83</x:v>
      </x:c>
      <x:c r="I837" s="6">
        <x:v>33.1410130596441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21.568</x:v>
      </x:c>
      <x:c r="R837" s="8">
        <x:v>131444.18679324</x:v>
      </x:c>
      <x:c r="S837" s="12">
        <x:v>269974.726613299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831464</x:v>
      </x:c>
      <x:c r="B838" s="1">
        <x:v>43213.4516498843</x:v>
      </x:c>
      <x:c r="C838" s="6">
        <x:v>13.929667615</x:v>
      </x:c>
      <x:c r="D838" s="14" t="s">
        <x:v>77</x:v>
      </x:c>
      <x:c r="E838" s="15">
        <x:v>43194.5186144329</x:v>
      </x:c>
      <x:c r="F838" t="s">
        <x:v>82</x:v>
      </x:c>
      <x:c r="G838" s="6">
        <x:v>157.093216320217</x:v>
      </x:c>
      <x:c r="H838" t="s">
        <x:v>83</x:v>
      </x:c>
      <x:c r="I838" s="6">
        <x:v>33.1391154428916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21.57</x:v>
      </x:c>
      <x:c r="R838" s="8">
        <x:v>131438.366781536</x:v>
      </x:c>
      <x:c r="S838" s="12">
        <x:v>269981.505179575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831472</x:v>
      </x:c>
      <x:c r="B839" s="1">
        <x:v>43213.4516613079</x:v>
      </x:c>
      <x:c r="C839" s="6">
        <x:v>13.9460851766667</x:v>
      </x:c>
      <x:c r="D839" s="14" t="s">
        <x:v>77</x:v>
      </x:c>
      <x:c r="E839" s="15">
        <x:v>43194.5186144329</x:v>
      </x:c>
      <x:c r="F839" t="s">
        <x:v>82</x:v>
      </x:c>
      <x:c r="G839" s="6">
        <x:v>157.19628910327</x:v>
      </x:c>
      <x:c r="H839" t="s">
        <x:v>83</x:v>
      </x:c>
      <x:c r="I839" s="6">
        <x:v>33.1273683154823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21.567</x:v>
      </x:c>
      <x:c r="R839" s="8">
        <x:v>131454.823897767</x:v>
      </x:c>
      <x:c r="S839" s="12">
        <x:v>269971.14706318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831478</x:v>
      </x:c>
      <x:c r="B840" s="1">
        <x:v>43213.4516725347</x:v>
      </x:c>
      <x:c r="C840" s="6">
        <x:v>13.9622527533333</x:v>
      </x:c>
      <x:c r="D840" s="14" t="s">
        <x:v>77</x:v>
      </x:c>
      <x:c r="E840" s="15">
        <x:v>43194.5186144329</x:v>
      </x:c>
      <x:c r="F840" t="s">
        <x:v>82</x:v>
      </x:c>
      <x:c r="G840" s="6">
        <x:v>157.152871342522</x:v>
      </x:c>
      <x:c r="H840" t="s">
        <x:v>83</x:v>
      </x:c>
      <x:c r="I840" s="6">
        <x:v>33.1356214212051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21.567</x:v>
      </x:c>
      <x:c r="R840" s="8">
        <x:v>131431.966626983</x:v>
      </x:c>
      <x:c r="S840" s="12">
        <x:v>269971.129522047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831488</x:v>
      </x:c>
      <x:c r="B841" s="1">
        <x:v>43213.4516844907</x:v>
      </x:c>
      <x:c r="C841" s="6">
        <x:v>13.9794870383333</x:v>
      </x:c>
      <x:c r="D841" s="14" t="s">
        <x:v>77</x:v>
      </x:c>
      <x:c r="E841" s="15">
        <x:v>43194.5186144329</x:v>
      </x:c>
      <x:c r="F841" t="s">
        <x:v>82</x:v>
      </x:c>
      <x:c r="G841" s="6">
        <x:v>157.035808730439</x:v>
      </x:c>
      <x:c r="H841" t="s">
        <x:v>83</x:v>
      </x:c>
      <x:c r="I841" s="6">
        <x:v>33.1552602800662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21.568</x:v>
      </x:c>
      <x:c r="R841" s="8">
        <x:v>131470.039489613</x:v>
      </x:c>
      <x:c r="S841" s="12">
        <x:v>269978.2944132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831501</x:v>
      </x:c>
      <x:c r="B842" s="1">
        <x:v>43213.4516959144</x:v>
      </x:c>
      <x:c r="C842" s="6">
        <x:v>13.9959712683333</x:v>
      </x:c>
      <x:c r="D842" s="14" t="s">
        <x:v>77</x:v>
      </x:c>
      <x:c r="E842" s="15">
        <x:v>43194.5186144329</x:v>
      </x:c>
      <x:c r="F842" t="s">
        <x:v>82</x:v>
      </x:c>
      <x:c r="G842" s="6">
        <x:v>157.020599276733</x:v>
      </x:c>
      <x:c r="H842" t="s">
        <x:v>83</x:v>
      </x:c>
      <x:c r="I842" s="6">
        <x:v>33.1581519009087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21.568</x:v>
      </x:c>
      <x:c r="R842" s="8">
        <x:v>131467.639310473</x:v>
      </x:c>
      <x:c r="S842" s="12">
        <x:v>269981.354240053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831507</x:v>
      </x:c>
      <x:c r="B843" s="1">
        <x:v>43213.4517075579</x:v>
      </x:c>
      <x:c r="C843" s="6">
        <x:v>14.0127388583333</x:v>
      </x:c>
      <x:c r="D843" s="14" t="s">
        <x:v>77</x:v>
      </x:c>
      <x:c r="E843" s="15">
        <x:v>43194.5186144329</x:v>
      </x:c>
      <x:c r="F843" t="s">
        <x:v>82</x:v>
      </x:c>
      <x:c r="G843" s="6">
        <x:v>157.024307918854</x:v>
      </x:c>
      <x:c r="H843" t="s">
        <x:v>83</x:v>
      </x:c>
      <x:c r="I843" s="6">
        <x:v>33.1522180566649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21.57</x:v>
      </x:c>
      <x:c r="R843" s="8">
        <x:v>131461.321004319</x:v>
      </x:c>
      <x:c r="S843" s="12">
        <x:v>269976.200809437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831518</x:v>
      </x:c>
      <x:c r="B844" s="1">
        <x:v>43213.4517190625</x:v>
      </x:c>
      <x:c r="C844" s="6">
        <x:v>14.02925644</x:v>
      </x:c>
      <x:c r="D844" s="14" t="s">
        <x:v>77</x:v>
      </x:c>
      <x:c r="E844" s="15">
        <x:v>43194.5186144329</x:v>
      </x:c>
      <x:c r="F844" t="s">
        <x:v>82</x:v>
      </x:c>
      <x:c r="G844" s="6">
        <x:v>157.025733579298</x:v>
      </x:c>
      <x:c r="H844" t="s">
        <x:v>83</x:v>
      </x:c>
      <x:c r="I844" s="6">
        <x:v>33.151946967585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21.57</x:v>
      </x:c>
      <x:c r="R844" s="8">
        <x:v>131463.561476977</x:v>
      </x:c>
      <x:c r="S844" s="12">
        <x:v>269977.733542632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831528</x:v>
      </x:c>
      <x:c r="B845" s="1">
        <x:v>43213.4517304398</x:v>
      </x:c>
      <x:c r="C845" s="6">
        <x:v>14.045657365</x:v>
      </x:c>
      <x:c r="D845" s="14" t="s">
        <x:v>77</x:v>
      </x:c>
      <x:c r="E845" s="15">
        <x:v>43194.5186144329</x:v>
      </x:c>
      <x:c r="F845" t="s">
        <x:v>82</x:v>
      </x:c>
      <x:c r="G845" s="6">
        <x:v>157.015721322925</x:v>
      </x:c>
      <x:c r="H845" t="s">
        <x:v>83</x:v>
      </x:c>
      <x:c r="I845" s="6">
        <x:v>33.1564651217805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21.569</x:v>
      </x:c>
      <x:c r="R845" s="8">
        <x:v>131471.305848643</x:v>
      </x:c>
      <x:c r="S845" s="12">
        <x:v>269981.213767212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831537</x:v>
      </x:c>
      <x:c r="B846" s="1">
        <x:v>43213.4517420139</x:v>
      </x:c>
      <x:c r="C846" s="6">
        <x:v>14.0623582383333</x:v>
      </x:c>
      <x:c r="D846" s="14" t="s">
        <x:v>77</x:v>
      </x:c>
      <x:c r="E846" s="15">
        <x:v>43194.5186144329</x:v>
      </x:c>
      <x:c r="F846" t="s">
        <x:v>82</x:v>
      </x:c>
      <x:c r="G846" s="6">
        <x:v>156.967928713407</x:v>
      </x:c>
      <x:c r="H846" t="s">
        <x:v>83</x:v>
      </x:c>
      <x:c r="I846" s="6">
        <x:v>33.1498686187015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21.575</x:v>
      </x:c>
      <x:c r="R846" s="8">
        <x:v>131471.423343177</x:v>
      </x:c>
      <x:c r="S846" s="12">
        <x:v>269974.308704336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831554</x:v>
      </x:c>
      <x:c r="B847" s="1">
        <x:v>43213.4517540162</x:v>
      </x:c>
      <x:c r="C847" s="6">
        <x:v>14.0796259116667</x:v>
      </x:c>
      <x:c r="D847" s="14" t="s">
        <x:v>77</x:v>
      </x:c>
      <x:c r="E847" s="15">
        <x:v>43194.5186144329</x:v>
      </x:c>
      <x:c r="F847" t="s">
        <x:v>82</x:v>
      </x:c>
      <x:c r="G847" s="6">
        <x:v>157.077586900907</x:v>
      </x:c>
      <x:c r="H847" t="s">
        <x:v>83</x:v>
      </x:c>
      <x:c r="I847" s="6">
        <x:v>33.1368563767292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21.572</x:v>
      </x:c>
      <x:c r="R847" s="8">
        <x:v>131473.506393093</x:v>
      </x:c>
      <x:c r="S847" s="12">
        <x:v>269977.117233366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831560</x:v>
      </x:c>
      <x:c r="B848" s="1">
        <x:v>43213.4517653588</x:v>
      </x:c>
      <x:c r="C848" s="6">
        <x:v>14.095926815</x:v>
      </x:c>
      <x:c r="D848" s="14" t="s">
        <x:v>77</x:v>
      </x:c>
      <x:c r="E848" s="15">
        <x:v>43194.5186144329</x:v>
      </x:c>
      <x:c r="F848" t="s">
        <x:v>82</x:v>
      </x:c>
      <x:c r="G848" s="6">
        <x:v>157.080068046622</x:v>
      </x:c>
      <x:c r="H848" t="s">
        <x:v>83</x:v>
      </x:c>
      <x:c r="I848" s="6">
        <x:v>33.1416154778858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21.57</x:v>
      </x:c>
      <x:c r="R848" s="8">
        <x:v>131481.241167128</x:v>
      </x:c>
      <x:c r="S848" s="12">
        <x:v>269971.550592421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831567</x:v>
      </x:c>
      <x:c r="B849" s="1">
        <x:v>43213.4517770023</x:v>
      </x:c>
      <x:c r="C849" s="6">
        <x:v>14.1126943466667</x:v>
      </x:c>
      <x:c r="D849" s="14" t="s">
        <x:v>77</x:v>
      </x:c>
      <x:c r="E849" s="15">
        <x:v>43194.5186144329</x:v>
      </x:c>
      <x:c r="F849" t="s">
        <x:v>82</x:v>
      </x:c>
      <x:c r="G849" s="6">
        <x:v>157.071858169253</x:v>
      </x:c>
      <x:c r="H849" t="s">
        <x:v>83</x:v>
      </x:c>
      <x:c r="I849" s="6">
        <x:v>33.1405612460339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21.571</x:v>
      </x:c>
      <x:c r="R849" s="8">
        <x:v>131478.164164542</x:v>
      </x:c>
      <x:c r="S849" s="12">
        <x:v>269978.588409326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831581</x:v>
      </x:c>
      <x:c r="B850" s="1">
        <x:v>43213.4517885764</x:v>
      </x:c>
      <x:c r="C850" s="6">
        <x:v>14.1293786183333</x:v>
      </x:c>
      <x:c r="D850" s="14" t="s">
        <x:v>77</x:v>
      </x:c>
      <x:c r="E850" s="15">
        <x:v>43194.5186144329</x:v>
      </x:c>
      <x:c r="F850" t="s">
        <x:v>82</x:v>
      </x:c>
      <x:c r="G850" s="6">
        <x:v>156.963041781536</x:v>
      </x:c>
      <x:c r="H850" t="s">
        <x:v>83</x:v>
      </x:c>
      <x:c r="I850" s="6">
        <x:v>33.1612543718788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21.571</x:v>
      </x:c>
      <x:c r="R850" s="8">
        <x:v>131482.026423356</x:v>
      </x:c>
      <x:c r="S850" s="12">
        <x:v>269982.937029877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831590</x:v>
      </x:c>
      <x:c r="B851" s="1">
        <x:v>43213.4518003472</x:v>
      </x:c>
      <x:c r="C851" s="6">
        <x:v>14.1463128983333</x:v>
      </x:c>
      <x:c r="D851" s="14" t="s">
        <x:v>77</x:v>
      </x:c>
      <x:c r="E851" s="15">
        <x:v>43194.5186144329</x:v>
      </x:c>
      <x:c r="F851" t="s">
        <x:v>82</x:v>
      </x:c>
      <x:c r="G851" s="6">
        <x:v>157.016035580766</x:v>
      </x:c>
      <x:c r="H851" t="s">
        <x:v>83</x:v>
      </x:c>
      <x:c r="I851" s="6">
        <x:v>33.1433323704682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21.574</x:v>
      </x:c>
      <x:c r="R851" s="8">
        <x:v>131485.552673703</x:v>
      </x:c>
      <x:c r="S851" s="12">
        <x:v>269969.413951557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831600</x:v>
      </x:c>
      <x:c r="B852" s="1">
        <x:v>43213.4518116551</x:v>
      </x:c>
      <x:c r="C852" s="6">
        <x:v>14.1625804733333</x:v>
      </x:c>
      <x:c r="D852" s="14" t="s">
        <x:v>77</x:v>
      </x:c>
      <x:c r="E852" s="15">
        <x:v>43194.5186144329</x:v>
      </x:c>
      <x:c r="F852" t="s">
        <x:v>82</x:v>
      </x:c>
      <x:c r="G852" s="6">
        <x:v>156.906456837616</x:v>
      </x:c>
      <x:c r="H852" t="s">
        <x:v>83</x:v>
      </x:c>
      <x:c r="I852" s="6">
        <x:v>33.1641761190122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21.574</x:v>
      </x:c>
      <x:c r="R852" s="8">
        <x:v>131486.224898252</x:v>
      </x:c>
      <x:c r="S852" s="12">
        <x:v>269973.09317926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831612</x:v>
      </x:c>
      <x:c r="B853" s="1">
        <x:v>43213.4518238079</x:v>
      </x:c>
      <x:c r="C853" s="6">
        <x:v>14.1801147883333</x:v>
      </x:c>
      <x:c r="D853" s="14" t="s">
        <x:v>77</x:v>
      </x:c>
      <x:c r="E853" s="15">
        <x:v>43194.5186144329</x:v>
      </x:c>
      <x:c r="F853" t="s">
        <x:v>82</x:v>
      </x:c>
      <x:c r="G853" s="6">
        <x:v>157.021578061122</x:v>
      </x:c>
      <x:c r="H853" t="s">
        <x:v>83</x:v>
      </x:c>
      <x:c r="I853" s="6">
        <x:v>33.1422781380766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21.574</x:v>
      </x:c>
      <x:c r="R853" s="8">
        <x:v>131490.074816157</x:v>
      </x:c>
      <x:c r="S853" s="12">
        <x:v>269981.855379865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831618</x:v>
      </x:c>
      <x:c r="B854" s="1">
        <x:v>43213.4518350347</x:v>
      </x:c>
      <x:c r="C854" s="6">
        <x:v>14.1962489666667</x:v>
      </x:c>
      <x:c r="D854" s="14" t="s">
        <x:v>77</x:v>
      </x:c>
      <x:c r="E854" s="15">
        <x:v>43194.5186144329</x:v>
      </x:c>
      <x:c r="F854" t="s">
        <x:v>82</x:v>
      </x:c>
      <x:c r="G854" s="6">
        <x:v>156.962003102967</x:v>
      </x:c>
      <x:c r="H854" t="s">
        <x:v>83</x:v>
      </x:c>
      <x:c r="I854" s="6">
        <x:v>33.1562241534029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21.573</x:v>
      </x:c>
      <x:c r="R854" s="8">
        <x:v>131492.186648538</x:v>
      </x:c>
      <x:c r="S854" s="12">
        <x:v>269968.630452482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831634</x:v>
      </x:c>
      <x:c r="B855" s="1">
        <x:v>43213.4518465625</x:v>
      </x:c>
      <x:c r="C855" s="6">
        <x:v>14.2128999</x:v>
      </x:c>
      <x:c r="D855" s="14" t="s">
        <x:v>77</x:v>
      </x:c>
      <x:c r="E855" s="15">
        <x:v>43194.5186144329</x:v>
      </x:c>
      <x:c r="F855" t="s">
        <x:v>82</x:v>
      </x:c>
      <x:c r="G855" s="6">
        <x:v>156.965427458243</x:v>
      </x:c>
      <x:c r="H855" t="s">
        <x:v>83</x:v>
      </x:c>
      <x:c r="I855" s="6">
        <x:v>33.1477300291663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21.576</x:v>
      </x:c>
      <x:c r="R855" s="8">
        <x:v>131501.125624102</x:v>
      </x:c>
      <x:c r="S855" s="12">
        <x:v>269970.728260604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831639</x:v>
      </x:c>
      <x:c r="B856" s="1">
        <x:v>43213.4518577546</x:v>
      </x:c>
      <x:c r="C856" s="6">
        <x:v>14.229000795</x:v>
      </x:c>
      <x:c r="D856" s="14" t="s">
        <x:v>77</x:v>
      </x:c>
      <x:c r="E856" s="15">
        <x:v>43194.5186144329</x:v>
      </x:c>
      <x:c r="F856" t="s">
        <x:v>82</x:v>
      </x:c>
      <x:c r="G856" s="6">
        <x:v>156.915238774469</x:v>
      </x:c>
      <x:c r="H856" t="s">
        <x:v>83</x:v>
      </x:c>
      <x:c r="I856" s="6">
        <x:v>33.1572783901829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21.576</x:v>
      </x:c>
      <x:c r="R856" s="8">
        <x:v>131494.477247247</x:v>
      </x:c>
      <x:c r="S856" s="12">
        <x:v>269957.938915233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831647</x:v>
      </x:c>
      <x:c r="B857" s="1">
        <x:v>43213.4518694097</x:v>
      </x:c>
      <x:c r="C857" s="6">
        <x:v>14.24578502</x:v>
      </x:c>
      <x:c r="D857" s="14" t="s">
        <x:v>77</x:v>
      </x:c>
      <x:c r="E857" s="15">
        <x:v>43194.5186144329</x:v>
      </x:c>
      <x:c r="F857" t="s">
        <x:v>82</x:v>
      </x:c>
      <x:c r="G857" s="6">
        <x:v>156.935095940627</x:v>
      </x:c>
      <x:c r="H857" t="s">
        <x:v>83</x:v>
      </x:c>
      <x:c r="I857" s="6">
        <x:v>33.1482722066658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21.578</x:v>
      </x:c>
      <x:c r="R857" s="8">
        <x:v>131508.002195123</x:v>
      </x:c>
      <x:c r="S857" s="12">
        <x:v>269963.279664602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831660</x:v>
      </x:c>
      <x:c r="B858" s="1">
        <x:v>43213.4518814815</x:v>
      </x:c>
      <x:c r="C858" s="6">
        <x:v>14.2631693033333</x:v>
      </x:c>
      <x:c r="D858" s="14" t="s">
        <x:v>77</x:v>
      </x:c>
      <x:c r="E858" s="15">
        <x:v>43194.5186144329</x:v>
      </x:c>
      <x:c r="F858" t="s">
        <x:v>82</x:v>
      </x:c>
      <x:c r="G858" s="6">
        <x:v>156.984931639914</x:v>
      </x:c>
      <x:c r="H858" t="s">
        <x:v>83</x:v>
      </x:c>
      <x:c r="I858" s="6">
        <x:v>33.1414046314885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21.577</x:v>
      </x:c>
      <x:c r="R858" s="8">
        <x:v>131447.413079593</x:v>
      </x:c>
      <x:c r="S858" s="12">
        <x:v>269969.288969503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831669</x:v>
      </x:c>
      <x:c r="B859" s="1">
        <x:v>43213.4518925926</x:v>
      </x:c>
      <x:c r="C859" s="6">
        <x:v>14.27915353</x:v>
      </x:c>
      <x:c r="D859" s="14" t="s">
        <x:v>77</x:v>
      </x:c>
      <x:c r="E859" s="15">
        <x:v>43194.5186144329</x:v>
      </x:c>
      <x:c r="F859" t="s">
        <x:v>82</x:v>
      </x:c>
      <x:c r="G859" s="6">
        <x:v>156.968239449556</x:v>
      </x:c>
      <x:c r="H859" t="s">
        <x:v>83</x:v>
      </x:c>
      <x:c r="I859" s="6">
        <x:v>33.1367358932443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21.58</x:v>
      </x:c>
      <x:c r="R859" s="8">
        <x:v>131507.524391405</x:v>
      </x:c>
      <x:c r="S859" s="12">
        <x:v>269961.520517819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831682</x:v>
      </x:c>
      <x:c r="B860" s="1">
        <x:v>43213.4519040162</x:v>
      </x:c>
      <x:c r="C860" s="6">
        <x:v>14.2956211016667</x:v>
      </x:c>
      <x:c r="D860" s="14" t="s">
        <x:v>77</x:v>
      </x:c>
      <x:c r="E860" s="15">
        <x:v>43194.5186144329</x:v>
      </x:c>
      <x:c r="F860" t="s">
        <x:v>82</x:v>
      </x:c>
      <x:c r="G860" s="6">
        <x:v>156.867148913017</x:v>
      </x:c>
      <x:c r="H860" t="s">
        <x:v>83</x:v>
      </x:c>
      <x:c r="I860" s="6">
        <x:v>33.1638146656201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21.577</x:v>
      </x:c>
      <x:c r="R860" s="8">
        <x:v>131489.993470296</x:v>
      </x:c>
      <x:c r="S860" s="12">
        <x:v>269963.741808533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831687</x:v>
      </x:c>
      <x:c r="B861" s="1">
        <x:v>43213.4519159375</x:v>
      </x:c>
      <x:c r="C861" s="6">
        <x:v>14.3127720483333</x:v>
      </x:c>
      <x:c r="D861" s="14" t="s">
        <x:v>77</x:v>
      </x:c>
      <x:c r="E861" s="15">
        <x:v>43194.5186144329</x:v>
      </x:c>
      <x:c r="F861" t="s">
        <x:v>82</x:v>
      </x:c>
      <x:c r="G861" s="6">
        <x:v>156.848983828469</x:v>
      </x:c>
      <x:c r="H861" t="s">
        <x:v>83</x:v>
      </x:c>
      <x:c r="I861" s="6">
        <x:v>33.1646580569281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21.578</x:v>
      </x:c>
      <x:c r="R861" s="8">
        <x:v>131508.284244415</x:v>
      </x:c>
      <x:c r="S861" s="12">
        <x:v>269965.14661442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831698</x:v>
      </x:c>
      <x:c r="B862" s="1">
        <x:v>43213.4519274306</x:v>
      </x:c>
      <x:c r="C862" s="6">
        <x:v>14.3293229466667</x:v>
      </x:c>
      <x:c r="D862" s="14" t="s">
        <x:v>77</x:v>
      </x:c>
      <x:c r="E862" s="15">
        <x:v>43194.5186144329</x:v>
      </x:c>
      <x:c r="F862" t="s">
        <x:v>82</x:v>
      </x:c>
      <x:c r="G862" s="6">
        <x:v>156.816538385945</x:v>
      </x:c>
      <x:c r="H862" t="s">
        <x:v>83</x:v>
      </x:c>
      <x:c r="I862" s="6">
        <x:v>33.1603808603445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21.582</x:v>
      </x:c>
      <x:c r="R862" s="8">
        <x:v>131495.550950084</x:v>
      </x:c>
      <x:c r="S862" s="12">
        <x:v>269957.226128821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831713</x:v>
      </x:c>
      <x:c r="B863" s="1">
        <x:v>43213.4519394676</x:v>
      </x:c>
      <x:c r="C863" s="6">
        <x:v>14.3466739133333</x:v>
      </x:c>
      <x:c r="D863" s="14" t="s">
        <x:v>77</x:v>
      </x:c>
      <x:c r="E863" s="15">
        <x:v>43194.5186144329</x:v>
      </x:c>
      <x:c r="F863" t="s">
        <x:v>82</x:v>
      </x:c>
      <x:c r="G863" s="6">
        <x:v>156.895433597293</x:v>
      </x:c>
      <x:c r="H863" t="s">
        <x:v>83</x:v>
      </x:c>
      <x:c r="I863" s="6">
        <x:v>33.1505915225143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21.58</x:v>
      </x:c>
      <x:c r="R863" s="8">
        <x:v>131508.539192409</x:v>
      </x:c>
      <x:c r="S863" s="12">
        <x:v>269979.757385486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831718</x:v>
      </x:c>
      <x:c r="B864" s="1">
        <x:v>43213.4519508102</x:v>
      </x:c>
      <x:c r="C864" s="6">
        <x:v>14.36300817</x:v>
      </x:c>
      <x:c r="D864" s="14" t="s">
        <x:v>77</x:v>
      </x:c>
      <x:c r="E864" s="15">
        <x:v>43194.5186144329</x:v>
      </x:c>
      <x:c r="F864" t="s">
        <x:v>82</x:v>
      </x:c>
      <x:c r="G864" s="6">
        <x:v>156.879971605785</x:v>
      </x:c>
      <x:c r="H864" t="s">
        <x:v>83</x:v>
      </x:c>
      <x:c r="I864" s="6">
        <x:v>33.1613748562468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21.577</x:v>
      </x:c>
      <x:c r="R864" s="8">
        <x:v>131514.922569085</x:v>
      </x:c>
      <x:c r="S864" s="12">
        <x:v>269975.921910874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831732</x:v>
      </x:c>
      <x:c r="B865" s="1">
        <x:v>43213.4519622685</x:v>
      </x:c>
      <x:c r="C865" s="6">
        <x:v>14.37947574</x:v>
      </x:c>
      <x:c r="D865" s="14" t="s">
        <x:v>77</x:v>
      </x:c>
      <x:c r="E865" s="15">
        <x:v>43194.5186144329</x:v>
      </x:c>
      <x:c r="F865" t="s">
        <x:v>82</x:v>
      </x:c>
      <x:c r="G865" s="6">
        <x:v>156.871570836564</x:v>
      </x:c>
      <x:c r="H865" t="s">
        <x:v>83</x:v>
      </x:c>
      <x:c r="I865" s="6">
        <x:v>33.1525192667796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21.581</x:v>
      </x:c>
      <x:c r="R865" s="8">
        <x:v>131506.865860144</x:v>
      </x:c>
      <x:c r="S865" s="12">
        <x:v>269962.344963833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831740</x:v>
      </x:c>
      <x:c r="B866" s="1">
        <x:v>43213.4519739931</x:v>
      </x:c>
      <x:c r="C866" s="6">
        <x:v>14.3963599983333</x:v>
      </x:c>
      <x:c r="D866" s="14" t="s">
        <x:v>77</x:v>
      </x:c>
      <x:c r="E866" s="15">
        <x:v>43194.5186144329</x:v>
      </x:c>
      <x:c r="F866" t="s">
        <x:v>82</x:v>
      </x:c>
      <x:c r="G866" s="6">
        <x:v>156.840553132942</x:v>
      </x:c>
      <x:c r="H866" t="s">
        <x:v>83</x:v>
      </x:c>
      <x:c r="I866" s="6">
        <x:v>33.1584229904906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21.581</x:v>
      </x:c>
      <x:c r="R866" s="8">
        <x:v>131509.39704703</x:v>
      </x:c>
      <x:c r="S866" s="12">
        <x:v>269967.164893887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831750</x:v>
      </x:c>
      <x:c r="B867" s="1">
        <x:v>43213.4519856481</x:v>
      </x:c>
      <x:c r="C867" s="6">
        <x:v>14.4131609166667</x:v>
      </x:c>
      <x:c r="D867" s="14" t="s">
        <x:v>77</x:v>
      </x:c>
      <x:c r="E867" s="15">
        <x:v>43194.5186144329</x:v>
      </x:c>
      <x:c r="F867" t="s">
        <x:v>82</x:v>
      </x:c>
      <x:c r="G867" s="6">
        <x:v>156.841856549721</x:v>
      </x:c>
      <x:c r="H867" t="s">
        <x:v>83</x:v>
      </x:c>
      <x:c r="I867" s="6">
        <x:v>33.1555614904541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21.582</x:v>
      </x:c>
      <x:c r="R867" s="8">
        <x:v>131523.742494353</x:v>
      </x:c>
      <x:c r="S867" s="12">
        <x:v>269961.823193278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831762</x:v>
      </x:c>
      <x:c r="B868" s="1">
        <x:v>43213.4519969907</x:v>
      </x:c>
      <x:c r="C868" s="6">
        <x:v>14.4295118183333</x:v>
      </x:c>
      <x:c r="D868" s="14" t="s">
        <x:v>77</x:v>
      </x:c>
      <x:c r="E868" s="15">
        <x:v>43194.5186144329</x:v>
      </x:c>
      <x:c r="F868" t="s">
        <x:v>82</x:v>
      </x:c>
      <x:c r="G868" s="6">
        <x:v>156.903313043436</x:v>
      </x:c>
      <x:c r="H868" t="s">
        <x:v>83</x:v>
      </x:c>
      <x:c r="I868" s="6">
        <x:v>33.1517059995322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21.579</x:v>
      </x:c>
      <x:c r="R868" s="8">
        <x:v>131521.271035912</x:v>
      </x:c>
      <x:c r="S868" s="12">
        <x:v>269978.395945207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831770</x:v>
      </x:c>
      <x:c r="B869" s="1">
        <x:v>43213.4520090278</x:v>
      </x:c>
      <x:c r="C869" s="6">
        <x:v>14.44682941</x:v>
      </x:c>
      <x:c r="D869" s="14" t="s">
        <x:v>77</x:v>
      </x:c>
      <x:c r="E869" s="15">
        <x:v>43194.5186144329</x:v>
      </x:c>
      <x:c r="F869" t="s">
        <x:v>82</x:v>
      </x:c>
      <x:c r="G869" s="6">
        <x:v>156.80170395484</x:v>
      </x:c>
      <x:c r="H869" t="s">
        <x:v>83</x:v>
      </x:c>
      <x:c r="I869" s="6">
        <x:v>33.160591707936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21.583</x:v>
      </x:c>
      <x:c r="R869" s="8">
        <x:v>131522.838094356</x:v>
      </x:c>
      <x:c r="S869" s="12">
        <x:v>269974.890483496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831779</x:v>
      </x:c>
      <x:c r="B870" s="1">
        <x:v>43213.4520201389</x:v>
      </x:c>
      <x:c r="C870" s="6">
        <x:v>14.462830295</x:v>
      </x:c>
      <x:c r="D870" s="14" t="s">
        <x:v>77</x:v>
      </x:c>
      <x:c r="E870" s="15">
        <x:v>43194.5186144329</x:v>
      </x:c>
      <x:c r="F870" t="s">
        <x:v>82</x:v>
      </x:c>
      <x:c r="G870" s="6">
        <x:v>156.897906718128</x:v>
      </x:c>
      <x:c r="H870" t="s">
        <x:v>83</x:v>
      </x:c>
      <x:c r="I870" s="6">
        <x:v>33.1422781380766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21.583</x:v>
      </x:c>
      <x:c r="R870" s="8">
        <x:v>131530.607004046</x:v>
      </x:c>
      <x:c r="S870" s="12">
        <x:v>269969.934554077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831788</x:v>
      </x:c>
      <x:c r="B871" s="1">
        <x:v>43213.4520316782</x:v>
      </x:c>
      <x:c r="C871" s="6">
        <x:v>14.4794478983333</x:v>
      </x:c>
      <x:c r="D871" s="14" t="s">
        <x:v>77</x:v>
      </x:c>
      <x:c r="E871" s="15">
        <x:v>43194.5186144329</x:v>
      </x:c>
      <x:c r="F871" t="s">
        <x:v>82</x:v>
      </x:c>
      <x:c r="G871" s="6">
        <x:v>156.914458566909</x:v>
      </x:c>
      <x:c r="H871" t="s">
        <x:v>83</x:v>
      </x:c>
      <x:c r="I871" s="6">
        <x:v>33.1443564822525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21.581</x:v>
      </x:c>
      <x:c r="R871" s="8">
        <x:v>131534.37454396</x:v>
      </x:c>
      <x:c r="S871" s="12">
        <x:v>269973.366757941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831796</x:v>
      </x:c>
      <x:c r="B872" s="1">
        <x:v>43213.452043831</x:v>
      </x:c>
      <x:c r="C872" s="6">
        <x:v>14.4969155216667</x:v>
      </x:c>
      <x:c r="D872" s="14" t="s">
        <x:v>77</x:v>
      </x:c>
      <x:c r="E872" s="15">
        <x:v>43194.5186144329</x:v>
      </x:c>
      <x:c r="F872" t="s">
        <x:v>82</x:v>
      </x:c>
      <x:c r="G872" s="6">
        <x:v>156.879300593897</x:v>
      </x:c>
      <x:c r="H872" t="s">
        <x:v>83</x:v>
      </x:c>
      <x:c r="I872" s="6">
        <x:v>33.1405913669396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21.585</x:v>
      </x:c>
      <x:c r="R872" s="8">
        <x:v>131540.88160261</x:v>
      </x:c>
      <x:c r="S872" s="12">
        <x:v>269981.65727964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831813</x:v>
      </x:c>
      <x:c r="B873" s="1">
        <x:v>43213.4520554745</x:v>
      </x:c>
      <x:c r="C873" s="6">
        <x:v>14.51371644</x:v>
      </x:c>
      <x:c r="D873" s="14" t="s">
        <x:v>77</x:v>
      </x:c>
      <x:c r="E873" s="15">
        <x:v>43194.5186144329</x:v>
      </x:c>
      <x:c r="F873" t="s">
        <x:v>82</x:v>
      </x:c>
      <x:c r="G873" s="6">
        <x:v>156.909201905893</x:v>
      </x:c>
      <x:c r="H873" t="s">
        <x:v>83</x:v>
      </x:c>
      <x:c r="I873" s="6">
        <x:v>33.1348985206218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21.585</x:v>
      </x:c>
      <x:c r="R873" s="8">
        <x:v>131543.582295577</x:v>
      </x:c>
      <x:c r="S873" s="12">
        <x:v>269977.258547712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831819</x:v>
      </x:c>
      <x:c r="B874" s="1">
        <x:v>43213.4520662037</x:v>
      </x:c>
      <x:c r="C874" s="6">
        <x:v>14.5291673466667</x:v>
      </x:c>
      <x:c r="D874" s="14" t="s">
        <x:v>77</x:v>
      </x:c>
      <x:c r="E874" s="15">
        <x:v>43194.5186144329</x:v>
      </x:c>
      <x:c r="F874" t="s">
        <x:v>82</x:v>
      </x:c>
      <x:c r="G874" s="6">
        <x:v>156.864395829573</x:v>
      </x:c>
      <x:c r="H874" t="s">
        <x:v>83</x:v>
      </x:c>
      <x:c r="I874" s="6">
        <x:v>33.1460432552844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21.584</x:v>
      </x:c>
      <x:c r="R874" s="8">
        <x:v>131548.577987304</x:v>
      </x:c>
      <x:c r="S874" s="12">
        <x:v>269972.376144749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831826</x:v>
      </x:c>
      <x:c r="B875" s="1">
        <x:v>43213.4520782407</x:v>
      </x:c>
      <x:c r="C875" s="6">
        <x:v>14.546484915</x:v>
      </x:c>
      <x:c r="D875" s="14" t="s">
        <x:v>77</x:v>
      </x:c>
      <x:c r="E875" s="15">
        <x:v>43194.5186144329</x:v>
      </x:c>
      <x:c r="F875" t="s">
        <x:v>82</x:v>
      </x:c>
      <x:c r="G875" s="6">
        <x:v>156.894642247904</x:v>
      </x:c>
      <x:c r="H875" t="s">
        <x:v>83</x:v>
      </x:c>
      <x:c r="I875" s="6">
        <x:v>33.1507421274955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21.58</x:v>
      </x:c>
      <x:c r="R875" s="8">
        <x:v>131546.947086325</x:v>
      </x:c>
      <x:c r="S875" s="12">
        <x:v>269971.796627287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831844</x:v>
      </x:c>
      <x:c r="B876" s="1">
        <x:v>43213.4520893171</x:v>
      </x:c>
      <x:c r="C876" s="6">
        <x:v>14.5624524833333</x:v>
      </x:c>
      <x:c r="D876" s="14" t="s">
        <x:v>77</x:v>
      </x:c>
      <x:c r="E876" s="15">
        <x:v>43194.5186144329</x:v>
      </x:c>
      <x:c r="F876" t="s">
        <x:v>82</x:v>
      </x:c>
      <x:c r="G876" s="6">
        <x:v>156.890685506945</x:v>
      </x:c>
      <x:c r="H876" t="s">
        <x:v>83</x:v>
      </x:c>
      <x:c r="I876" s="6">
        <x:v>33.151495152501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21.58</x:v>
      </x:c>
      <x:c r="R876" s="8">
        <x:v>131548.2157296</x:v>
      </x:c>
      <x:c r="S876" s="12">
        <x:v>269969.368848702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831847</x:v>
      </x:c>
      <x:c r="B877" s="1">
        <x:v>43213.4521010069</x:v>
      </x:c>
      <x:c r="C877" s="6">
        <x:v>14.5792867416667</x:v>
      </x:c>
      <x:c r="D877" s="14" t="s">
        <x:v>77</x:v>
      </x:c>
      <x:c r="E877" s="15">
        <x:v>43194.5186144329</x:v>
      </x:c>
      <x:c r="F877" t="s">
        <x:v>82</x:v>
      </x:c>
      <x:c r="G877" s="6">
        <x:v>156.813877019547</x:v>
      </x:c>
      <x:c r="H877" t="s">
        <x:v>83</x:v>
      </x:c>
      <x:c r="I877" s="6">
        <x:v>33.1478203920774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21.587</x:v>
      </x:c>
      <x:c r="R877" s="8">
        <x:v>131560.459894429</x:v>
      </x:c>
      <x:c r="S877" s="12">
        <x:v>269975.917396498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831863</x:v>
      </x:c>
      <x:c r="B878" s="1">
        <x:v>43213.4521124653</x:v>
      </x:c>
      <x:c r="C878" s="6">
        <x:v>14.5957543366667</x:v>
      </x:c>
      <x:c r="D878" s="14" t="s">
        <x:v>77</x:v>
      </x:c>
      <x:c r="E878" s="15">
        <x:v>43194.5186144329</x:v>
      </x:c>
      <x:c r="F878" t="s">
        <x:v>82</x:v>
      </x:c>
      <x:c r="G878" s="6">
        <x:v>156.762629102368</x:v>
      </x:c>
      <x:c r="H878" t="s">
        <x:v>83</x:v>
      </x:c>
      <x:c r="I878" s="6">
        <x:v>33.1575796007519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21.587</x:v>
      </x:c>
      <x:c r="R878" s="8">
        <x:v>131551.980510174</x:v>
      </x:c>
      <x:c r="S878" s="12">
        <x:v>269979.281340685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831871</x:v>
      </x:c>
      <x:c r="B879" s="1">
        <x:v>43213.4521239931</x:v>
      </x:c>
      <x:c r="C879" s="6">
        <x:v>14.612405245</x:v>
      </x:c>
      <x:c r="D879" s="14" t="s">
        <x:v>77</x:v>
      </x:c>
      <x:c r="E879" s="15">
        <x:v>43194.5186144329</x:v>
      </x:c>
      <x:c r="F879" t="s">
        <x:v>82</x:v>
      </x:c>
      <x:c r="G879" s="6">
        <x:v>156.757884009215</x:v>
      </x:c>
      <x:c r="H879" t="s">
        <x:v>83</x:v>
      </x:c>
      <x:c r="I879" s="6">
        <x:v>33.1584832326221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21.587</x:v>
      </x:c>
      <x:c r="R879" s="8">
        <x:v>131554.63209022</x:v>
      </x:c>
      <x:c r="S879" s="12">
        <x:v>269968.735549468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831878</x:v>
      </x:c>
      <x:c r="B880" s="1">
        <x:v>43213.4521359143</x:v>
      </x:c>
      <x:c r="C880" s="6">
        <x:v>14.6295395333333</x:v>
      </x:c>
      <x:c r="D880" s="14" t="s">
        <x:v>77</x:v>
      </x:c>
      <x:c r="E880" s="15">
        <x:v>43194.5186144329</x:v>
      </x:c>
      <x:c r="F880" t="s">
        <x:v>82</x:v>
      </x:c>
      <x:c r="G880" s="6">
        <x:v>156.692605981418</x:v>
      </x:c>
      <x:c r="H880" t="s">
        <x:v>83</x:v>
      </x:c>
      <x:c r="I880" s="6">
        <x:v>33.1683027146642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21.588</x:v>
      </x:c>
      <x:c r="R880" s="8">
        <x:v>131560.736779452</x:v>
      </x:c>
      <x:c r="S880" s="12">
        <x:v>269969.594982157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831890</x:v>
      </x:c>
      <x:c r="B881" s="1">
        <x:v>43213.4521471875</x:v>
      </x:c>
      <x:c r="C881" s="6">
        <x:v>14.6457570866667</x:v>
      </x:c>
      <x:c r="D881" s="14" t="s">
        <x:v>77</x:v>
      </x:c>
      <x:c r="E881" s="15">
        <x:v>43194.5186144329</x:v>
      </x:c>
      <x:c r="F881" t="s">
        <x:v>82</x:v>
      </x:c>
      <x:c r="G881" s="6">
        <x:v>156.796086192726</x:v>
      </x:c>
      <x:c r="H881" t="s">
        <x:v>83</x:v>
      </x:c>
      <x:c r="I881" s="6">
        <x:v>33.1564350007325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21.585</x:v>
      </x:c>
      <x:c r="R881" s="8">
        <x:v>131571.780198908</x:v>
      </x:c>
      <x:c r="S881" s="12">
        <x:v>269977.787171452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831897</x:v>
      </x:c>
      <x:c r="B882" s="1">
        <x:v>43213.4521590625</x:v>
      </x:c>
      <x:c r="C882" s="6">
        <x:v>14.66287468</x:v>
      </x:c>
      <x:c r="D882" s="14" t="s">
        <x:v>77</x:v>
      </x:c>
      <x:c r="E882" s="15">
        <x:v>43194.5186144329</x:v>
      </x:c>
      <x:c r="F882" t="s">
        <x:v>82</x:v>
      </x:c>
      <x:c r="G882" s="6">
        <x:v>156.731827826091</x:v>
      </x:c>
      <x:c r="H882" t="s">
        <x:v>83</x:v>
      </x:c>
      <x:c r="I882" s="6">
        <x:v>33.1608326766268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21.588</x:v>
      </x:c>
      <x:c r="R882" s="8">
        <x:v>131568.452839031</x:v>
      </x:c>
      <x:c r="S882" s="12">
        <x:v>269977.162545276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831908</x:v>
      </x:c>
      <x:c r="B883" s="1">
        <x:v>43213.4521703356</x:v>
      </x:c>
      <x:c r="C883" s="6">
        <x:v>14.679108915</x:v>
      </x:c>
      <x:c r="D883" s="14" t="s">
        <x:v>77</x:v>
      </x:c>
      <x:c r="E883" s="15">
        <x:v>43194.5186144329</x:v>
      </x:c>
      <x:c r="F883" t="s">
        <x:v>82</x:v>
      </x:c>
      <x:c r="G883" s="6">
        <x:v>156.6984133824</x:v>
      </x:c>
      <x:c r="H883" t="s">
        <x:v>83</x:v>
      </x:c>
      <x:c r="I883" s="6">
        <x:v>33.1698087727368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21.587</x:v>
      </x:c>
      <x:c r="R883" s="8">
        <x:v>131562.224459327</x:v>
      </x:c>
      <x:c r="S883" s="12">
        <x:v>269970.133168649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831918</x:v>
      </x:c>
      <x:c r="B884" s="1">
        <x:v>43213.4521820255</x:v>
      </x:c>
      <x:c r="C884" s="6">
        <x:v>14.6959598083333</x:v>
      </x:c>
      <x:c r="D884" s="14" t="s">
        <x:v>77</x:v>
      </x:c>
      <x:c r="E884" s="15">
        <x:v>43194.5186144329</x:v>
      </x:c>
      <x:c r="F884" t="s">
        <x:v>82</x:v>
      </x:c>
      <x:c r="G884" s="6">
        <x:v>156.754087944962</x:v>
      </x:c>
      <x:c r="H884" t="s">
        <x:v>83</x:v>
      </x:c>
      <x:c r="I884" s="6">
        <x:v>33.1592061382944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21.587</x:v>
      </x:c>
      <x:c r="R884" s="8">
        <x:v>131577.475749792</x:v>
      </x:c>
      <x:c r="S884" s="12">
        <x:v>269975.377335922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831929</x:v>
      </x:c>
      <x:c r="B885" s="1">
        <x:v>43213.4521939815</x:v>
      </x:c>
      <x:c r="C885" s="6">
        <x:v>14.713160755</x:v>
      </x:c>
      <x:c r="D885" s="14" t="s">
        <x:v>77</x:v>
      </x:c>
      <x:c r="E885" s="15">
        <x:v>43194.5186144329</x:v>
      </x:c>
      <x:c r="F885" t="s">
        <x:v>82</x:v>
      </x:c>
      <x:c r="G885" s="6">
        <x:v>156.722026126758</x:v>
      </x:c>
      <x:c r="H885" t="s">
        <x:v>83</x:v>
      </x:c>
      <x:c r="I885" s="6">
        <x:v>33.1522481776751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21.592</x:v>
      </x:c>
      <x:c r="R885" s="8">
        <x:v>131579.064855601</x:v>
      </x:c>
      <x:c r="S885" s="12">
        <x:v>269977.167771568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831940</x:v>
      </x:c>
      <x:c r="B886" s="1">
        <x:v>43213.4522050579</x:v>
      </x:c>
      <x:c r="C886" s="6">
        <x:v>14.7291283466667</x:v>
      </x:c>
      <x:c r="D886" s="14" t="s">
        <x:v>77</x:v>
      </x:c>
      <x:c r="E886" s="15">
        <x:v>43194.5186144329</x:v>
      </x:c>
      <x:c r="F886" t="s">
        <x:v>82</x:v>
      </x:c>
      <x:c r="G886" s="6">
        <x:v>156.690012890797</x:v>
      </x:c>
      <x:c r="H886" t="s">
        <x:v>83</x:v>
      </x:c>
      <x:c r="I886" s="6">
        <x:v>33.1531216870894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21.594</x:v>
      </x:c>
      <x:c r="R886" s="8">
        <x:v>131585.214091307</x:v>
      </x:c>
      <x:c r="S886" s="12">
        <x:v>269981.587053555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831953</x:v>
      </x:c>
      <x:c r="B887" s="1">
        <x:v>43213.4522172106</x:v>
      </x:c>
      <x:c r="C887" s="6">
        <x:v>14.74657931</x:v>
      </x:c>
      <x:c r="D887" s="14" t="s">
        <x:v>77</x:v>
      </x:c>
      <x:c r="E887" s="15">
        <x:v>43194.5186144329</x:v>
      </x:c>
      <x:c r="F887" t="s">
        <x:v>82</x:v>
      </x:c>
      <x:c r="G887" s="6">
        <x:v>156.694516247146</x:v>
      </x:c>
      <x:c r="H887" t="s">
        <x:v>83</x:v>
      </x:c>
      <x:c r="I887" s="6">
        <x:v>33.1574892375784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21.592</x:v>
      </x:c>
      <x:c r="R887" s="8">
        <x:v>131585.079423026</x:v>
      </x:c>
      <x:c r="S887" s="12">
        <x:v>269982.931692127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831965</x:v>
      </x:c>
      <x:c r="B888" s="1">
        <x:v>43213.4522285069</x:v>
      </x:c>
      <x:c r="C888" s="6">
        <x:v>14.76289685</x:v>
      </x:c>
      <x:c r="D888" s="14" t="s">
        <x:v>77</x:v>
      </x:c>
      <x:c r="E888" s="15">
        <x:v>43194.5186144329</x:v>
      </x:c>
      <x:c r="F888" t="s">
        <x:v>82</x:v>
      </x:c>
      <x:c r="G888" s="6">
        <x:v>156.680094577149</x:v>
      </x:c>
      <x:c r="H888" t="s">
        <x:v>83</x:v>
      </x:c>
      <x:c r="I888" s="6">
        <x:v>33.1523987827309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21.595</x:v>
      </x:c>
      <x:c r="R888" s="8">
        <x:v>131585.504890784</x:v>
      </x:c>
      <x:c r="S888" s="12">
        <x:v>269960.855043629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831973</x:v>
      </x:c>
      <x:c r="B889" s="1">
        <x:v>43213.4522398958</x:v>
      </x:c>
      <x:c r="C889" s="6">
        <x:v>14.7792811166667</x:v>
      </x:c>
      <x:c r="D889" s="14" t="s">
        <x:v>77</x:v>
      </x:c>
      <x:c r="E889" s="15">
        <x:v>43194.5186144329</x:v>
      </x:c>
      <x:c r="F889" t="s">
        <x:v>82</x:v>
      </x:c>
      <x:c r="G889" s="6">
        <x:v>156.729178924992</x:v>
      </x:c>
      <x:c r="H889" t="s">
        <x:v>83</x:v>
      </x:c>
      <x:c r="I889" s="6">
        <x:v>33.1482722066658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21.593</x:v>
      </x:c>
      <x:c r="R889" s="8">
        <x:v>131589.143898884</x:v>
      </x:c>
      <x:c r="S889" s="12">
        <x:v>269969.420710816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831981</x:v>
      </x:c>
      <x:c r="B890" s="1">
        <x:v>43213.4522516204</x:v>
      </x:c>
      <x:c r="C890" s="6">
        <x:v>14.79616542</x:v>
      </x:c>
      <x:c r="D890" s="14" t="s">
        <x:v>77</x:v>
      </x:c>
      <x:c r="E890" s="15">
        <x:v>43194.5186144329</x:v>
      </x:c>
      <x:c r="F890" t="s">
        <x:v>82</x:v>
      </x:c>
      <x:c r="G890" s="6">
        <x:v>156.630216126507</x:v>
      </x:c>
      <x:c r="H890" t="s">
        <x:v>83</x:v>
      </x:c>
      <x:c r="I890" s="6">
        <x:v>33.1671279898369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21.593</x:v>
      </x:c>
      <x:c r="R890" s="8">
        <x:v>131584.489686013</x:v>
      </x:c>
      <x:c r="S890" s="12">
        <x:v>269968.726505224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831989</x:v>
      </x:c>
      <x:c r="B891" s="1">
        <x:v>43213.4522634606</x:v>
      </x:c>
      <x:c r="C891" s="6">
        <x:v>14.81319964</x:v>
      </x:c>
      <x:c r="D891" s="14" t="s">
        <x:v>77</x:v>
      </x:c>
      <x:c r="E891" s="15">
        <x:v>43194.5186144329</x:v>
      </x:c>
      <x:c r="F891" t="s">
        <x:v>82</x:v>
      </x:c>
      <x:c r="G891" s="6">
        <x:v>156.732461034558</x:v>
      </x:c>
      <x:c r="H891" t="s">
        <x:v>83</x:v>
      </x:c>
      <x:c r="I891" s="6">
        <x:v>33.1502601915804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21.592</x:v>
      </x:c>
      <x:c r="R891" s="8">
        <x:v>131606.455635761</x:v>
      </x:c>
      <x:c r="S891" s="12">
        <x:v>269983.174129302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832003</x:v>
      </x:c>
      <x:c r="B892" s="1">
        <x:v>43213.4522756597</x:v>
      </x:c>
      <x:c r="C892" s="6">
        <x:v>14.83076733</x:v>
      </x:c>
      <x:c r="D892" s="14" t="s">
        <x:v>77</x:v>
      </x:c>
      <x:c r="E892" s="15">
        <x:v>43194.5186144329</x:v>
      </x:c>
      <x:c r="F892" t="s">
        <x:v>82</x:v>
      </x:c>
      <x:c r="G892" s="6">
        <x:v>156.712971998005</x:v>
      </x:c>
      <x:c r="H892" t="s">
        <x:v>83</x:v>
      </x:c>
      <x:c r="I892" s="6">
        <x:v>33.1461336181496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21.595</x:v>
      </x:c>
      <x:c r="R892" s="8">
        <x:v>131602.043888346</x:v>
      </x:c>
      <x:c r="S892" s="12">
        <x:v>269970.938538837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832011</x:v>
      </x:c>
      <x:c r="B893" s="1">
        <x:v>43213.4522885069</x:v>
      </x:c>
      <x:c r="C893" s="6">
        <x:v>14.84928497</x:v>
      </x:c>
      <x:c r="D893" s="14" t="s">
        <x:v>77</x:v>
      </x:c>
      <x:c r="E893" s="15">
        <x:v>43194.5186144329</x:v>
      </x:c>
      <x:c r="F893" t="s">
        <x:v>82</x:v>
      </x:c>
      <x:c r="G893" s="6">
        <x:v>156.711433185155</x:v>
      </x:c>
      <x:c r="H893" t="s">
        <x:v>83</x:v>
      </x:c>
      <x:c r="I893" s="6">
        <x:v>33.1542662859774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21.592</x:v>
      </x:c>
      <x:c r="R893" s="8">
        <x:v>131610.565626071</x:v>
      </x:c>
      <x:c r="S893" s="12">
        <x:v>269981.534573513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832016</x:v>
      </x:c>
      <x:c r="B894" s="1">
        <x:v>43213.4522976505</x:v>
      </x:c>
      <x:c r="C894" s="6">
        <x:v>14.8624356983333</x:v>
      </x:c>
      <x:c r="D894" s="14" t="s">
        <x:v>77</x:v>
      </x:c>
      <x:c r="E894" s="15">
        <x:v>43194.5186144329</x:v>
      </x:c>
      <x:c r="F894" t="s">
        <x:v>82</x:v>
      </x:c>
      <x:c r="G894" s="6">
        <x:v>156.661010296844</x:v>
      </x:c>
      <x:c r="H894" t="s">
        <x:v>83</x:v>
      </x:c>
      <x:c r="I894" s="6">
        <x:v>33.1534228972855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21.596</x:v>
      </x:c>
      <x:c r="R894" s="8">
        <x:v>131594.531095395</x:v>
      </x:c>
      <x:c r="S894" s="12">
        <x:v>269962.111253267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832034</x:v>
      </x:c>
      <x:c r="B895" s="1">
        <x:v>43213.452309375</x:v>
      </x:c>
      <x:c r="C895" s="6">
        <x:v>14.8793532733333</x:v>
      </x:c>
      <x:c r="D895" s="14" t="s">
        <x:v>77</x:v>
      </x:c>
      <x:c r="E895" s="15">
        <x:v>43194.5186144329</x:v>
      </x:c>
      <x:c r="F895" t="s">
        <x:v>82</x:v>
      </x:c>
      <x:c r="G895" s="6">
        <x:v>156.72059575068</x:v>
      </x:c>
      <x:c r="H895" t="s">
        <x:v>83</x:v>
      </x:c>
      <x:c r="I895" s="6">
        <x:v>33.1420672916383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21.596</x:v>
      </x:c>
      <x:c r="R895" s="8">
        <x:v>131604.538356809</x:v>
      </x:c>
      <x:c r="S895" s="12">
        <x:v>269977.497721386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832041</x:v>
      </x:c>
      <x:c r="B896" s="1">
        <x:v>43213.4523206829</x:v>
      </x:c>
      <x:c r="C896" s="6">
        <x:v>14.895604165</x:v>
      </x:c>
      <x:c r="D896" s="14" t="s">
        <x:v>77</x:v>
      </x:c>
      <x:c r="E896" s="15">
        <x:v>43194.5186144329</x:v>
      </x:c>
      <x:c r="F896" t="s">
        <x:v>82</x:v>
      </x:c>
      <x:c r="G896" s="6">
        <x:v>156.730639003766</x:v>
      </x:c>
      <x:c r="H896" t="s">
        <x:v>83</x:v>
      </x:c>
      <x:c r="I896" s="6">
        <x:v>33.1453805943493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21.594</x:v>
      </x:c>
      <x:c r="R896" s="8">
        <x:v>131619.489194228</x:v>
      </x:c>
      <x:c r="S896" s="12">
        <x:v>269975.734615133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832052</x:v>
      </x:c>
      <x:c r="B897" s="1">
        <x:v>43213.4523326042</x:v>
      </x:c>
      <x:c r="C897" s="6">
        <x:v>14.9127884983333</x:v>
      </x:c>
      <x:c r="D897" s="14" t="s">
        <x:v>77</x:v>
      </x:c>
      <x:c r="E897" s="15">
        <x:v>43194.5186144329</x:v>
      </x:c>
      <x:c r="F897" t="s">
        <x:v>82</x:v>
      </x:c>
      <x:c r="G897" s="6">
        <x:v>156.795137101967</x:v>
      </x:c>
      <x:c r="H897" t="s">
        <x:v>83</x:v>
      </x:c>
      <x:c r="I897" s="6">
        <x:v>33.1330912698445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21.594</x:v>
      </x:c>
      <x:c r="R897" s="8">
        <x:v>131617.130908753</x:v>
      </x:c>
      <x:c r="S897" s="12">
        <x:v>269977.107824474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832058</x:v>
      </x:c>
      <x:c r="B898" s="1">
        <x:v>43213.452343831</x:v>
      </x:c>
      <x:c r="C898" s="6">
        <x:v>14.9289727</x:v>
      </x:c>
      <x:c r="D898" s="14" t="s">
        <x:v>77</x:v>
      </x:c>
      <x:c r="E898" s="15">
        <x:v>43194.5186144329</x:v>
      </x:c>
      <x:c r="F898" t="s">
        <x:v>82</x:v>
      </x:c>
      <x:c r="G898" s="6">
        <x:v>156.595421492597</x:v>
      </x:c>
      <x:c r="H898" t="s">
        <x:v>83</x:v>
      </x:c>
      <x:c r="I898" s="6">
        <x:v>33.1659231442882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21.596</x:v>
      </x:c>
      <x:c r="R898" s="8">
        <x:v>131615.366404966</x:v>
      </x:c>
      <x:c r="S898" s="12">
        <x:v>269969.839420543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832072</x:v>
      </x:c>
      <x:c r="B899" s="1">
        <x:v>43213.4523560185</x:v>
      </x:c>
      <x:c r="C899" s="6">
        <x:v>14.9465069683333</x:v>
      </x:c>
      <x:c r="D899" s="14" t="s">
        <x:v>77</x:v>
      </x:c>
      <x:c r="E899" s="15">
        <x:v>43194.5186144329</x:v>
      </x:c>
      <x:c r="F899" t="s">
        <x:v>82</x:v>
      </x:c>
      <x:c r="G899" s="6">
        <x:v>156.514490513592</x:v>
      </x:c>
      <x:c r="H899" t="s">
        <x:v>83</x:v>
      </x:c>
      <x:c r="I899" s="6">
        <x:v>33.1656821752304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21.602</x:v>
      </x:c>
      <x:c r="R899" s="8">
        <x:v>131630.515259638</x:v>
      </x:c>
      <x:c r="S899" s="12">
        <x:v>269979.281038622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832080</x:v>
      </x:c>
      <x:c r="B900" s="1">
        <x:v>43213.4523670949</x:v>
      </x:c>
      <x:c r="C900" s="6">
        <x:v>14.9624745716667</x:v>
      </x:c>
      <x:c r="D900" s="14" t="s">
        <x:v>77</x:v>
      </x:c>
      <x:c r="E900" s="15">
        <x:v>43194.5186144329</x:v>
      </x:c>
      <x:c r="F900" t="s">
        <x:v>82</x:v>
      </x:c>
      <x:c r="G900" s="6">
        <x:v>156.622217096126</x:v>
      </x:c>
      <x:c r="H900" t="s">
        <x:v>83</x:v>
      </x:c>
      <x:c r="I900" s="6">
        <x:v>33.1555916114939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21.598</x:v>
      </x:c>
      <x:c r="R900" s="8">
        <x:v>131630.028894962</x:v>
      </x:c>
      <x:c r="S900" s="12">
        <x:v>269980.313283456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832086</x:v>
      </x:c>
      <x:c r="B901" s="1">
        <x:v>43213.452378669</x:v>
      </x:c>
      <x:c r="C901" s="6">
        <x:v>14.9791254466667</x:v>
      </x:c>
      <x:c r="D901" s="14" t="s">
        <x:v>77</x:v>
      </x:c>
      <x:c r="E901" s="15">
        <x:v>43194.5186144329</x:v>
      </x:c>
      <x:c r="F901" t="s">
        <x:v>82</x:v>
      </x:c>
      <x:c r="G901" s="6">
        <x:v>156.639716017563</x:v>
      </x:c>
      <x:c r="H901" t="s">
        <x:v>83</x:v>
      </x:c>
      <x:c r="I901" s="6">
        <x:v>33.1548687066024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21.597</x:v>
      </x:c>
      <x:c r="R901" s="8">
        <x:v>131620.378485839</x:v>
      </x:c>
      <x:c r="S901" s="12">
        <x:v>269965.171197464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832105</x:v>
      </x:c>
      <x:c r="B902" s="1">
        <x:v>43213.452390162</x:v>
      </x:c>
      <x:c r="C902" s="6">
        <x:v>14.9956430283333</x:v>
      </x:c>
      <x:c r="D902" s="14" t="s">
        <x:v>77</x:v>
      </x:c>
      <x:c r="E902" s="15">
        <x:v>43194.5186144329</x:v>
      </x:c>
      <x:c r="F902" t="s">
        <x:v>82</x:v>
      </x:c>
      <x:c r="G902" s="6">
        <x:v>156.575578690171</x:v>
      </x:c>
      <x:c r="H902" t="s">
        <x:v>83</x:v>
      </x:c>
      <x:c r="I902" s="6">
        <x:v>33.1566458480747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21.601</x:v>
      </x:c>
      <x:c r="R902" s="8">
        <x:v>131637.311582179</x:v>
      </x:c>
      <x:c r="S902" s="12">
        <x:v>269973.610970879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832113</x:v>
      </x:c>
      <x:c r="B903" s="1">
        <x:v>43213.4524018866</x:v>
      </x:c>
      <x:c r="C903" s="6">
        <x:v>15.0125439566667</x:v>
      </x:c>
      <x:c r="D903" s="14" t="s">
        <x:v>77</x:v>
      </x:c>
      <x:c r="E903" s="15">
        <x:v>43194.5186144329</x:v>
      </x:c>
      <x:c r="F903" t="s">
        <x:v>82</x:v>
      </x:c>
      <x:c r="G903" s="6">
        <x:v>156.628263426167</x:v>
      </x:c>
      <x:c r="H903" t="s">
        <x:v>83</x:v>
      </x:c>
      <x:c r="I903" s="6">
        <x:v>33.1518264835568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21.599</x:v>
      </x:c>
      <x:c r="R903" s="8">
        <x:v>131635.811653764</x:v>
      </x:c>
      <x:c r="S903" s="12">
        <x:v>269975.396440834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832125</x:v>
      </x:c>
      <x:c r="B904" s="1">
        <x:v>43213.4524134259</x:v>
      </x:c>
      <x:c r="C904" s="6">
        <x:v>15.029144855</x:v>
      </x:c>
      <x:c r="D904" s="14" t="s">
        <x:v>77</x:v>
      </x:c>
      <x:c r="E904" s="15">
        <x:v>43194.5186144329</x:v>
      </x:c>
      <x:c r="F904" t="s">
        <x:v>82</x:v>
      </x:c>
      <x:c r="G904" s="6">
        <x:v>156.523225144818</x:v>
      </x:c>
      <x:c r="H904" t="s">
        <x:v>83</x:v>
      </x:c>
      <x:c r="I904" s="6">
        <x:v>33.1614049773398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21.603</x:v>
      </x:c>
      <x:c r="R904" s="8">
        <x:v>131641.542438358</x:v>
      </x:c>
      <x:c r="S904" s="12">
        <x:v>269966.497267103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832132</x:v>
      </x:c>
      <x:c r="B905" s="1">
        <x:v>43213.4524249653</x:v>
      </x:c>
      <x:c r="C905" s="6">
        <x:v>15.0457957633333</x:v>
      </x:c>
      <x:c r="D905" s="14" t="s">
        <x:v>77</x:v>
      </x:c>
      <x:c r="E905" s="15">
        <x:v>43194.5186144329</x:v>
      </x:c>
      <x:c r="F905" t="s">
        <x:v>82</x:v>
      </x:c>
      <x:c r="G905" s="6">
        <x:v>156.557411291735</x:v>
      </x:c>
      <x:c r="H905" t="s">
        <x:v>83</x:v>
      </x:c>
      <x:c r="I905" s="6">
        <x:v>33.1601097706039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21.601</x:v>
      </x:c>
      <x:c r="R905" s="8">
        <x:v>131655.395965993</x:v>
      </x:c>
      <x:c r="S905" s="12">
        <x:v>269977.857918631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832138</x:v>
      </x:c>
      <x:c r="B906" s="1">
        <x:v>43213.4524365394</x:v>
      </x:c>
      <x:c r="C906" s="6">
        <x:v>15.0624633783333</x:v>
      </x:c>
      <x:c r="D906" s="14" t="s">
        <x:v>77</x:v>
      </x:c>
      <x:c r="E906" s="15">
        <x:v>43194.5186144329</x:v>
      </x:c>
      <x:c r="F906" t="s">
        <x:v>82</x:v>
      </x:c>
      <x:c r="G906" s="6">
        <x:v>156.625419279891</x:v>
      </x:c>
      <x:c r="H906" t="s">
        <x:v>83</x:v>
      </x:c>
      <x:c r="I906" s="6">
        <x:v>33.1523686617188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21.599</x:v>
      </x:c>
      <x:c r="R906" s="8">
        <x:v>131657.54062992</x:v>
      </x:c>
      <x:c r="S906" s="12">
        <x:v>269979.031355268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832148</x:v>
      </x:c>
      <x:c r="B907" s="1">
        <x:v>43213.4524484954</x:v>
      </x:c>
      <x:c r="C907" s="6">
        <x:v>15.0796476416667</x:v>
      </x:c>
      <x:c r="D907" s="14" t="s">
        <x:v>77</x:v>
      </x:c>
      <x:c r="E907" s="15">
        <x:v>43194.5186144329</x:v>
      </x:c>
      <x:c r="F907" t="s">
        <x:v>82</x:v>
      </x:c>
      <x:c r="G907" s="6">
        <x:v>156.596504084786</x:v>
      </x:c>
      <x:c r="H907" t="s">
        <x:v>83</x:v>
      </x:c>
      <x:c r="I907" s="6">
        <x:v>33.1578808113482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21.599</x:v>
      </x:c>
      <x:c r="R907" s="8">
        <x:v>131646.814927079</x:v>
      </x:c>
      <x:c r="S907" s="12">
        <x:v>269976.001842258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832162</x:v>
      </x:c>
      <x:c r="B908" s="1">
        <x:v>43213.452459838</x:v>
      </x:c>
      <x:c r="C908" s="6">
        <x:v>15.0959818966667</x:v>
      </x:c>
      <x:c r="D908" s="14" t="s">
        <x:v>77</x:v>
      </x:c>
      <x:c r="E908" s="15">
        <x:v>43194.5186144329</x:v>
      </x:c>
      <x:c r="F908" t="s">
        <x:v>82</x:v>
      </x:c>
      <x:c r="G908" s="6">
        <x:v>156.601244244298</x:v>
      </x:c>
      <x:c r="H908" t="s">
        <x:v>83</x:v>
      </x:c>
      <x:c r="I908" s="6">
        <x:v>33.1569771796403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21.599</x:v>
      </x:c>
      <x:c r="R908" s="8">
        <x:v>131651.854480703</x:v>
      </x:c>
      <x:c r="S908" s="12">
        <x:v>269979.632520675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832167</x:v>
      </x:c>
      <x:c r="B909" s="1">
        <x:v>43213.4524716435</x:v>
      </x:c>
      <x:c r="C909" s="6">
        <x:v>15.1129828</x:v>
      </x:c>
      <x:c r="D909" s="14" t="s">
        <x:v>77</x:v>
      </x:c>
      <x:c r="E909" s="15">
        <x:v>43194.5186144329</x:v>
      </x:c>
      <x:c r="F909" t="s">
        <x:v>82</x:v>
      </x:c>
      <x:c r="G909" s="6">
        <x:v>156.422301129862</x:v>
      </x:c>
      <x:c r="H909" t="s">
        <x:v>83</x:v>
      </x:c>
      <x:c r="I909" s="6">
        <x:v>33.172820890914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21.606</x:v>
      </x:c>
      <x:c r="R909" s="8">
        <x:v>131656.531026955</x:v>
      </x:c>
      <x:c r="S909" s="12">
        <x:v>269973.785651999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832184</x:v>
      </x:c>
      <x:c r="B910" s="1">
        <x:v>43213.4524832176</x:v>
      </x:c>
      <x:c r="C910" s="6">
        <x:v>15.1296837316667</x:v>
      </x:c>
      <x:c r="D910" s="14" t="s">
        <x:v>77</x:v>
      </x:c>
      <x:c r="E910" s="15">
        <x:v>43194.5186144329</x:v>
      </x:c>
      <x:c r="F910" t="s">
        <x:v>82</x:v>
      </x:c>
      <x:c r="G910" s="6">
        <x:v>156.447041263796</x:v>
      </x:c>
      <x:c r="H910" t="s">
        <x:v>83</x:v>
      </x:c>
      <x:c r="I910" s="6">
        <x:v>33.1707124079062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21.605</x:v>
      </x:c>
      <x:c r="R910" s="8">
        <x:v>131658.371618803</x:v>
      </x:c>
      <x:c r="S910" s="12">
        <x:v>269978.616280546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832191</x:v>
      </x:c>
      <x:c r="B911" s="1">
        <x:v>43213.4524944444</x:v>
      </x:c>
      <x:c r="C911" s="6">
        <x:v>15.1458179566667</x:v>
      </x:c>
      <x:c r="D911" s="14" t="s">
        <x:v>77</x:v>
      </x:c>
      <x:c r="E911" s="15">
        <x:v>43194.5186144329</x:v>
      </x:c>
      <x:c r="F911" t="s">
        <x:v>82</x:v>
      </x:c>
      <x:c r="G911" s="6">
        <x:v>156.621274974219</x:v>
      </x:c>
      <x:c r="H911" t="s">
        <x:v>83</x:v>
      </x:c>
      <x:c r="I911" s="6">
        <x:v>33.1453203524525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21.602</x:v>
      </x:c>
      <x:c r="R911" s="8">
        <x:v>131660.318145993</x:v>
      </x:c>
      <x:c r="S911" s="12">
        <x:v>269976.673522787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832198</x:v>
      </x:c>
      <x:c r="B912" s="1">
        <x:v>43213.4525060532</x:v>
      </x:c>
      <x:c r="C912" s="6">
        <x:v>15.162552205</x:v>
      </x:c>
      <x:c r="D912" s="14" t="s">
        <x:v>77</x:v>
      </x:c>
      <x:c r="E912" s="15">
        <x:v>43194.5186144329</x:v>
      </x:c>
      <x:c r="F912" t="s">
        <x:v>82</x:v>
      </x:c>
      <x:c r="G912" s="6">
        <x:v>156.622300411001</x:v>
      </x:c>
      <x:c r="H912" t="s">
        <x:v>83</x:v>
      </x:c>
      <x:c r="I912" s="6">
        <x:v>33.1503505545597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</x:v>
      </x:c>
      <x:c r="R912" s="8">
        <x:v>131657.670409485</x:v>
      </x:c>
      <x:c r="S912" s="12">
        <x:v>269973.841785387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832213</x:v>
      </x:c>
      <x:c r="B913" s="1">
        <x:v>43213.4525176273</x:v>
      </x:c>
      <x:c r="C913" s="6">
        <x:v>15.1792198066667</x:v>
      </x:c>
      <x:c r="D913" s="14" t="s">
        <x:v>77</x:v>
      </x:c>
      <x:c r="E913" s="15">
        <x:v>43194.5186144329</x:v>
      </x:c>
      <x:c r="F913" t="s">
        <x:v>82</x:v>
      </x:c>
      <x:c r="G913" s="6">
        <x:v>156.536424277108</x:v>
      </x:c>
      <x:c r="H913" t="s">
        <x:v>83</x:v>
      </x:c>
      <x:c r="I913" s="6">
        <x:v>33.1536638654616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21.605</x:v>
      </x:c>
      <x:c r="R913" s="8">
        <x:v>131667.686892737</x:v>
      </x:c>
      <x:c r="S913" s="12">
        <x:v>269973.26829032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832222</x:v>
      </x:c>
      <x:c r="B914" s="1">
        <x:v>43213.4525293634</x:v>
      </x:c>
      <x:c r="C914" s="6">
        <x:v>15.1961040766667</x:v>
      </x:c>
      <x:c r="D914" s="14" t="s">
        <x:v>77</x:v>
      </x:c>
      <x:c r="E914" s="15">
        <x:v>43194.5186144329</x:v>
      </x:c>
      <x:c r="F914" t="s">
        <x:v>82</x:v>
      </x:c>
      <x:c r="G914" s="6">
        <x:v>156.562482117725</x:v>
      </x:c>
      <x:c r="H914" t="s">
        <x:v>83</x:v>
      </x:c>
      <x:c r="I914" s="6">
        <x:v>33.1486939003371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21.605</x:v>
      </x:c>
      <x:c r="R914" s="8">
        <x:v>131671.804779235</x:v>
      </x:c>
      <x:c r="S914" s="12">
        <x:v>269978.001545704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832234</x:v>
      </x:c>
      <x:c r="B915" s="1">
        <x:v>43213.4525409375</x:v>
      </x:c>
      <x:c r="C915" s="6">
        <x:v>15.2127550083333</x:v>
      </x:c>
      <x:c r="D915" s="14" t="s">
        <x:v>77</x:v>
      </x:c>
      <x:c r="E915" s="15">
        <x:v>43194.5186144329</x:v>
      </x:c>
      <x:c r="F915" t="s">
        <x:v>82</x:v>
      </x:c>
      <x:c r="G915" s="6">
        <x:v>156.49083175211</x:v>
      </x:c>
      <x:c r="H915" t="s">
        <x:v>83</x:v>
      </x:c>
      <x:c r="I915" s="6">
        <x:v>33.1597483176511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21.606</x:v>
      </x:c>
      <x:c r="R915" s="8">
        <x:v>131677.048169379</x:v>
      </x:c>
      <x:c r="S915" s="12">
        <x:v>269974.445236249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832239</x:v>
      </x:c>
      <x:c r="B916" s="1">
        <x:v>43213.4525528588</x:v>
      </x:c>
      <x:c r="C916" s="6">
        <x:v>15.2299393066667</x:v>
      </x:c>
      <x:c r="D916" s="14" t="s">
        <x:v>77</x:v>
      </x:c>
      <x:c r="E916" s="15">
        <x:v>43194.5186144329</x:v>
      </x:c>
      <x:c r="F916" t="s">
        <x:v>82</x:v>
      </x:c>
      <x:c r="G916" s="6">
        <x:v>156.535634652327</x:v>
      </x:c>
      <x:c r="H916" t="s">
        <x:v>83</x:v>
      </x:c>
      <x:c r="I916" s="6">
        <x:v>33.1538144705805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21.605</x:v>
      </x:c>
      <x:c r="R916" s="8">
        <x:v>131682.085443429</x:v>
      </x:c>
      <x:c r="S916" s="12">
        <x:v>269974.152705556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832249</x:v>
      </x:c>
      <x:c r="B917" s="1">
        <x:v>43213.4525642361</x:v>
      </x:c>
      <x:c r="C917" s="6">
        <x:v>15.246323515</x:v>
      </x:c>
      <x:c r="D917" s="14" t="s">
        <x:v>77</x:v>
      </x:c>
      <x:c r="E917" s="15">
        <x:v>43194.5186144329</x:v>
      </x:c>
      <x:c r="F917" t="s">
        <x:v>82</x:v>
      </x:c>
      <x:c r="G917" s="6">
        <x:v>156.407511394008</x:v>
      </x:c>
      <x:c r="H917" t="s">
        <x:v>83</x:v>
      </x:c>
      <x:c r="I917" s="6">
        <x:v>33.1730317392876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21.607</x:v>
      </x:c>
      <x:c r="R917" s="8">
        <x:v>131691.75004853</x:v>
      </x:c>
      <x:c r="S917" s="12">
        <x:v>269963.179444377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832262</x:v>
      </x:c>
      <x:c r="B918" s="1">
        <x:v>43213.4525762731</x:v>
      </x:c>
      <x:c r="C918" s="6">
        <x:v>15.2636911166667</x:v>
      </x:c>
      <x:c r="D918" s="14" t="s">
        <x:v>77</x:v>
      </x:c>
      <x:c r="E918" s="15">
        <x:v>43194.5186144329</x:v>
      </x:c>
      <x:c r="F918" t="s">
        <x:v>82</x:v>
      </x:c>
      <x:c r="G918" s="6">
        <x:v>156.533423705052</x:v>
      </x:c>
      <x:c r="H918" t="s">
        <x:v>83</x:v>
      </x:c>
      <x:c r="I918" s="6">
        <x:v>33.1542361649495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21.605</x:v>
      </x:c>
      <x:c r="R918" s="8">
        <x:v>131683.306191617</x:v>
      </x:c>
      <x:c r="S918" s="12">
        <x:v>269968.480984802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832269</x:v>
      </x:c>
      <x:c r="B919" s="1">
        <x:v>43213.4525869213</x:v>
      </x:c>
      <x:c r="C919" s="6">
        <x:v>15.279008685</x:v>
      </x:c>
      <x:c r="D919" s="14" t="s">
        <x:v>77</x:v>
      </x:c>
      <x:c r="E919" s="15">
        <x:v>43194.5186144329</x:v>
      </x:c>
      <x:c r="F919" t="s">
        <x:v>82</x:v>
      </x:c>
      <x:c r="G919" s="6">
        <x:v>156.393721261312</x:v>
      </x:c>
      <x:c r="H919" t="s">
        <x:v>83</x:v>
      </x:c>
      <x:c r="I919" s="6">
        <x:v>33.1782728317007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21.606</x:v>
      </x:c>
      <x:c r="R919" s="8">
        <x:v>131703.868046312</x:v>
      </x:c>
      <x:c r="S919" s="12">
        <x:v>269976.606351992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832282</x:v>
      </x:c>
      <x:c r="B920" s="1">
        <x:v>43213.4525986921</x:v>
      </x:c>
      <x:c r="C920" s="6">
        <x:v>15.2959596</x:v>
      </x:c>
      <x:c r="D920" s="14" t="s">
        <x:v>77</x:v>
      </x:c>
      <x:c r="E920" s="15">
        <x:v>43194.5186144329</x:v>
      </x:c>
      <x:c r="F920" t="s">
        <x:v>82</x:v>
      </x:c>
      <x:c r="G920" s="6">
        <x:v>156.515149784612</x:v>
      </x:c>
      <x:c r="H920" t="s">
        <x:v>83</x:v>
      </x:c>
      <x:c r="I920" s="6">
        <x:v>33.1551096748822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21.606</x:v>
      </x:c>
      <x:c r="R920" s="8">
        <x:v>131695.380114396</x:v>
      </x:c>
      <x:c r="S920" s="12">
        <x:v>269971.249669867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832287</x:v>
      </x:c>
      <x:c r="B921" s="1">
        <x:v>43213.4526103009</x:v>
      </x:c>
      <x:c r="C921" s="6">
        <x:v>15.3126438033333</x:v>
      </x:c>
      <x:c r="D921" s="14" t="s">
        <x:v>77</x:v>
      </x:c>
      <x:c r="E921" s="15">
        <x:v>43194.5186144329</x:v>
      </x:c>
      <x:c r="F921" t="s">
        <x:v>82</x:v>
      </x:c>
      <x:c r="G921" s="6">
        <x:v>156.481427734734</x:v>
      </x:c>
      <x:c r="H921" t="s">
        <x:v>83</x:v>
      </x:c>
      <x:c r="I921" s="6">
        <x:v>33.1484830534951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21.611</x:v>
      </x:c>
      <x:c r="R921" s="8">
        <x:v>131695.910214723</x:v>
      </x:c>
      <x:c r="S921" s="12">
        <x:v>269963.423270176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832297</x:v>
      </x:c>
      <x:c r="B922" s="1">
        <x:v>43213.4526220718</x:v>
      </x:c>
      <x:c r="C922" s="6">
        <x:v>15.3296281183333</x:v>
      </x:c>
      <x:c r="D922" s="14" t="s">
        <x:v>77</x:v>
      </x:c>
      <x:c r="E922" s="15">
        <x:v>43194.5186144329</x:v>
      </x:c>
      <x:c r="F922" t="s">
        <x:v>82</x:v>
      </x:c>
      <x:c r="G922" s="6">
        <x:v>156.405878503387</x:v>
      </x:c>
      <x:c r="H922" t="s">
        <x:v>83</x:v>
      </x:c>
      <x:c r="I922" s="6">
        <x:v>33.1681219877405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21.609</x:v>
      </x:c>
      <x:c r="R922" s="8">
        <x:v>131708.939830992</x:v>
      </x:c>
      <x:c r="S922" s="12">
        <x:v>269980.455162683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832309</x:v>
      </x:c>
      <x:c r="B923" s="1">
        <x:v>43213.4526331829</x:v>
      </x:c>
      <x:c r="C923" s="6">
        <x:v>15.345629015</x:v>
      </x:c>
      <x:c r="D923" s="14" t="s">
        <x:v>77</x:v>
      </x:c>
      <x:c r="E923" s="15">
        <x:v>43194.5186144329</x:v>
      </x:c>
      <x:c r="F923" t="s">
        <x:v>82</x:v>
      </x:c>
      <x:c r="G923" s="6">
        <x:v>156.555417484191</x:v>
      </x:c>
      <x:c r="H923" t="s">
        <x:v>83</x:v>
      </x:c>
      <x:c r="I923" s="6">
        <x:v>33.1474288194822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21.606</x:v>
      </x:c>
      <x:c r="R923" s="8">
        <x:v>131713.608898414</x:v>
      </x:c>
      <x:c r="S923" s="12">
        <x:v>269965.577379694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832321</x:v>
      </x:c>
      <x:c r="B924" s="1">
        <x:v>43213.4526451736</x:v>
      </x:c>
      <x:c r="C924" s="6">
        <x:v>15.362863255</x:v>
      </x:c>
      <x:c r="D924" s="14" t="s">
        <x:v>77</x:v>
      </x:c>
      <x:c r="E924" s="15">
        <x:v>43194.5186144329</x:v>
      </x:c>
      <x:c r="F924" t="s">
        <x:v>82</x:v>
      </x:c>
      <x:c r="G924" s="6">
        <x:v>156.462440722887</x:v>
      </x:c>
      <x:c r="H924" t="s">
        <x:v>83</x:v>
      </x:c>
      <x:c r="I924" s="6">
        <x:v>33.1547181014362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21.61</x:v>
      </x:c>
      <x:c r="R924" s="8">
        <x:v>131712.724864143</x:v>
      </x:c>
      <x:c r="S924" s="12">
        <x:v>269975.072163333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832333</x:v>
      </x:c>
      <x:c r="B925" s="1">
        <x:v>43213.4526563657</x:v>
      </x:c>
      <x:c r="C925" s="6">
        <x:v>15.378980855</x:v>
      </x:c>
      <x:c r="D925" s="14" t="s">
        <x:v>77</x:v>
      </x:c>
      <x:c r="E925" s="15">
        <x:v>43194.5186144329</x:v>
      </x:c>
      <x:c r="F925" t="s">
        <x:v>82</x:v>
      </x:c>
      <x:c r="G925" s="6">
        <x:v>156.44995004775</x:v>
      </x:c>
      <x:c r="H925" t="s">
        <x:v>83</x:v>
      </x:c>
      <x:c r="I925" s="6">
        <x:v>33.1492661989755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21.613</x:v>
      </x:c>
      <x:c r="R925" s="8">
        <x:v>131712.704878418</x:v>
      </x:c>
      <x:c r="S925" s="12">
        <x:v>269968.087710564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832337</x:v>
      </x:c>
      <x:c r="B926" s="1">
        <x:v>43213.4526685995</x:v>
      </x:c>
      <x:c r="C926" s="6">
        <x:v>15.39663177</x:v>
      </x:c>
      <x:c r="D926" s="14" t="s">
        <x:v>77</x:v>
      </x:c>
      <x:c r="E926" s="15">
        <x:v>43194.5186144329</x:v>
      </x:c>
      <x:c r="F926" t="s">
        <x:v>82</x:v>
      </x:c>
      <x:c r="G926" s="6">
        <x:v>156.399400089999</x:v>
      </x:c>
      <x:c r="H926" t="s">
        <x:v>83</x:v>
      </x:c>
      <x:c r="I926" s="6">
        <x:v>33.1615254617122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21.612</x:v>
      </x:c>
      <x:c r="R926" s="8">
        <x:v>131722.186483969</x:v>
      </x:c>
      <x:c r="S926" s="12">
        <x:v>269970.259922592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832351</x:v>
      </x:c>
      <x:c r="B927" s="1">
        <x:v>43213.4526799769</x:v>
      </x:c>
      <x:c r="C927" s="6">
        <x:v>15.412982685</x:v>
      </x:c>
      <x:c r="D927" s="14" t="s">
        <x:v>77</x:v>
      </x:c>
      <x:c r="E927" s="15">
        <x:v>43194.5186144329</x:v>
      </x:c>
      <x:c r="F927" t="s">
        <x:v>82</x:v>
      </x:c>
      <x:c r="G927" s="6">
        <x:v>156.392869990878</x:v>
      </x:c>
      <x:c r="H927" t="s">
        <x:v>83</x:v>
      </x:c>
      <x:c r="I927" s="6">
        <x:v>33.1575494796939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21.614</x:v>
      </x:c>
      <x:c r="R927" s="8">
        <x:v>131716.653083125</x:v>
      </x:c>
      <x:c r="S927" s="12">
        <x:v>269977.552816233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832361</x:v>
      </x:c>
      <x:c r="B928" s="1">
        <x:v>43213.4526915856</x:v>
      </x:c>
      <x:c r="C928" s="6">
        <x:v>15.42973365</x:v>
      </x:c>
      <x:c r="D928" s="14" t="s">
        <x:v>77</x:v>
      </x:c>
      <x:c r="E928" s="15">
        <x:v>43194.5186144329</x:v>
      </x:c>
      <x:c r="F928" t="s">
        <x:v>82</x:v>
      </x:c>
      <x:c r="G928" s="6">
        <x:v>156.408176626377</x:v>
      </x:c>
      <x:c r="H928" t="s">
        <x:v>83</x:v>
      </x:c>
      <x:c r="I928" s="6">
        <x:v>33.1546277383395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21.614</x:v>
      </x:c>
      <x:c r="R928" s="8">
        <x:v>131729.695217714</x:v>
      </x:c>
      <x:c r="S928" s="12">
        <x:v>269976.959976154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832372</x:v>
      </x:c>
      <x:c r="B929" s="1">
        <x:v>43213.4527033218</x:v>
      </x:c>
      <x:c r="C929" s="6">
        <x:v>15.4466345766667</x:v>
      </x:c>
      <x:c r="D929" s="14" t="s">
        <x:v>77</x:v>
      </x:c>
      <x:c r="E929" s="15">
        <x:v>43194.5186144329</x:v>
      </x:c>
      <x:c r="F929" t="s">
        <x:v>82</x:v>
      </x:c>
      <x:c r="G929" s="6">
        <x:v>156.470580735667</x:v>
      </x:c>
      <x:c r="H929" t="s">
        <x:v>83</x:v>
      </x:c>
      <x:c r="I929" s="6">
        <x:v>33.1479408759606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21.612</x:v>
      </x:c>
      <x:c r="R929" s="8">
        <x:v>131727.966792787</x:v>
      </x:c>
      <x:c r="S929" s="12">
        <x:v>269961.994278467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832385</x:v>
      </x:c>
      <x:c r="B930" s="1">
        <x:v>43213.4527148148</x:v>
      </x:c>
      <x:c r="C930" s="6">
        <x:v>15.4631521133333</x:v>
      </x:c>
      <x:c r="D930" s="14" t="s">
        <x:v>77</x:v>
      </x:c>
      <x:c r="E930" s="15">
        <x:v>43194.5186144329</x:v>
      </x:c>
      <x:c r="F930" t="s">
        <x:v>82</x:v>
      </x:c>
      <x:c r="G930" s="6">
        <x:v>156.370254151049</x:v>
      </x:c>
      <x:c r="H930" t="s">
        <x:v>83</x:v>
      </x:c>
      <x:c r="I930" s="6">
        <x:v>33.1644773302014</x:v>
      </x:c>
      <x:c r="J930" t="s">
        <x:v>78</x:v>
      </x:c>
      <x:c r="K930" s="6">
        <x:v>1012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21.613</x:v>
      </x:c>
      <x:c r="R930" s="8">
        <x:v>131722.056091574</x:v>
      </x:c>
      <x:c r="S930" s="12">
        <x:v>269969.892654036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832390</x:v>
      </x:c>
      <x:c r="B931" s="1">
        <x:v>43213.4527267361</x:v>
      </x:c>
      <x:c r="C931" s="6">
        <x:v>15.4803531283333</x:v>
      </x:c>
      <x:c r="D931" s="14" t="s">
        <x:v>77</x:v>
      </x:c>
      <x:c r="E931" s="15">
        <x:v>43194.5186144329</x:v>
      </x:c>
      <x:c r="F931" t="s">
        <x:v>82</x:v>
      </x:c>
      <x:c r="G931" s="6">
        <x:v>156.371882784241</x:v>
      </x:c>
      <x:c r="H931" t="s">
        <x:v>83</x:v>
      </x:c>
      <x:c r="I931" s="6">
        <x:v>33.1615555828062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21.614</x:v>
      </x:c>
      <x:c r="R931" s="8">
        <x:v>131738.645714986</x:v>
      </x:c>
      <x:c r="S931" s="12">
        <x:v>269974.711788576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832401</x:v>
      </x:c>
      <x:c r="B932" s="1">
        <x:v>43213.4527376968</x:v>
      </x:c>
      <x:c r="C932" s="6">
        <x:v>15.49610396</x:v>
      </x:c>
      <x:c r="D932" s="14" t="s">
        <x:v>77</x:v>
      </x:c>
      <x:c r="E932" s="15">
        <x:v>43194.5186144329</x:v>
      </x:c>
      <x:c r="F932" t="s">
        <x:v>82</x:v>
      </x:c>
      <x:c r="G932" s="6">
        <x:v>156.375088286238</x:v>
      </x:c>
      <x:c r="H932" t="s">
        <x:v>83</x:v>
      </x:c>
      <x:c r="I932" s="6">
        <x:v>33.1583326272944</x:v>
      </x:c>
      <x:c r="J932" t="s">
        <x:v>78</x:v>
      </x:c>
      <x:c r="K932" s="6">
        <x:v>1012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21.615</x:v>
      </x:c>
      <x:c r="R932" s="8">
        <x:v>131735.540616437</x:v>
      </x:c>
      <x:c r="S932" s="12">
        <x:v>269988.36393502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832413</x:v>
      </x:c>
      <x:c r="B933" s="1">
        <x:v>43213.4527514236</x:v>
      </x:c>
      <x:c r="C933" s="6">
        <x:v>15.51587167</x:v>
      </x:c>
      <x:c r="D933" s="14" t="s">
        <x:v>77</x:v>
      </x:c>
      <x:c r="E933" s="15">
        <x:v>43194.5186144329</x:v>
      </x:c>
      <x:c r="F933" t="s">
        <x:v>82</x:v>
      </x:c>
      <x:c r="G933" s="6">
        <x:v>156.386023481583</x:v>
      </x:c>
      <x:c r="H933" t="s">
        <x:v>83</x:v>
      </x:c>
      <x:c r="I933" s="6">
        <x:v>33.1536337444386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21.616</x:v>
      </x:c>
      <x:c r="R933" s="8">
        <x:v>131747.67433256</x:v>
      </x:c>
      <x:c r="S933" s="12">
        <x:v>269987.588475901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832421</x:v>
      </x:c>
      <x:c r="B934" s="1">
        <x:v>43213.4527606134</x:v>
      </x:c>
      <x:c r="C934" s="6">
        <x:v>15.52908909</x:v>
      </x:c>
      <x:c r="D934" s="14" t="s">
        <x:v>77</x:v>
      </x:c>
      <x:c r="E934" s="15">
        <x:v>43194.5186144329</x:v>
      </x:c>
      <x:c r="F934" t="s">
        <x:v>82</x:v>
      </x:c>
      <x:c r="G934" s="6">
        <x:v>156.337271990294</x:v>
      </x:c>
      <x:c r="H934" t="s">
        <x:v>83</x:v>
      </x:c>
      <x:c r="I934" s="6">
        <x:v>33.1629411534186</x:v>
      </x:c>
      <x:c r="J934" t="s">
        <x:v>78</x:v>
      </x:c>
      <x:c r="K934" s="6">
        <x:v>1012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21.616</x:v>
      </x:c>
      <x:c r="R934" s="8">
        <x:v>131740.308116556</x:v>
      </x:c>
      <x:c r="S934" s="12">
        <x:v>269970.794332128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832430</x:v>
      </x:c>
      <x:c r="B935" s="1">
        <x:v>43213.4527720255</x:v>
      </x:c>
      <x:c r="C935" s="6">
        <x:v>15.5455399683333</x:v>
      </x:c>
      <x:c r="D935" s="14" t="s">
        <x:v>77</x:v>
      </x:c>
      <x:c r="E935" s="15">
        <x:v>43194.5186144329</x:v>
      </x:c>
      <x:c r="F935" t="s">
        <x:v>82</x:v>
      </x:c>
      <x:c r="G935" s="6">
        <x:v>156.402838732617</x:v>
      </x:c>
      <x:c r="H935" t="s">
        <x:v>83</x:v>
      </x:c>
      <x:c r="I935" s="6">
        <x:v>33.145199868663</x:v>
      </x:c>
      <x:c r="J935" t="s">
        <x:v>78</x:v>
      </x:c>
      <x:c r="K935" s="6">
        <x:v>1012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21.618</x:v>
      </x:c>
      <x:c r="R935" s="8">
        <x:v>131743.681657587</x:v>
      </x:c>
      <x:c r="S935" s="12">
        <x:v>269964.093485029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832442</x:v>
      </x:c>
      <x:c r="B936" s="1">
        <x:v>43213.4527842245</x:v>
      </x:c>
      <x:c r="C936" s="6">
        <x:v>15.5631243183333</x:v>
      </x:c>
      <x:c r="D936" s="14" t="s">
        <x:v>77</x:v>
      </x:c>
      <x:c r="E936" s="15">
        <x:v>43194.5186144329</x:v>
      </x:c>
      <x:c r="F936" t="s">
        <x:v>82</x:v>
      </x:c>
      <x:c r="G936" s="6">
        <x:v>156.295939768107</x:v>
      </x:c>
      <x:c r="H936" t="s">
        <x:v>83</x:v>
      </x:c>
      <x:c r="I936" s="6">
        <x:v>33.1630013956319</x:v>
      </x:c>
      <x:c r="J936" t="s">
        <x:v>78</x:v>
      </x:c>
      <x:c r="K936" s="6">
        <x:v>1012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21.619</x:v>
      </x:c>
      <x:c r="R936" s="8">
        <x:v>131741.83544533</x:v>
      </x:c>
      <x:c r="S936" s="12">
        <x:v>269972.094580592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832448</x:v>
      </x:c>
      <x:c r="B937" s="1">
        <x:v>43213.4527953356</x:v>
      </x:c>
      <x:c r="C937" s="6">
        <x:v>15.5791418616667</x:v>
      </x:c>
      <x:c r="D937" s="14" t="s">
        <x:v>77</x:v>
      </x:c>
      <x:c r="E937" s="15">
        <x:v>43194.5186144329</x:v>
      </x:c>
      <x:c r="F937" t="s">
        <x:v>82</x:v>
      </x:c>
      <x:c r="G937" s="6">
        <x:v>156.303036406923</x:v>
      </x:c>
      <x:c r="H937" t="s">
        <x:v>83</x:v>
      </x:c>
      <x:c r="I937" s="6">
        <x:v>33.1694774399029</x:v>
      </x:c>
      <x:c r="J937" t="s">
        <x:v>78</x:v>
      </x:c>
      <x:c r="K937" s="6">
        <x:v>1012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21.616</x:v>
      </x:c>
      <x:c r="R937" s="8">
        <x:v>131743.616856756</x:v>
      </x:c>
      <x:c r="S937" s="12">
        <x:v>269965.070611786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832465</x:v>
      </x:c>
      <x:c r="B938" s="1">
        <x:v>43213.4528075579</x:v>
      </x:c>
      <x:c r="C938" s="6">
        <x:v>15.59670946</x:v>
      </x:c>
      <x:c r="D938" s="14" t="s">
        <x:v>77</x:v>
      </x:c>
      <x:c r="E938" s="15">
        <x:v>43194.5186144329</x:v>
      </x:c>
      <x:c r="F938" t="s">
        <x:v>82</x:v>
      </x:c>
      <x:c r="G938" s="6">
        <x:v>156.28411019273</x:v>
      </x:c>
      <x:c r="H938" t="s">
        <x:v>83</x:v>
      </x:c>
      <x:c r="I938" s="6">
        <x:v>33.1652604794208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21.619</x:v>
      </x:c>
      <x:c r="R938" s="8">
        <x:v>131748.651061223</x:v>
      </x:c>
      <x:c r="S938" s="12">
        <x:v>269966.757518661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832466</x:v>
      </x:c>
      <x:c r="B939" s="1">
        <x:v>43213.4528184028</x:v>
      </x:c>
      <x:c r="C939" s="6">
        <x:v>15.6123436816667</x:v>
      </x:c>
      <x:c r="D939" s="14" t="s">
        <x:v>77</x:v>
      </x:c>
      <x:c r="E939" s="15">
        <x:v>43194.5186144329</x:v>
      </x:c>
      <x:c r="F939" t="s">
        <x:v>82</x:v>
      </x:c>
      <x:c r="G939" s="6">
        <x:v>156.320706292859</x:v>
      </x:c>
      <x:c r="H939" t="s">
        <x:v>83</x:v>
      </x:c>
      <x:c r="I939" s="6">
        <x:v>33.1661038710927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21.616</x:v>
      </x:c>
      <x:c r="R939" s="8">
        <x:v>131758.382514929</x:v>
      </x:c>
      <x:c r="S939" s="12">
        <x:v>269969.767479389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832479</x:v>
      </x:c>
      <x:c r="B940" s="1">
        <x:v>43213.4528303241</x:v>
      </x:c>
      <x:c r="C940" s="6">
        <x:v>15.6294946166667</x:v>
      </x:c>
      <x:c r="D940" s="14" t="s">
        <x:v>77</x:v>
      </x:c>
      <x:c r="E940" s="15">
        <x:v>43194.5186144329</x:v>
      </x:c>
      <x:c r="F940" t="s">
        <x:v>82</x:v>
      </x:c>
      <x:c r="G940" s="6">
        <x:v>156.262240961886</x:v>
      </x:c>
      <x:c r="H940" t="s">
        <x:v>83</x:v>
      </x:c>
      <x:c r="I940" s="6">
        <x:v>33.1668267784094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21.62</x:v>
      </x:c>
      <x:c r="R940" s="8">
        <x:v>131767.879778636</x:v>
      </x:c>
      <x:c r="S940" s="12">
        <x:v>269972.57205232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832488</x:v>
      </x:c>
      <x:c r="B941" s="1">
        <x:v>43213.4528418171</x:v>
      </x:c>
      <x:c r="C941" s="6">
        <x:v>15.646045505</x:v>
      </x:c>
      <x:c r="D941" s="14" t="s">
        <x:v>77</x:v>
      </x:c>
      <x:c r="E941" s="15">
        <x:v>43194.5186144329</x:v>
      </x:c>
      <x:c r="F941" t="s">
        <x:v>82</x:v>
      </x:c>
      <x:c r="G941" s="6">
        <x:v>156.265448910619</x:v>
      </x:c>
      <x:c r="H941" t="s">
        <x:v>83</x:v>
      </x:c>
      <x:c r="I941" s="6">
        <x:v>33.1636038178267</x:v>
      </x:c>
      <x:c r="J941" t="s">
        <x:v>78</x:v>
      </x:c>
      <x:c r="K941" s="6">
        <x:v>1012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21.621</x:v>
      </x:c>
      <x:c r="R941" s="8">
        <x:v>131760.464140565</x:v>
      </x:c>
      <x:c r="S941" s="12">
        <x:v>269974.478340452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832500</x:v>
      </x:c>
      <x:c r="B942" s="1">
        <x:v>43213.4528537037</x:v>
      </x:c>
      <x:c r="C942" s="6">
        <x:v>15.663163145</x:v>
      </x:c>
      <x:c r="D942" s="14" t="s">
        <x:v>77</x:v>
      </x:c>
      <x:c r="E942" s="15">
        <x:v>43194.5186144329</x:v>
      </x:c>
      <x:c r="F942" t="s">
        <x:v>82</x:v>
      </x:c>
      <x:c r="G942" s="6">
        <x:v>156.344314085399</x:v>
      </x:c>
      <x:c r="H942" t="s">
        <x:v>83</x:v>
      </x:c>
      <x:c r="I942" s="6">
        <x:v>33.156374758637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21.618</x:v>
      </x:c>
      <x:c r="R942" s="8">
        <x:v>131774.316493058</x:v>
      </x:c>
      <x:c r="S942" s="12">
        <x:v>269978.553334823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832506</x:v>
      </x:c>
      <x:c r="B943" s="1">
        <x:v>43213.4528648495</x:v>
      </x:c>
      <x:c r="C943" s="6">
        <x:v>15.67921403</x:v>
      </x:c>
      <x:c r="D943" s="14" t="s">
        <x:v>77</x:v>
      </x:c>
      <x:c r="E943" s="15">
        <x:v>43194.5186144329</x:v>
      </x:c>
      <x:c r="F943" t="s">
        <x:v>82</x:v>
      </x:c>
      <x:c r="G943" s="6">
        <x:v>156.283690017304</x:v>
      </x:c>
      <x:c r="H943" t="s">
        <x:v>83</x:v>
      </x:c>
      <x:c r="I943" s="6">
        <x:v>33.1627303056794</x:v>
      </x:c>
      <x:c r="J943" t="s">
        <x:v>78</x:v>
      </x:c>
      <x:c r="K943" s="6">
        <x:v>1012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21.62</x:v>
      </x:c>
      <x:c r="R943" s="8">
        <x:v>131772.625643343</x:v>
      </x:c>
      <x:c r="S943" s="12">
        <x:v>269970.688910401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832523</x:v>
      </x:c>
      <x:c r="B944" s="1">
        <x:v>43213.4528763889</x:v>
      </x:c>
      <x:c r="C944" s="6">
        <x:v>15.6958316116667</x:v>
      </x:c>
      <x:c r="D944" s="14" t="s">
        <x:v>77</x:v>
      </x:c>
      <x:c r="E944" s="15">
        <x:v>43194.5186144329</x:v>
      </x:c>
      <x:c r="F944" t="s">
        <x:v>82</x:v>
      </x:c>
      <x:c r="G944" s="6">
        <x:v>156.200277589474</x:v>
      </x:c>
      <x:c r="H944" t="s">
        <x:v>83</x:v>
      </x:c>
      <x:c r="I944" s="6">
        <x:v>33.1708328926134</x:v>
      </x:c>
      <x:c r="J944" t="s">
        <x:v>78</x:v>
      </x:c>
      <x:c r="K944" s="6">
        <x:v>1012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21.623</x:v>
      </x:c>
      <x:c r="R944" s="8">
        <x:v>131772.404905288</x:v>
      </x:c>
      <x:c r="S944" s="12">
        <x:v>269971.737145947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832531</x:v>
      </x:c>
      <x:c r="B945" s="1">
        <x:v>43213.4528878472</x:v>
      </x:c>
      <x:c r="C945" s="6">
        <x:v>15.7123158633333</x:v>
      </x:c>
      <x:c r="D945" s="14" t="s">
        <x:v>77</x:v>
      </x:c>
      <x:c r="E945" s="15">
        <x:v>43194.5186144329</x:v>
      </x:c>
      <x:c r="F945" t="s">
        <x:v>82</x:v>
      </x:c>
      <x:c r="G945" s="6">
        <x:v>156.319068016797</x:v>
      </x:c>
      <x:c r="H945" t="s">
        <x:v>83</x:v>
      </x:c>
      <x:c r="I945" s="6">
        <x:v>33.1533626552441</x:v>
      </x:c>
      <x:c r="J945" t="s">
        <x:v>78</x:v>
      </x:c>
      <x:c r="K945" s="6">
        <x:v>1012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21.621</x:v>
      </x:c>
      <x:c r="R945" s="8">
        <x:v>131780.397823478</x:v>
      </x:c>
      <x:c r="S945" s="12">
        <x:v>269981.621431573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832541</x:v>
      </x:c>
      <x:c r="B946" s="1">
        <x:v>43213.4528995023</x:v>
      </x:c>
      <x:c r="C946" s="6">
        <x:v>15.7291334516667</x:v>
      </x:c>
      <x:c r="D946" s="14" t="s">
        <x:v>77</x:v>
      </x:c>
      <x:c r="E946" s="15">
        <x:v>43194.5186144329</x:v>
      </x:c>
      <x:c r="F946" t="s">
        <x:v>82</x:v>
      </x:c>
      <x:c r="G946" s="6">
        <x:v>156.265606611194</x:v>
      </x:c>
      <x:c r="H946" t="s">
        <x:v>83</x:v>
      </x:c>
      <x:c r="I946" s="6">
        <x:v>33.1635736967146</x:v>
      </x:c>
      <x:c r="J946" t="s">
        <x:v>78</x:v>
      </x:c>
      <x:c r="K946" s="6">
        <x:v>1012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21.621</x:v>
      </x:c>
      <x:c r="R946" s="8">
        <x:v>131787.008889141</x:v>
      </x:c>
      <x:c r="S946" s="12">
        <x:v>269976.887082909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832546</x:v>
      </x:c>
      <x:c r="B947" s="1">
        <x:v>43213.4529111921</x:v>
      </x:c>
      <x:c r="C947" s="6">
        <x:v>15.74593437</x:v>
      </x:c>
      <x:c r="D947" s="14" t="s">
        <x:v>77</x:v>
      </x:c>
      <x:c r="E947" s="15">
        <x:v>43194.5186144329</x:v>
      </x:c>
      <x:c r="F947" t="s">
        <x:v>82</x:v>
      </x:c>
      <x:c r="G947" s="6">
        <x:v>156.196908963838</x:v>
      </x:c>
      <x:c r="H947" t="s">
        <x:v>83</x:v>
      </x:c>
      <x:c r="I947" s="6">
        <x:v>33.1740859813553</x:v>
      </x:c>
      <x:c r="J947" t="s">
        <x:v>78</x:v>
      </x:c>
      <x:c r="K947" s="6">
        <x:v>1012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21.622</x:v>
      </x:c>
      <x:c r="R947" s="8">
        <x:v>131778.554911247</x:v>
      </x:c>
      <x:c r="S947" s="12">
        <x:v>269973.678037755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832564</x:v>
      </x:c>
      <x:c r="B948" s="1">
        <x:v>43213.4529227662</x:v>
      </x:c>
      <x:c r="C948" s="6">
        <x:v>15.7625853016667</x:v>
      </x:c>
      <x:c r="D948" s="14" t="s">
        <x:v>77</x:v>
      </x:c>
      <x:c r="E948" s="15">
        <x:v>43194.5186144329</x:v>
      </x:c>
      <x:c r="F948" t="s">
        <x:v>82</x:v>
      </x:c>
      <x:c r="G948" s="6">
        <x:v>156.269444075569</x:v>
      </x:c>
      <x:c r="H948" t="s">
        <x:v>83</x:v>
      </x:c>
      <x:c r="I948" s="6">
        <x:v>33.1602302549309</x:v>
      </x:c>
      <x:c r="J948" t="s">
        <x:v>78</x:v>
      </x:c>
      <x:c r="K948" s="6">
        <x:v>1012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21.622</x:v>
      </x:c>
      <x:c r="R948" s="8">
        <x:v>131788.415324656</x:v>
      </x:c>
      <x:c r="S948" s="12">
        <x:v>269976.290084289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832575</x:v>
      </x:c>
      <x:c r="B949" s="1">
        <x:v>43213.4529343403</x:v>
      </x:c>
      <x:c r="C949" s="6">
        <x:v>15.779252905</x:v>
      </x:c>
      <x:c r="D949" s="14" t="s">
        <x:v>77</x:v>
      </x:c>
      <x:c r="E949" s="15">
        <x:v>43194.5186144329</x:v>
      </x:c>
      <x:c r="F949" t="s">
        <x:v>82</x:v>
      </x:c>
      <x:c r="G949" s="6">
        <x:v>156.21505102453</x:v>
      </x:c>
      <x:c r="H949" t="s">
        <x:v>83</x:v>
      </x:c>
      <x:c r="I949" s="6">
        <x:v>33.162790547889</x:v>
      </x:c>
      <x:c r="J949" t="s">
        <x:v>78</x:v>
      </x:c>
      <x:c r="K949" s="6">
        <x:v>1012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21.625</x:v>
      </x:c>
      <x:c r="R949" s="8">
        <x:v>131788.490463657</x:v>
      </x:c>
      <x:c r="S949" s="12">
        <x:v>269970.854733154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832579</x:v>
      </x:c>
      <x:c r="B950" s="1">
        <x:v>43213.4529461458</x:v>
      </x:c>
      <x:c r="C950" s="6">
        <x:v>15.79625383</x:v>
      </x:c>
      <x:c r="D950" s="14" t="s">
        <x:v>77</x:v>
      </x:c>
      <x:c r="E950" s="15">
        <x:v>43194.5186144329</x:v>
      </x:c>
      <x:c r="F950" t="s">
        <x:v>82</x:v>
      </x:c>
      <x:c r="G950" s="6">
        <x:v>156.24142984363</x:v>
      </x:c>
      <x:c r="H950" t="s">
        <x:v>83</x:v>
      </x:c>
      <x:c r="I950" s="6">
        <x:v>33.1629712745248</x:v>
      </x:c>
      <x:c r="J950" t="s">
        <x:v>78</x:v>
      </x:c>
      <x:c r="K950" s="6">
        <x:v>1012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21.623</x:v>
      </x:c>
      <x:c r="R950" s="8">
        <x:v>131803.864680864</x:v>
      </x:c>
      <x:c r="S950" s="12">
        <x:v>269974.076752466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832589</x:v>
      </x:c>
      <x:c r="B951" s="1">
        <x:v>43213.4529572917</x:v>
      </x:c>
      <x:c r="C951" s="6">
        <x:v>15.812338045</x:v>
      </x:c>
      <x:c r="D951" s="14" t="s">
        <x:v>77</x:v>
      </x:c>
      <x:c r="E951" s="15">
        <x:v>43194.5186144329</x:v>
      </x:c>
      <x:c r="F951" t="s">
        <x:v>82</x:v>
      </x:c>
      <x:c r="G951" s="6">
        <x:v>156.256563243922</x:v>
      </x:c>
      <x:c r="H951" t="s">
        <x:v>83</x:v>
      </x:c>
      <x:c r="I951" s="6">
        <x:v>33.1522481776751</x:v>
      </x:c>
      <x:c r="J951" t="s">
        <x:v>78</x:v>
      </x:c>
      <x:c r="K951" s="6">
        <x:v>1012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21.626</x:v>
      </x:c>
      <x:c r="R951" s="8">
        <x:v>131796.944326183</x:v>
      </x:c>
      <x:c r="S951" s="12">
        <x:v>269974.665810388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832599</x:v>
      </x:c>
      <x:c r="B952" s="1">
        <x:v>43213.4529695949</x:v>
      </x:c>
      <x:c r="C952" s="6">
        <x:v>15.8300556983333</x:v>
      </x:c>
      <x:c r="D952" s="14" t="s">
        <x:v>77</x:v>
      </x:c>
      <x:c r="E952" s="15">
        <x:v>43194.5186144329</x:v>
      </x:c>
      <x:c r="F952" t="s">
        <x:v>82</x:v>
      </x:c>
      <x:c r="G952" s="6">
        <x:v>156.222040878322</x:v>
      </x:c>
      <x:c r="H952" t="s">
        <x:v>83</x:v>
      </x:c>
      <x:c r="I952" s="6">
        <x:v>33.1588446854389</x:v>
      </x:c>
      <x:c r="J952" t="s">
        <x:v>78</x:v>
      </x:c>
      <x:c r="K952" s="6">
        <x:v>1012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21.626</x:v>
      </x:c>
      <x:c r="R952" s="8">
        <x:v>131801.647083091</x:v>
      </x:c>
      <x:c r="S952" s="12">
        <x:v>269971.090308532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832608</x:v>
      </x:c>
      <x:c r="B953" s="1">
        <x:v>43213.4529805208</x:v>
      </x:c>
      <x:c r="C953" s="6">
        <x:v>15.8457732716667</x:v>
      </x:c>
      <x:c r="D953" s="14" t="s">
        <x:v>77</x:v>
      </x:c>
      <x:c r="E953" s="15">
        <x:v>43194.5186144329</x:v>
      </x:c>
      <x:c r="F953" t="s">
        <x:v>82</x:v>
      </x:c>
      <x:c r="G953" s="6">
        <x:v>156.28031792802</x:v>
      </x:c>
      <x:c r="H953" t="s">
        <x:v>83</x:v>
      </x:c>
      <x:c r="I953" s="6">
        <x:v>33.1503204335659</x:v>
      </x:c>
      <x:c r="J953" t="s">
        <x:v>78</x:v>
      </x:c>
      <x:c r="K953" s="6">
        <x:v>1012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21.625</x:v>
      </x:c>
      <x:c r="R953" s="8">
        <x:v>131806.895780888</x:v>
      </x:c>
      <x:c r="S953" s="12">
        <x:v>269972.196616133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832619</x:v>
      </x:c>
      <x:c r="B954" s="1">
        <x:v>43213.4529923264</x:v>
      </x:c>
      <x:c r="C954" s="6">
        <x:v>15.8627741283333</x:v>
      </x:c>
      <x:c r="D954" s="14" t="s">
        <x:v>77</x:v>
      </x:c>
      <x:c r="E954" s="15">
        <x:v>43194.5186144329</x:v>
      </x:c>
      <x:c r="F954" t="s">
        <x:v>82</x:v>
      </x:c>
      <x:c r="G954" s="6">
        <x:v>156.301662283632</x:v>
      </x:c>
      <x:c r="H954" t="s">
        <x:v>83</x:v>
      </x:c>
      <x:c r="I954" s="6">
        <x:v>33.1514650314971</x:v>
      </x:c>
      <x:c r="J954" t="s">
        <x:v>78</x:v>
      </x:c>
      <x:c r="K954" s="6">
        <x:v>1012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21.623</x:v>
      </x:c>
      <x:c r="R954" s="8">
        <x:v>131816.144391348</x:v>
      </x:c>
      <x:c r="S954" s="12">
        <x:v>269978.770845084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832628</x:v>
      </x:c>
      <x:c r="B955" s="1">
        <x:v>43213.4530040509</x:v>
      </x:c>
      <x:c r="C955" s="6">
        <x:v>15.879658385</x:v>
      </x:c>
      <x:c r="D955" s="14" t="s">
        <x:v>77</x:v>
      </x:c>
      <x:c r="E955" s="15">
        <x:v>43194.5186144329</x:v>
      </x:c>
      <x:c r="F955" t="s">
        <x:v>82</x:v>
      </x:c>
      <x:c r="G955" s="6">
        <x:v>156.242691151862</x:v>
      </x:c>
      <x:c r="H955" t="s">
        <x:v>83</x:v>
      </x:c>
      <x:c r="I955" s="6">
        <x:v>33.1548988276359</x:v>
      </x:c>
      <x:c r="J955" t="s">
        <x:v>78</x:v>
      </x:c>
      <x:c r="K955" s="6">
        <x:v>1012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21.626</x:v>
      </x:c>
      <x:c r="R955" s="8">
        <x:v>131811.885763247</x:v>
      </x:c>
      <x:c r="S955" s="12">
        <x:v>269978.790079753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832639</x:v>
      </x:c>
      <x:c r="B956" s="1">
        <x:v>43213.4530151273</x:v>
      </x:c>
      <x:c r="C956" s="6">
        <x:v>15.8955759666667</x:v>
      </x:c>
      <x:c r="D956" s="14" t="s">
        <x:v>77</x:v>
      </x:c>
      <x:c r="E956" s="15">
        <x:v>43194.5186144329</x:v>
      </x:c>
      <x:c r="F956" t="s">
        <x:v>82</x:v>
      </x:c>
      <x:c r="G956" s="6">
        <x:v>156.157942558715</x:v>
      </x:c>
      <x:c r="H956" t="s">
        <x:v>83</x:v>
      </x:c>
      <x:c r="I956" s="6">
        <x:v>33.1684834415969</x:v>
      </x:c>
      <x:c r="J956" t="s">
        <x:v>78</x:v>
      </x:c>
      <x:c r="K956" s="6">
        <x:v>1012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21.627</x:v>
      </x:c>
      <x:c r="R956" s="8">
        <x:v>131816.363578469</x:v>
      </x:c>
      <x:c r="S956" s="12">
        <x:v>269968.134152293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832648</x:v>
      </x:c>
      <x:c r="B957" s="1">
        <x:v>43213.4530271644</x:v>
      </x:c>
      <x:c r="C957" s="6">
        <x:v>15.9129435683333</x:v>
      </x:c>
      <x:c r="D957" s="14" t="s">
        <x:v>77</x:v>
      </x:c>
      <x:c r="E957" s="15">
        <x:v>43194.5186144329</x:v>
      </x:c>
      <x:c r="F957" t="s">
        <x:v>82</x:v>
      </x:c>
      <x:c r="G957" s="6">
        <x:v>156.078281555192</x:v>
      </x:c>
      <x:c r="H957" t="s">
        <x:v>83</x:v>
      </x:c>
      <x:c r="I957" s="6">
        <x:v>33.1732727088738</x:v>
      </x:c>
      <x:c r="J957" t="s">
        <x:v>78</x:v>
      </x:c>
      <x:c r="K957" s="6">
        <x:v>1012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21.631</x:v>
      </x:c>
      <x:c r="R957" s="8">
        <x:v>131822.143220272</x:v>
      </x:c>
      <x:c r="S957" s="12">
        <x:v>269972.629456729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832659</x:v>
      </x:c>
      <x:c r="B958" s="1">
        <x:v>43213.4530386227</x:v>
      </x:c>
      <x:c r="C958" s="6">
        <x:v>15.929444525</x:v>
      </x:c>
      <x:c r="D958" s="14" t="s">
        <x:v>77</x:v>
      </x:c>
      <x:c r="E958" s="15">
        <x:v>43194.5186144329</x:v>
      </x:c>
      <x:c r="F958" t="s">
        <x:v>82</x:v>
      </x:c>
      <x:c r="G958" s="6">
        <x:v>156.155893553105</x:v>
      </x:c>
      <x:c r="H958" t="s">
        <x:v>83</x:v>
      </x:c>
      <x:c r="I958" s="6">
        <x:v>33.1688750166518</x:v>
      </x:c>
      <x:c r="J958" t="s">
        <x:v>78</x:v>
      </x:c>
      <x:c r="K958" s="6">
        <x:v>1012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21.627</x:v>
      </x:c>
      <x:c r="R958" s="8">
        <x:v>131813.650676494</x:v>
      </x:c>
      <x:c r="S958" s="12">
        <x:v>269970.105760643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832670</x:v>
      </x:c>
      <x:c r="B959" s="1">
        <x:v>43213.4530529745</x:v>
      </x:c>
      <x:c r="C959" s="6">
        <x:v>15.950095595</x:v>
      </x:c>
      <x:c r="D959" s="14" t="s">
        <x:v>77</x:v>
      </x:c>
      <x:c r="E959" s="15">
        <x:v>43194.5186144329</x:v>
      </x:c>
      <x:c r="F959" t="s">
        <x:v>82</x:v>
      </x:c>
      <x:c r="G959" s="6">
        <x:v>156.182167336612</x:v>
      </x:c>
      <x:c r="H959" t="s">
        <x:v>83</x:v>
      </x:c>
      <x:c r="I959" s="6">
        <x:v>33.158633837958</x:v>
      </x:c>
      <x:c r="J959" t="s">
        <x:v>78</x:v>
      </x:c>
      <x:c r="K959" s="6">
        <x:v>1012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21.629</x:v>
      </x:c>
      <x:c r="R959" s="8">
        <x:v>131826.995285046</x:v>
      </x:c>
      <x:c r="S959" s="12">
        <x:v>269991.855569583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832675</x:v>
      </x:c>
      <x:c r="B960" s="1">
        <x:v>43213.4530619213</x:v>
      </x:c>
      <x:c r="C960" s="6">
        <x:v>15.9630129866667</x:v>
      </x:c>
      <x:c r="D960" s="14" t="s">
        <x:v>77</x:v>
      </x:c>
      <x:c r="E960" s="15">
        <x:v>43194.5186144329</x:v>
      </x:c>
      <x:c r="F960" t="s">
        <x:v>82</x:v>
      </x:c>
      <x:c r="G960" s="6">
        <x:v>156.23964027752</x:v>
      </x:c>
      <x:c r="H960" t="s">
        <x:v>83</x:v>
      </x:c>
      <x:c r="I960" s="6">
        <x:v>33.1502601915804</x:v>
      </x:c>
      <x:c r="J960" t="s">
        <x:v>78</x:v>
      </x:c>
      <x:c r="K960" s="6">
        <x:v>1012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21.628</x:v>
      </x:c>
      <x:c r="R960" s="8">
        <x:v>131817.930835514</x:v>
      </x:c>
      <x:c r="S960" s="12">
        <x:v>269964.281781875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832685</x:v>
      </x:c>
      <x:c r="B961" s="1">
        <x:v>43213.4530732986</x:v>
      </x:c>
      <x:c r="C961" s="6">
        <x:v>15.979380595</x:v>
      </x:c>
      <x:c r="D961" s="14" t="s">
        <x:v>77</x:v>
      </x:c>
      <x:c r="E961" s="15">
        <x:v>43194.5186144329</x:v>
      </x:c>
      <x:c r="F961" t="s">
        <x:v>82</x:v>
      </x:c>
      <x:c r="G961" s="6">
        <x:v>156.207749974792</x:v>
      </x:c>
      <x:c r="H961" t="s">
        <x:v>83</x:v>
      </x:c>
      <x:c r="I961" s="6">
        <x:v>33.1589651697204</x:v>
      </x:c>
      <x:c r="J961" t="s">
        <x:v>78</x:v>
      </x:c>
      <x:c r="K961" s="6">
        <x:v>1012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21.627</x:v>
      </x:c>
      <x:c r="R961" s="8">
        <x:v>131822.37627572</x:v>
      </x:c>
      <x:c r="S961" s="12">
        <x:v>269964.877087411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832691</x:v>
      </x:c>
      <x:c r="B962" s="1">
        <x:v>43213.4530846412</x:v>
      </x:c>
      <x:c r="C962" s="6">
        <x:v>15.9957314966667</x:v>
      </x:c>
      <x:c r="D962" s="14" t="s">
        <x:v>77</x:v>
      </x:c>
      <x:c r="E962" s="15">
        <x:v>43194.5186144329</x:v>
      </x:c>
      <x:c r="F962" t="s">
        <x:v>82</x:v>
      </x:c>
      <x:c r="G962" s="6">
        <x:v>156.162946457223</x:v>
      </x:c>
      <x:c r="H962" t="s">
        <x:v>83</x:v>
      </x:c>
      <x:c r="I962" s="6">
        <x:v>33.1544771331842</x:v>
      </x:c>
      <x:c r="J962" t="s">
        <x:v>78</x:v>
      </x:c>
      <x:c r="K962" s="6">
        <x:v>1012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21.632</x:v>
      </x:c>
      <x:c r="R962" s="8">
        <x:v>131833.598227887</x:v>
      </x:c>
      <x:c r="S962" s="12">
        <x:v>269960.50499644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832698</x:v>
      </x:c>
      <x:c r="B963" s="1">
        <x:v>43213.4530964931</x:v>
      </x:c>
      <x:c r="C963" s="6">
        <x:v>16.01274907</x:v>
      </x:c>
      <x:c r="D963" s="14" t="s">
        <x:v>77</x:v>
      </x:c>
      <x:c r="E963" s="15">
        <x:v>43194.5186144329</x:v>
      </x:c>
      <x:c r="F963" t="s">
        <x:v>82</x:v>
      </x:c>
      <x:c r="G963" s="6">
        <x:v>156.154438516971</x:v>
      </x:c>
      <x:c r="H963" t="s">
        <x:v>83</x:v>
      </x:c>
      <x:c r="I963" s="6">
        <x:v>33.1561036692206</x:v>
      </x:c>
      <x:c r="J963" t="s">
        <x:v>78</x:v>
      </x:c>
      <x:c r="K963" s="6">
        <x:v>1012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21.632</x:v>
      </x:c>
      <x:c r="R963" s="8">
        <x:v>131839.881239633</x:v>
      </x:c>
      <x:c r="S963" s="12">
        <x:v>269971.137307123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832707</x:v>
      </x:c>
      <x:c r="B964" s="1">
        <x:v>43213.4531078704</x:v>
      </x:c>
      <x:c r="C964" s="6">
        <x:v>16.029183335</x:v>
      </x:c>
      <x:c r="D964" s="14" t="s">
        <x:v>77</x:v>
      </x:c>
      <x:c r="E964" s="15">
        <x:v>43194.5186144329</x:v>
      </x:c>
      <x:c r="F964" t="s">
        <x:v>82</x:v>
      </x:c>
      <x:c r="G964" s="6">
        <x:v>156.202917159492</x:v>
      </x:c>
      <x:c r="H964" t="s">
        <x:v>83</x:v>
      </x:c>
      <x:c r="I964" s="6">
        <x:v>33.1572783901829</x:v>
      </x:c>
      <x:c r="J964" t="s">
        <x:v>78</x:v>
      </x:c>
      <x:c r="K964" s="6">
        <x:v>1012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21.628</x:v>
      </x:c>
      <x:c r="R964" s="8">
        <x:v>131838.358800798</x:v>
      </x:c>
      <x:c r="S964" s="12">
        <x:v>269968.106757816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832714</x:v>
      </x:c>
      <x:c r="B965" s="1">
        <x:v>43213.4531197917</x:v>
      </x:c>
      <x:c r="C965" s="6">
        <x:v>16.0463176233333</x:v>
      </x:c>
      <x:c r="D965" s="14" t="s">
        <x:v>77</x:v>
      </x:c>
      <x:c r="E965" s="15">
        <x:v>43194.5186144329</x:v>
      </x:c>
      <x:c r="F965" t="s">
        <x:v>82</x:v>
      </x:c>
      <x:c r="G965" s="6">
        <x:v>156.109892698537</x:v>
      </x:c>
      <x:c r="H965" t="s">
        <x:v>83</x:v>
      </x:c>
      <x:c r="I965" s="6">
        <x:v>33.1698388939053</x:v>
      </x:c>
      <x:c r="J965" t="s">
        <x:v>78</x:v>
      </x:c>
      <x:c r="K965" s="6">
        <x:v>1012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21.63</x:v>
      </x:c>
      <x:c r="R965" s="8">
        <x:v>131844.154291849</x:v>
      </x:c>
      <x:c r="S965" s="12">
        <x:v>269971.382328086</x:v>
      </x:c>
      <x:c r="T965" s="12">
        <x:v>37.2129941658283</x:v>
      </x:c>
      <x:c r="U965" s="12">
        <x:v>38</x:v>
      </x:c>
      <x:c r="V9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2018-04-23T20:41:49Z</dcterms:modified>
</cp:coreProperties>
</file>