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703c0e66b4e4f4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<x:sst xmlns:x="http://schemas.openxmlformats.org/spreadsheetml/2006/main">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</x:sst>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703c0e66b4e4f4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43199.4853223054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23007</x:v>
      </x:c>
      <x:c r="B2" s="1">
        <x:v>43199.4548512384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177.42555630629</x:v>
      </x:c>
      <x:c r="H2" t="s">
        <x:v>83</x:v>
      </x:c>
      <x:c r="I2" s="6">
        <x:v>26.3217681879723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22.611</x:v>
      </x:c>
      <x:c r="R2" s="8">
        <x:v>154923.969073203</x:v>
      </x:c>
      <x:c r="S2" s="12">
        <x:v>318728.906473279</x:v>
      </x:c>
      <x:c r="T2" s="12">
        <x:v>33.95</x:v>
      </x:c>
      <x:c r="U2" s="12">
        <x:v>65</x:v>
      </x:c>
      <x:c r="V2" s="12">
        <x:f>NA()</x:f>
      </x:c>
    </x:row>
    <x:row r="3">
      <x:c r="A3">
        <x:v>23010</x:v>
      </x:c>
      <x:c r="B3" s="1">
        <x:v>43199.4548673958</x:v>
      </x:c>
      <x:c r="C3" s="6">
        <x:v>0.02331798</x:v>
      </x:c>
      <x:c r="D3" s="14" t="s">
        <x:v>77</x:v>
      </x:c>
      <x:c r="E3" s="15">
        <x:v>43194.5147534722</x:v>
      </x:c>
      <x:c r="F3" t="s">
        <x:v>82</x:v>
      </x:c>
      <x:c r="G3" s="6">
        <x:v>177.510840675215</x:v>
      </x:c>
      <x:c r="H3" t="s">
        <x:v>83</x:v>
      </x:c>
      <x:c r="I3" s="6">
        <x:v>26.3111905365186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22.609</x:v>
      </x:c>
      <x:c r="R3" s="8">
        <x:v>154893.020865755</x:v>
      </x:c>
      <x:c r="S3" s="12">
        <x:v>318678.424305082</x:v>
      </x:c>
      <x:c r="T3" s="12">
        <x:v>33.95</x:v>
      </x:c>
      <x:c r="U3" s="12">
        <x:v>65</x:v>
      </x:c>
      <x:c r="V3" s="12">
        <x:f>NA()</x:f>
      </x:c>
    </x:row>
    <x:row r="4">
      <x:c r="A4">
        <x:v>23016</x:v>
      </x:c>
      <x:c r="B4" s="1">
        <x:v>43199.4548788194</x:v>
      </x:c>
      <x:c r="C4" s="6">
        <x:v>0.0397355633333333</x:v>
      </x:c>
      <x:c r="D4" s="14" t="s">
        <x:v>77</x:v>
      </x:c>
      <x:c r="E4" s="15">
        <x:v>43194.5147534722</x:v>
      </x:c>
      <x:c r="F4" t="s">
        <x:v>82</x:v>
      </x:c>
      <x:c r="G4" s="6">
        <x:v>177.481155500414</x:v>
      </x:c>
      <x:c r="H4" t="s">
        <x:v>83</x:v>
      </x:c>
      <x:c r="I4" s="6">
        <x:v>26.3110703361253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22.611</x:v>
      </x:c>
      <x:c r="R4" s="8">
        <x:v>154863.404709352</x:v>
      </x:c>
      <x:c r="S4" s="12">
        <x:v>318633.72708329</x:v>
      </x:c>
      <x:c r="T4" s="12">
        <x:v>33.95</x:v>
      </x:c>
      <x:c r="U4" s="12">
        <x:v>65</x:v>
      </x:c>
      <x:c r="V4" s="12">
        <x:f>NA()</x:f>
      </x:c>
    </x:row>
    <x:row r="5">
      <x:c r="A5">
        <x:v>23020</x:v>
      </x:c>
      <x:c r="B5" s="1">
        <x:v>43199.4548904745</x:v>
      </x:c>
      <x:c r="C5" s="6">
        <x:v>0.0565198566666667</x:v>
      </x:c>
      <x:c r="D5" s="14" t="s">
        <x:v>77</x:v>
      </x:c>
      <x:c r="E5" s="15">
        <x:v>43194.5147534722</x:v>
      </x:c>
      <x:c r="F5" t="s">
        <x:v>82</x:v>
      </x:c>
      <x:c r="G5" s="6">
        <x:v>177.418061374735</x:v>
      </x:c>
      <x:c r="H5" t="s">
        <x:v>83</x:v>
      </x:c>
      <x:c r="I5" s="6">
        <x:v>26.3261254688587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22.61</x:v>
      </x:c>
      <x:c r="R5" s="8">
        <x:v>154847.958964496</x:v>
      </x:c>
      <x:c r="S5" s="12">
        <x:v>318621.98861179</x:v>
      </x:c>
      <x:c r="T5" s="12">
        <x:v>33.95</x:v>
      </x:c>
      <x:c r="U5" s="12">
        <x:v>65</x:v>
      </x:c>
      <x:c r="V5" s="12">
        <x:f>NA()</x:f>
      </x:c>
    </x:row>
    <x:row r="6">
      <x:c r="A6">
        <x:v>23024</x:v>
      </x:c>
      <x:c r="B6" s="1">
        <x:v>43199.4549034722</x:v>
      </x:c>
      <x:c r="C6" s="6">
        <x:v>0.0752542116666667</x:v>
      </x:c>
      <x:c r="D6" s="14" t="s">
        <x:v>77</x:v>
      </x:c>
      <x:c r="E6" s="15">
        <x:v>43194.5147534722</x:v>
      </x:c>
      <x:c r="F6" t="s">
        <x:v>82</x:v>
      </x:c>
      <x:c r="G6" s="6">
        <x:v>177.344207999585</x:v>
      </x:c>
      <x:c r="H6" t="s">
        <x:v>83</x:v>
      </x:c>
      <x:c r="I6" s="6">
        <x:v>26.3374243752951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22.611</x:v>
      </x:c>
      <x:c r="R6" s="8">
        <x:v>154837.94355425</x:v>
      </x:c>
      <x:c r="S6" s="12">
        <x:v>318603.290040197</x:v>
      </x:c>
      <x:c r="T6" s="12">
        <x:v>33.95</x:v>
      </x:c>
      <x:c r="U6" s="12">
        <x:v>65</x:v>
      </x:c>
      <x:c r="V6" s="12">
        <x:f>NA()</x:f>
      </x:c>
    </x:row>
    <x:row r="7">
      <x:c r="A7">
        <x:v>23028</x:v>
      </x:c>
      <x:c r="B7" s="1">
        <x:v>43199.4549136227</x:v>
      </x:c>
      <x:c r="C7" s="6">
        <x:v>0.08988839</x:v>
      </x:c>
      <x:c r="D7" s="14" t="s">
        <x:v>77</x:v>
      </x:c>
      <x:c r="E7" s="15">
        <x:v>43194.5147534722</x:v>
      </x:c>
      <x:c r="F7" t="s">
        <x:v>82</x:v>
      </x:c>
      <x:c r="G7" s="6">
        <x:v>177.375121399809</x:v>
      </x:c>
      <x:c r="H7" t="s">
        <x:v>83</x:v>
      </x:c>
      <x:c r="I7" s="6">
        <x:v>26.3256446651731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22.613</x:v>
      </x:c>
      <x:c r="R7" s="8">
        <x:v>154818.941714838</x:v>
      </x:c>
      <x:c r="S7" s="12">
        <x:v>318587.14810903</x:v>
      </x:c>
      <x:c r="T7" s="12">
        <x:v>33.95</x:v>
      </x:c>
      <x:c r="U7" s="12">
        <x:v>65</x:v>
      </x:c>
      <x:c r="V7" s="12">
        <x:f>NA()</x:f>
      </x:c>
    </x:row>
    <x:row r="8">
      <x:c r="A8">
        <x:v>23038</x:v>
      </x:c>
      <x:c r="B8" s="1">
        <x:v>43199.4549253819</x:v>
      </x:c>
      <x:c r="C8" s="6">
        <x:v>0.106789341666667</x:v>
      </x:c>
      <x:c r="D8" s="14" t="s">
        <x:v>77</x:v>
      </x:c>
      <x:c r="E8" s="15">
        <x:v>43194.5147534722</x:v>
      </x:c>
      <x:c r="F8" t="s">
        <x:v>82</x:v>
      </x:c>
      <x:c r="G8" s="6">
        <x:v>177.352483365604</x:v>
      </x:c>
      <x:c r="H8" t="s">
        <x:v>83</x:v>
      </x:c>
      <x:c r="I8" s="6">
        <x:v>26.3329168282748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22.612</x:v>
      </x:c>
      <x:c r="R8" s="8">
        <x:v>154813.990306599</x:v>
      </x:c>
      <x:c r="S8" s="12">
        <x:v>318571.703823653</x:v>
      </x:c>
      <x:c r="T8" s="12">
        <x:v>33.95</x:v>
      </x:c>
      <x:c r="U8" s="12">
        <x:v>65</x:v>
      </x:c>
      <x:c r="V8" s="12">
        <x:f>NA()</x:f>
      </x:c>
    </x:row>
    <x:row r="9">
      <x:c r="A9">
        <x:v>23043</x:v>
      </x:c>
      <x:c r="B9" s="1">
        <x:v>43199.4549366088</x:v>
      </x:c>
      <x:c r="C9" s="6">
        <x:v>0.122956918333333</x:v>
      </x:c>
      <x:c r="D9" s="14" t="s">
        <x:v>77</x:v>
      </x:c>
      <x:c r="E9" s="15">
        <x:v>43194.5147534722</x:v>
      </x:c>
      <x:c r="F9" t="s">
        <x:v>82</x:v>
      </x:c>
      <x:c r="G9" s="6">
        <x:v>177.391515078254</x:v>
      </x:c>
      <x:c r="H9" t="s">
        <x:v>83</x:v>
      </x:c>
      <x:c r="I9" s="6">
        <x:v>26.3254042633562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22.612</x:v>
      </x:c>
      <x:c r="R9" s="8">
        <x:v>154811.940866165</x:v>
      </x:c>
      <x:c r="S9" s="12">
        <x:v>318574.677138398</x:v>
      </x:c>
      <x:c r="T9" s="12">
        <x:v>33.95</x:v>
      </x:c>
      <x:c r="U9" s="12">
        <x:v>65</x:v>
      </x:c>
      <x:c r="V9" s="12">
        <x:f>NA()</x:f>
      </x:c>
    </x:row>
    <x:row r="10">
      <x:c r="A10">
        <x:v>23048</x:v>
      </x:c>
      <x:c r="B10" s="1">
        <x:v>43199.4549481829</x:v>
      </x:c>
      <x:c r="C10" s="6">
        <x:v>0.139641213333333</x:v>
      </x:c>
      <x:c r="D10" s="14" t="s">
        <x:v>77</x:v>
      </x:c>
      <x:c r="E10" s="15">
        <x:v>43194.5147534722</x:v>
      </x:c>
      <x:c r="F10" t="s">
        <x:v>82</x:v>
      </x:c>
      <x:c r="G10" s="6">
        <x:v>177.320644611716</x:v>
      </x:c>
      <x:c r="H10" t="s">
        <x:v>83</x:v>
      </x:c>
      <x:c r="I10" s="6">
        <x:v>26.3273875788614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22.616</x:v>
      </x:c>
      <x:c r="R10" s="8">
        <x:v>154815.278427371</x:v>
      </x:c>
      <x:c r="S10" s="12">
        <x:v>318564.964868414</x:v>
      </x:c>
      <x:c r="T10" s="12">
        <x:v>33.95</x:v>
      </x:c>
      <x:c r="U10" s="12">
        <x:v>65</x:v>
      </x:c>
      <x:c r="V10" s="12">
        <x:f>NA()</x:f>
      </x:c>
    </x:row>
    <x:row r="11">
      <x:c r="A11">
        <x:v>23055</x:v>
      </x:c>
      <x:c r="B11" s="1">
        <x:v>43199.4549595255</x:v>
      </x:c>
      <x:c r="C11" s="6">
        <x:v>0.155958775</x:v>
      </x:c>
      <x:c r="D11" s="14" t="s">
        <x:v>77</x:v>
      </x:c>
      <x:c r="E11" s="15">
        <x:v>43194.5147534722</x:v>
      </x:c>
      <x:c r="F11" t="s">
        <x:v>82</x:v>
      </x:c>
      <x:c r="G11" s="6">
        <x:v>177.368720391376</x:v>
      </x:c>
      <x:c r="H11" t="s">
        <x:v>83</x:v>
      </x:c>
      <x:c r="I11" s="6">
        <x:v>26.3268767247555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22.613</x:v>
      </x:c>
      <x:c r="R11" s="8">
        <x:v>154806.744207497</x:v>
      </x:c>
      <x:c r="S11" s="12">
        <x:v>318563.246777555</x:v>
      </x:c>
      <x:c r="T11" s="12">
        <x:v>33.95</x:v>
      </x:c>
      <x:c r="U11" s="12">
        <x:v>65</x:v>
      </x:c>
      <x:c r="V11" s="12">
        <x:f>NA()</x:f>
      </x:c>
    </x:row>
    <x:row r="12">
      <x:c r="A12">
        <x:v>23064</x:v>
      </x:c>
      <x:c r="B12" s="1">
        <x:v>43199.454971956</x:v>
      </x:c>
      <x:c r="C12" s="6">
        <x:v>0.173876473333333</x:v>
      </x:c>
      <x:c r="D12" s="14" t="s">
        <x:v>77</x:v>
      </x:c>
      <x:c r="E12" s="15">
        <x:v>43194.5147534722</x:v>
      </x:c>
      <x:c r="F12" t="s">
        <x:v>82</x:v>
      </x:c>
      <x:c r="G12" s="6">
        <x:v>177.306597838412</x:v>
      </x:c>
      <x:c r="H12" t="s">
        <x:v>83</x:v>
      </x:c>
      <x:c r="I12" s="6">
        <x:v>26.3300921018931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22.616</x:v>
      </x:c>
      <x:c r="R12" s="8">
        <x:v>154803.817241028</x:v>
      </x:c>
      <x:c r="S12" s="12">
        <x:v>318539.559185982</x:v>
      </x:c>
      <x:c r="T12" s="12">
        <x:v>33.95</x:v>
      </x:c>
      <x:c r="U12" s="12">
        <x:v>65</x:v>
      </x:c>
      <x:c r="V12" s="12">
        <x:f>NA()</x:f>
      </x:c>
    </x:row>
    <x:row r="13">
      <x:c r="A13">
        <x:v>23073</x:v>
      </x:c>
      <x:c r="B13" s="1">
        <x:v>43199.4549828356</x:v>
      </x:c>
      <x:c r="C13" s="6">
        <x:v>0.189510716666667</x:v>
      </x:c>
      <x:c r="D13" s="14" t="s">
        <x:v>77</x:v>
      </x:c>
      <x:c r="E13" s="15">
        <x:v>43194.5147534722</x:v>
      </x:c>
      <x:c r="F13" t="s">
        <x:v>82</x:v>
      </x:c>
      <x:c r="G13" s="6">
        <x:v>177.249027229651</x:v>
      </x:c>
      <x:c r="H13" t="s">
        <x:v>83</x:v>
      </x:c>
      <x:c r="I13" s="6">
        <x:v>26.3295211468494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22.62</x:v>
      </x:c>
      <x:c r="R13" s="8">
        <x:v>154799.862091611</x:v>
      </x:c>
      <x:c r="S13" s="12">
        <x:v>318531.742505397</x:v>
      </x:c>
      <x:c r="T13" s="12">
        <x:v>33.95</x:v>
      </x:c>
      <x:c r="U13" s="12">
        <x:v>65</x:v>
      </x:c>
      <x:c r="V13" s="12">
        <x:f>NA()</x:f>
      </x:c>
    </x:row>
    <x:row r="14">
      <x:c r="A14">
        <x:v>23080</x:v>
      </x:c>
      <x:c r="B14" s="1">
        <x:v>43199.4549949421</x:v>
      </x:c>
      <x:c r="C14" s="6">
        <x:v>0.206961693333333</x:v>
      </x:c>
      <x:c r="D14" s="14" t="s">
        <x:v>77</x:v>
      </x:c>
      <x:c r="E14" s="15">
        <x:v>43194.5147534722</x:v>
      </x:c>
      <x:c r="F14" t="s">
        <x:v>82</x:v>
      </x:c>
      <x:c r="G14" s="6">
        <x:v>177.404938080931</x:v>
      </x:c>
      <x:c r="H14" t="s">
        <x:v>83</x:v>
      </x:c>
      <x:c r="I14" s="6">
        <x:v>26.3053307723576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22.618</x:v>
      </x:c>
      <x:c r="R14" s="8">
        <x:v>154809.329165075</x:v>
      </x:c>
      <x:c r="S14" s="12">
        <x:v>318536.861742568</x:v>
      </x:c>
      <x:c r="T14" s="12">
        <x:v>33.95</x:v>
      </x:c>
      <x:c r="U14" s="12">
        <x:v>65</x:v>
      </x:c>
      <x:c r="V14" s="12">
        <x:f>NA()</x:f>
      </x:c>
    </x:row>
    <x:row r="15">
      <x:c r="A15">
        <x:v>23095</x:v>
      </x:c>
      <x:c r="B15" s="1">
        <x:v>43199.455006331</x:v>
      </x:c>
      <x:c r="C15" s="6">
        <x:v>0.223362595</x:v>
      </x:c>
      <x:c r="D15" s="14" t="s">
        <x:v>77</x:v>
      </x:c>
      <x:c r="E15" s="15">
        <x:v>43194.5147534722</x:v>
      </x:c>
      <x:c r="F15" t="s">
        <x:v>82</x:v>
      </x:c>
      <x:c r="G15" s="6">
        <x:v>177.410874254146</x:v>
      </x:c>
      <x:c r="H15" t="s">
        <x:v>83</x:v>
      </x:c>
      <x:c r="I15" s="6">
        <x:v>26.3129334427031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22.615</x:v>
      </x:c>
      <x:c r="R15" s="8">
        <x:v>154793.455129581</x:v>
      </x:c>
      <x:c r="S15" s="12">
        <x:v>318534.307918494</x:v>
      </x:c>
      <x:c r="T15" s="12">
        <x:v>33.95</x:v>
      </x:c>
      <x:c r="U15" s="12">
        <x:v>65</x:v>
      </x:c>
      <x:c r="V15" s="12">
        <x:f>NA()</x:f>
      </x:c>
    </x:row>
    <x:row r="16">
      <x:c r="A16">
        <x:v>23106</x:v>
      </x:c>
      <x:c r="B16" s="1">
        <x:v>43199.4550179051</x:v>
      </x:c>
      <x:c r="C16" s="6">
        <x:v>0.240046901666667</x:v>
      </x:c>
      <x:c r="D16" s="14" t="s">
        <x:v>77</x:v>
      </x:c>
      <x:c r="E16" s="15">
        <x:v>43194.5147534722</x:v>
      </x:c>
      <x:c r="F16" t="s">
        <x:v>82</x:v>
      </x:c>
      <x:c r="G16" s="6">
        <x:v>177.217504463878</x:v>
      </x:c>
      <x:c r="H16" t="s">
        <x:v>83</x:v>
      </x:c>
      <x:c r="I16" s="6">
        <x:v>26.3414210720475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22.618</x:v>
      </x:c>
      <x:c r="R16" s="8">
        <x:v>154797.335149148</x:v>
      </x:c>
      <x:c r="S16" s="12">
        <x:v>318523.057796495</x:v>
      </x:c>
      <x:c r="T16" s="12">
        <x:v>33.95</x:v>
      </x:c>
      <x:c r="U16" s="12">
        <x:v>65</x:v>
      </x:c>
      <x:c r="V16" s="12">
        <x:f>NA()</x:f>
      </x:c>
    </x:row>
    <x:row r="17">
      <x:c r="A17">
        <x:v>23111</x:v>
      </x:c>
      <x:c r="B17" s="1">
        <x:v>43199.4550289699</x:v>
      </x:c>
      <x:c r="C17" s="6">
        <x:v>0.255981141666667</x:v>
      </x:c>
      <x:c r="D17" s="14" t="s">
        <x:v>77</x:v>
      </x:c>
      <x:c r="E17" s="15">
        <x:v>43194.5147534722</x:v>
      </x:c>
      <x:c r="F17" t="s">
        <x:v>82</x:v>
      </x:c>
      <x:c r="G17" s="6">
        <x:v>177.234826089813</x:v>
      </x:c>
      <x:c r="H17" t="s">
        <x:v>83</x:v>
      </x:c>
      <x:c r="I17" s="6">
        <x:v>26.3351706010285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22.619</x:v>
      </x:c>
      <x:c r="R17" s="8">
        <x:v>154797.555346436</x:v>
      </x:c>
      <x:c r="S17" s="12">
        <x:v>318519.548849915</x:v>
      </x:c>
      <x:c r="T17" s="12">
        <x:v>33.95</x:v>
      </x:c>
      <x:c r="U17" s="12">
        <x:v>65</x:v>
      </x:c>
      <x:c r="V17" s="12">
        <x:f>NA()</x:f>
      </x:c>
    </x:row>
    <x:row r="18">
      <x:c r="A18">
        <x:v>23124</x:v>
      </x:c>
      <x:c r="B18" s="1">
        <x:v>43199.455040625</x:v>
      </x:c>
      <x:c r="C18" s="6">
        <x:v>0.2727654</x:v>
      </x:c>
      <x:c r="D18" s="14" t="s">
        <x:v>77</x:v>
      </x:c>
      <x:c r="E18" s="15">
        <x:v>43194.5147534722</x:v>
      </x:c>
      <x:c r="F18" t="s">
        <x:v>82</x:v>
      </x:c>
      <x:c r="G18" s="6">
        <x:v>177.192085740504</x:v>
      </x:c>
      <x:c r="H18" t="s">
        <x:v>83</x:v>
      </x:c>
      <x:c r="I18" s="6">
        <x:v>26.3404895107251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22.62</x:v>
      </x:c>
      <x:c r="R18" s="8">
        <x:v>154796.710432019</x:v>
      </x:c>
      <x:c r="S18" s="12">
        <x:v>318522.746859001</x:v>
      </x:c>
      <x:c r="T18" s="12">
        <x:v>33.95</x:v>
      </x:c>
      <x:c r="U18" s="12">
        <x:v>65</x:v>
      </x:c>
      <x:c r="V18" s="12">
        <x:f>NA()</x:f>
      </x:c>
    </x:row>
    <x:row r="19">
      <x:c r="A19">
        <x:v>23129</x:v>
      </x:c>
      <x:c r="B19" s="1">
        <x:v>43199.4550524306</x:v>
      </x:c>
      <x:c r="C19" s="6">
        <x:v>0.289749726666667</x:v>
      </x:c>
      <x:c r="D19" s="14" t="s">
        <x:v>77</x:v>
      </x:c>
      <x:c r="E19" s="15">
        <x:v>43194.5147534722</x:v>
      </x:c>
      <x:c r="F19" t="s">
        <x:v>82</x:v>
      </x:c>
      <x:c r="G19" s="6">
        <x:v>177.273206242788</x:v>
      </x:c>
      <x:c r="H19" t="s">
        <x:v>83</x:v>
      </x:c>
      <x:c r="I19" s="6">
        <x:v>26.3306931073075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22.618</x:v>
      </x:c>
      <x:c r="R19" s="8">
        <x:v>154792.501467185</x:v>
      </x:c>
      <x:c r="S19" s="12">
        <x:v>318503.189392209</x:v>
      </x:c>
      <x:c r="T19" s="12">
        <x:v>33.95</x:v>
      </x:c>
      <x:c r="U19" s="12">
        <x:v>65</x:v>
      </x:c>
      <x:c r="V19" s="12">
        <x:f>NA()</x:f>
      </x:c>
    </x:row>
    <x:row r="20">
      <x:c r="A20">
        <x:v>23145</x:v>
      </x:c>
      <x:c r="B20" s="1">
        <x:v>43199.4550638079</x:v>
      </x:c>
      <x:c r="C20" s="6">
        <x:v>0.306150628333333</x:v>
      </x:c>
      <x:c r="D20" s="14" t="s">
        <x:v>77</x:v>
      </x:c>
      <x:c r="E20" s="15">
        <x:v>43194.5147534722</x:v>
      </x:c>
      <x:c r="F20" t="s">
        <x:v>82</x:v>
      </x:c>
      <x:c r="G20" s="6">
        <x:v>177.143116133877</x:v>
      </x:c>
      <x:c r="H20" t="s">
        <x:v>83</x:v>
      </x:c>
      <x:c r="I20" s="6">
        <x:v>26.34701044541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22.621</x:v>
      </x:c>
      <x:c r="R20" s="8">
        <x:v>154795.913759658</x:v>
      </x:c>
      <x:c r="S20" s="12">
        <x:v>318505.967408053</x:v>
      </x:c>
      <x:c r="T20" s="12">
        <x:v>33.95</x:v>
      </x:c>
      <x:c r="U20" s="12">
        <x:v>65</x:v>
      </x:c>
      <x:c r="V20" s="12">
        <x:f>NA()</x:f>
      </x:c>
    </x:row>
    <x:row r="21">
      <x:c r="A21">
        <x:v>23152</x:v>
      </x:c>
      <x:c r="B21" s="1">
        <x:v>43199.4550757755</x:v>
      </x:c>
      <x:c r="C21" s="6">
        <x:v>0.323351573333333</x:v>
      </x:c>
      <x:c r="D21" s="14" t="s">
        <x:v>77</x:v>
      </x:c>
      <x:c r="E21" s="15">
        <x:v>43194.5147534722</x:v>
      </x:c>
      <x:c r="F21" t="s">
        <x:v>82</x:v>
      </x:c>
      <x:c r="G21" s="6">
        <x:v>177.131731600631</x:v>
      </x:c>
      <x:c r="H21" t="s">
        <x:v>83</x:v>
      </x:c>
      <x:c r="I21" s="6">
        <x:v>26.3492041267459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22.621</x:v>
      </x:c>
      <x:c r="R21" s="8">
        <x:v>154796.65164085</x:v>
      </x:c>
      <x:c r="S21" s="12">
        <x:v>318515.702025666</x:v>
      </x:c>
      <x:c r="T21" s="12">
        <x:v>33.95</x:v>
      </x:c>
      <x:c r="U21" s="12">
        <x:v>65</x:v>
      </x:c>
      <x:c r="V21" s="12">
        <x:f>NA()</x:f>
      </x:c>
    </x:row>
    <x:row r="22">
      <x:c r="A22">
        <x:v>23166</x:v>
      </x:c>
      <x:c r="B22" s="1">
        <x:v>43199.4550873495</x:v>
      </x:c>
      <x:c r="C22" s="6">
        <x:v>0.34000253</x:v>
      </x:c>
      <x:c r="D22" s="14" t="s">
        <x:v>77</x:v>
      </x:c>
      <x:c r="E22" s="15">
        <x:v>43194.5147534722</x:v>
      </x:c>
      <x:c r="F22" t="s">
        <x:v>82</x:v>
      </x:c>
      <x:c r="G22" s="6">
        <x:v>177.294278570331</x:v>
      </x:c>
      <x:c r="H22" t="s">
        <x:v>83</x:v>
      </x:c>
      <x:c r="I22" s="6">
        <x:v>26.3178917152472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22.621</x:v>
      </x:c>
      <x:c r="R22" s="8">
        <x:v>154796.83507188</x:v>
      </x:c>
      <x:c r="S22" s="12">
        <x:v>318507.850527595</x:v>
      </x:c>
      <x:c r="T22" s="12">
        <x:v>33.95</x:v>
      </x:c>
      <x:c r="U22" s="12">
        <x:v>65</x:v>
      </x:c>
      <x:c r="V22" s="12">
        <x:f>NA()</x:f>
      </x:c>
    </x:row>
    <x:row r="23">
      <x:c r="A23">
        <x:v>23174</x:v>
      </x:c>
      <x:c r="B23" s="1">
        <x:v>43199.4550988079</x:v>
      </x:c>
      <x:c r="C23" s="6">
        <x:v>0.356536781666667</x:v>
      </x:c>
      <x:c r="D23" s="14" t="s">
        <x:v>77</x:v>
      </x:c>
      <x:c r="E23" s="15">
        <x:v>43194.5147534722</x:v>
      </x:c>
      <x:c r="F23" t="s">
        <x:v>82</x:v>
      </x:c>
      <x:c r="G23" s="6">
        <x:v>177.263696207796</x:v>
      </x:c>
      <x:c r="H23" t="s">
        <x:v>83</x:v>
      </x:c>
      <x:c r="I23" s="6">
        <x:v>26.3237815515413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22.621</x:v>
      </x:c>
      <x:c r="R23" s="8">
        <x:v>154798.414268144</x:v>
      </x:c>
      <x:c r="S23" s="12">
        <x:v>318506.620769543</x:v>
      </x:c>
      <x:c r="T23" s="12">
        <x:v>33.95</x:v>
      </x:c>
      <x:c r="U23" s="12">
        <x:v>65</x:v>
      </x:c>
      <x:c r="V23" s="12">
        <x:f>NA()</x:f>
      </x:c>
    </x:row>
    <x:row r="24">
      <x:c r="A24">
        <x:v>23179</x:v>
      </x:c>
      <x:c r="B24" s="1">
        <x:v>43199.4551104977</x:v>
      </x:c>
      <x:c r="C24" s="6">
        <x:v>0.373387745</x:v>
      </x:c>
      <x:c r="D24" s="14" t="s">
        <x:v>77</x:v>
      </x:c>
      <x:c r="E24" s="15">
        <x:v>43194.5147534722</x:v>
      </x:c>
      <x:c r="F24" t="s">
        <x:v>82</x:v>
      </x:c>
      <x:c r="G24" s="6">
        <x:v>177.231245163116</x:v>
      </x:c>
      <x:c r="H24" t="s">
        <x:v>83</x:v>
      </x:c>
      <x:c r="I24" s="6">
        <x:v>26.3300320013577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22.621</x:v>
      </x:c>
      <x:c r="R24" s="8">
        <x:v>154793.856521067</x:v>
      </x:c>
      <x:c r="S24" s="12">
        <x:v>318485.770697318</x:v>
      </x:c>
      <x:c r="T24" s="12">
        <x:v>33.95</x:v>
      </x:c>
      <x:c r="U24" s="12">
        <x:v>65</x:v>
      </x:c>
      <x:c r="V24" s="12">
        <x:f>NA()</x:f>
      </x:c>
    </x:row>
    <x:row r="25">
      <x:c r="A25">
        <x:v>23192</x:v>
      </x:c>
      <x:c r="B25" s="1">
        <x:v>43199.4551221875</x:v>
      </x:c>
      <x:c r="C25" s="6">
        <x:v>0.390172026666667</x:v>
      </x:c>
      <x:c r="D25" s="14" t="s">
        <x:v>77</x:v>
      </x:c>
      <x:c r="E25" s="15">
        <x:v>43194.5147534722</x:v>
      </x:c>
      <x:c r="F25" t="s">
        <x:v>82</x:v>
      </x:c>
      <x:c r="G25" s="6">
        <x:v>177.256990041343</x:v>
      </x:c>
      <x:c r="H25" t="s">
        <x:v>83</x:v>
      </x:c>
      <x:c r="I25" s="6">
        <x:v>26.3221588405108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22.622</x:v>
      </x:c>
      <x:c r="R25" s="8">
        <x:v>154788.459935653</x:v>
      </x:c>
      <x:c r="S25" s="12">
        <x:v>318485.159046686</x:v>
      </x:c>
      <x:c r="T25" s="12">
        <x:v>33.95</x:v>
      </x:c>
      <x:c r="U25" s="12">
        <x:v>65</x:v>
      </x:c>
      <x:c r="V25" s="12">
        <x:f>NA()</x:f>
      </x:c>
    </x:row>
    <x:row r="26">
      <x:c r="A26">
        <x:v>23198</x:v>
      </x:c>
      <x:c r="B26" s="1">
        <x:v>43199.4551335648</x:v>
      </x:c>
      <x:c r="C26" s="6">
        <x:v>0.406572975</x:v>
      </x:c>
      <x:c r="D26" s="14" t="s">
        <x:v>77</x:v>
      </x:c>
      <x:c r="E26" s="15">
        <x:v>43194.5147534722</x:v>
      </x:c>
      <x:c r="F26" t="s">
        <x:v>82</x:v>
      </x:c>
      <x:c r="G26" s="6">
        <x:v>177.288971281584</x:v>
      </x:c>
      <x:c r="H26" t="s">
        <x:v>83</x:v>
      </x:c>
      <x:c r="I26" s="6">
        <x:v>26.3218282883599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22.62</x:v>
      </x:c>
      <x:c r="R26" s="8">
        <x:v>154799.889765406</x:v>
      </x:c>
      <x:c r="S26" s="12">
        <x:v>318490.257105456</x:v>
      </x:c>
      <x:c r="T26" s="12">
        <x:v>33.95</x:v>
      </x:c>
      <x:c r="U26" s="12">
        <x:v>65</x:v>
      </x:c>
      <x:c r="V26" s="12">
        <x:f>NA()</x:f>
      </x:c>
    </x:row>
    <x:row r="27">
      <x:c r="A27">
        <x:v>23208</x:v>
      </x:c>
      <x:c r="B27" s="1">
        <x:v>43199.4551449074</x:v>
      </x:c>
      <x:c r="C27" s="6">
        <x:v>0.422923855</x:v>
      </x:c>
      <x:c r="D27" s="14" t="s">
        <x:v>77</x:v>
      </x:c>
      <x:c r="E27" s="15">
        <x:v>43194.5147534722</x:v>
      </x:c>
      <x:c r="F27" t="s">
        <x:v>82</x:v>
      </x:c>
      <x:c r="G27" s="6">
        <x:v>177.291627631118</x:v>
      </x:c>
      <x:c r="H27" t="s">
        <x:v>83</x:v>
      </x:c>
      <x:c r="I27" s="6">
        <x:v>26.3154877034021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22.622</x:v>
      </x:c>
      <x:c r="R27" s="8">
        <x:v>154801.581326135</x:v>
      </x:c>
      <x:c r="S27" s="12">
        <x:v>318488.295772937</x:v>
      </x:c>
      <x:c r="T27" s="12">
        <x:v>33.95</x:v>
      </x:c>
      <x:c r="U27" s="12">
        <x:v>65</x:v>
      </x:c>
      <x:c r="V27" s="12">
        <x:f>NA()</x:f>
      </x:c>
    </x:row>
    <x:row r="28">
      <x:c r="A28">
        <x:v>23224</x:v>
      </x:c>
      <x:c r="B28" s="1">
        <x:v>43199.4551564815</x:v>
      </x:c>
      <x:c r="C28" s="6">
        <x:v>0.439608208333333</x:v>
      </x:c>
      <x:c r="D28" s="14" t="s">
        <x:v>77</x:v>
      </x:c>
      <x:c r="E28" s="15">
        <x:v>43194.5147534722</x:v>
      </x:c>
      <x:c r="F28" t="s">
        <x:v>82</x:v>
      </x:c>
      <x:c r="G28" s="6">
        <x:v>177.235620056827</x:v>
      </x:c>
      <x:c r="H28" t="s">
        <x:v>83</x:v>
      </x:c>
      <x:c r="I28" s="6">
        <x:v>26.3233608486057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22.623</x:v>
      </x:c>
      <x:c r="R28" s="8">
        <x:v>154807.193325706</x:v>
      </x:c>
      <x:c r="S28" s="12">
        <x:v>318479.393175319</x:v>
      </x:c>
      <x:c r="T28" s="12">
        <x:v>33.95</x:v>
      </x:c>
      <x:c r="U28" s="12">
        <x:v>65</x:v>
      </x:c>
      <x:c r="V28" s="12">
        <x:f>NA()</x:f>
      </x:c>
    </x:row>
    <x:row r="29">
      <x:c r="A29">
        <x:v>23236</x:v>
      </x:c>
      <x:c r="B29" s="1">
        <x:v>43199.4551683681</x:v>
      </x:c>
      <x:c r="C29" s="6">
        <x:v>0.45670911</x:v>
      </x:c>
      <x:c r="D29" s="14" t="s">
        <x:v>77</x:v>
      </x:c>
      <x:c r="E29" s="15">
        <x:v>43194.5147534722</x:v>
      </x:c>
      <x:c r="F29" t="s">
        <x:v>82</x:v>
      </x:c>
      <x:c r="G29" s="6">
        <x:v>177.287106068924</x:v>
      </x:c>
      <x:c r="H29" t="s">
        <x:v>83</x:v>
      </x:c>
      <x:c r="I29" s="6">
        <x:v>26.3105294344086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22.624</x:v>
      </x:c>
      <x:c r="R29" s="8">
        <x:v>154795.112104908</x:v>
      </x:c>
      <x:c r="S29" s="12">
        <x:v>318476.48676118</x:v>
      </x:c>
      <x:c r="T29" s="12">
        <x:v>33.95</x:v>
      </x:c>
      <x:c r="U29" s="12">
        <x:v>65</x:v>
      </x:c>
      <x:c r="V29" s="12">
        <x:f>NA()</x:f>
      </x:c>
    </x:row>
    <x:row r="30">
      <x:c r="A30">
        <x:v>23237</x:v>
      </x:c>
      <x:c r="B30" s="1">
        <x:v>43199.4551794792</x:v>
      </x:c>
      <x:c r="C30" s="6">
        <x:v>0.47271003</x:v>
      </x:c>
      <x:c r="D30" s="14" t="s">
        <x:v>77</x:v>
      </x:c>
      <x:c r="E30" s="15">
        <x:v>43194.5147534722</x:v>
      </x:c>
      <x:c r="F30" t="s">
        <x:v>82</x:v>
      </x:c>
      <x:c r="G30" s="6">
        <x:v>177.308787953027</x:v>
      </x:c>
      <x:c r="H30" t="s">
        <x:v>83</x:v>
      </x:c>
      <x:c r="I30" s="6">
        <x:v>26.3209267826596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22.619</x:v>
      </x:c>
      <x:c r="R30" s="8">
        <x:v>154789.960923353</x:v>
      </x:c>
      <x:c r="S30" s="12">
        <x:v>318457.363260072</x:v>
      </x:c>
      <x:c r="T30" s="12">
        <x:v>33.95</x:v>
      </x:c>
      <x:c r="U30" s="12">
        <x:v>65</x:v>
      </x:c>
      <x:c r="V30" s="12">
        <x:f>NA()</x:f>
      </x:c>
    </x:row>
    <x:row r="31">
      <x:c r="A31">
        <x:v>23248</x:v>
      </x:c>
      <x:c r="B31" s="1">
        <x:v>43199.455191169</x:v>
      </x:c>
      <x:c r="C31" s="6">
        <x:v>0.489511005</x:v>
      </x:c>
      <x:c r="D31" s="14" t="s">
        <x:v>77</x:v>
      </x:c>
      <x:c r="E31" s="15">
        <x:v>43194.5147534722</x:v>
      </x:c>
      <x:c r="F31" t="s">
        <x:v>82</x:v>
      </x:c>
      <x:c r="G31" s="6">
        <x:v>177.215355398554</x:v>
      </x:c>
      <x:c r="H31" t="s">
        <x:v>83</x:v>
      </x:c>
      <x:c r="I31" s="6">
        <x:v>26.3156079039541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22.627</x:v>
      </x:c>
      <x:c r="R31" s="8">
        <x:v>154793.851316515</x:v>
      </x:c>
      <x:c r="S31" s="12">
        <x:v>318448.473651363</x:v>
      </x:c>
      <x:c r="T31" s="12">
        <x:v>33.95</x:v>
      </x:c>
      <x:c r="U31" s="12">
        <x:v>65</x:v>
      </x:c>
      <x:c r="V31" s="12">
        <x:f>NA()</x:f>
      </x:c>
    </x:row>
    <x:row r="32">
      <x:c r="A32">
        <x:v>23259</x:v>
      </x:c>
      <x:c r="B32" s="1">
        <x:v>43199.455203125</x:v>
      </x:c>
      <x:c r="C32" s="6">
        <x:v>0.506761973333333</x:v>
      </x:c>
      <x:c r="D32" s="14" t="s">
        <x:v>77</x:v>
      </x:c>
      <x:c r="E32" s="15">
        <x:v>43194.5147534722</x:v>
      </x:c>
      <x:c r="F32" t="s">
        <x:v>82</x:v>
      </x:c>
      <x:c r="G32" s="6">
        <x:v>177.256836689904</x:v>
      </x:c>
      <x:c r="H32" t="s">
        <x:v>83</x:v>
      </x:c>
      <x:c r="I32" s="6">
        <x:v>26.3192740228374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22.623</x:v>
      </x:c>
      <x:c r="R32" s="8">
        <x:v>154794.265831433</x:v>
      </x:c>
      <x:c r="S32" s="12">
        <x:v>318462.366155208</x:v>
      </x:c>
      <x:c r="T32" s="12">
        <x:v>33.95</x:v>
      </x:c>
      <x:c r="U32" s="12">
        <x:v>65</x:v>
      </x:c>
      <x:c r="V32" s="12">
        <x:f>NA()</x:f>
      </x:c>
    </x:row>
    <x:row r="33">
      <x:c r="A33">
        <x:v>23276</x:v>
      </x:c>
      <x:c r="B33" s="1">
        <x:v>43199.4552142708</x:v>
      </x:c>
      <x:c r="C33" s="6">
        <x:v>0.522829528333333</x:v>
      </x:c>
      <x:c r="D33" s="14" t="s">
        <x:v>77</x:v>
      </x:c>
      <x:c r="E33" s="15">
        <x:v>43194.5147534722</x:v>
      </x:c>
      <x:c r="F33" t="s">
        <x:v>82</x:v>
      </x:c>
      <x:c r="G33" s="6">
        <x:v>177.288198233253</x:v>
      </x:c>
      <x:c r="H33" t="s">
        <x:v>83</x:v>
      </x:c>
      <x:c r="I33" s="6">
        <x:v>26.3103190837651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22.624</x:v>
      </x:c>
      <x:c r="R33" s="8">
        <x:v>154798.094149768</x:v>
      </x:c>
      <x:c r="S33" s="12">
        <x:v>318450.655142003</x:v>
      </x:c>
      <x:c r="T33" s="12">
        <x:v>33.95</x:v>
      </x:c>
      <x:c r="U33" s="12">
        <x:v>65</x:v>
      </x:c>
      <x:c r="V33" s="12">
        <x:f>NA()</x:f>
      </x:c>
    </x:row>
    <x:row r="34">
      <x:c r="A34">
        <x:v>23286</x:v>
      </x:c>
      <x:c r="B34" s="1">
        <x:v>43199.4552260069</x:v>
      </x:c>
      <x:c r="C34" s="6">
        <x:v>0.539697208333333</x:v>
      </x:c>
      <x:c r="D34" s="14" t="s">
        <x:v>77</x:v>
      </x:c>
      <x:c r="E34" s="15">
        <x:v>43194.5147534722</x:v>
      </x:c>
      <x:c r="F34" t="s">
        <x:v>82</x:v>
      </x:c>
      <x:c r="G34" s="6">
        <x:v>177.196935102855</x:v>
      </x:c>
      <x:c r="H34" t="s">
        <x:v>83</x:v>
      </x:c>
      <x:c r="I34" s="6">
        <x:v>26.3308133084033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22.623</x:v>
      </x:c>
      <x:c r="R34" s="8">
        <x:v>154796.149210401</x:v>
      </x:c>
      <x:c r="S34" s="12">
        <x:v>318460.837106221</x:v>
      </x:c>
      <x:c r="T34" s="12">
        <x:v>33.95</x:v>
      </x:c>
      <x:c r="U34" s="12">
        <x:v>65</x:v>
      </x:c>
      <x:c r="V34" s="12">
        <x:f>NA()</x:f>
      </x:c>
    </x:row>
    <x:row r="35">
      <x:c r="A35">
        <x:v>23288</x:v>
      </x:c>
      <x:c r="B35" s="1">
        <x:v>43199.4552379282</x:v>
      </x:c>
      <x:c r="C35" s="6">
        <x:v>0.556848098333333</x:v>
      </x:c>
      <x:c r="D35" s="14" t="s">
        <x:v>77</x:v>
      </x:c>
      <x:c r="E35" s="15">
        <x:v>43194.5147534722</x:v>
      </x:c>
      <x:c r="F35" t="s">
        <x:v>82</x:v>
      </x:c>
      <x:c r="G35" s="6">
        <x:v>177.138161725284</x:v>
      </x:c>
      <x:c r="H35" t="s">
        <x:v>83</x:v>
      </x:c>
      <x:c r="I35" s="6">
        <x:v>26.3304827553998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22.627</x:v>
      </x:c>
      <x:c r="R35" s="8">
        <x:v>154800.82064726</x:v>
      </x:c>
      <x:c r="S35" s="12">
        <x:v>318456.131112738</x:v>
      </x:c>
      <x:c r="T35" s="12">
        <x:v>33.95</x:v>
      </x:c>
      <x:c r="U35" s="12">
        <x:v>65</x:v>
      </x:c>
      <x:c r="V35" s="12">
        <x:f>NA()</x:f>
      </x:c>
    </x:row>
    <x:row r="36">
      <x:c r="A36">
        <x:v>23298</x:v>
      </x:c>
      <x:c r="B36" s="1">
        <x:v>43199.4552493403</x:v>
      </x:c>
      <x:c r="C36" s="6">
        <x:v>0.573315726666667</x:v>
      </x:c>
      <x:c r="D36" s="14" t="s">
        <x:v>77</x:v>
      </x:c>
      <x:c r="E36" s="15">
        <x:v>43194.5147534722</x:v>
      </x:c>
      <x:c r="F36" t="s">
        <x:v>82</x:v>
      </x:c>
      <x:c r="G36" s="6">
        <x:v>177.16997225755</x:v>
      </x:c>
      <x:c r="H36" t="s">
        <x:v>83</x:v>
      </x:c>
      <x:c r="I36" s="6">
        <x:v>26.3243525056087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22.627</x:v>
      </x:c>
      <x:c r="R36" s="8">
        <x:v>154782.502485573</x:v>
      </x:c>
      <x:c r="S36" s="12">
        <x:v>318438.115640803</x:v>
      </x:c>
      <x:c r="T36" s="12">
        <x:v>33.95</x:v>
      </x:c>
      <x:c r="U36" s="12">
        <x:v>65</x:v>
      </x:c>
      <x:c r="V36" s="12">
        <x:f>NA()</x:f>
      </x:c>
    </x:row>
    <x:row r="37">
      <x:c r="A37">
        <x:v>23309</x:v>
      </x:c>
      <x:c r="B37" s="1">
        <x:v>43199.4552604977</x:v>
      </x:c>
      <x:c r="C37" s="6">
        <x:v>0.589366621666667</x:v>
      </x:c>
      <x:c r="D37" s="14" t="s">
        <x:v>77</x:v>
      </x:c>
      <x:c r="E37" s="15">
        <x:v>43194.5147534722</x:v>
      </x:c>
      <x:c r="F37" t="s">
        <x:v>82</x:v>
      </x:c>
      <x:c r="G37" s="6">
        <x:v>177.163729645048</x:v>
      </x:c>
      <x:c r="H37" t="s">
        <x:v>83</x:v>
      </x:c>
      <x:c r="I37" s="6">
        <x:v>26.3284693878127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22.626</x:v>
      </x:c>
      <x:c r="R37" s="8">
        <x:v>154798.093221957</x:v>
      </x:c>
      <x:c r="S37" s="12">
        <x:v>318444.070303823</x:v>
      </x:c>
      <x:c r="T37" s="12">
        <x:v>33.95</x:v>
      </x:c>
      <x:c r="U37" s="12">
        <x:v>65</x:v>
      </x:c>
      <x:c r="V37" s="12">
        <x:f>NA()</x:f>
      </x:c>
    </x:row>
    <x:row r="38">
      <x:c r="A38">
        <x:v>23321</x:v>
      </x:c>
      <x:c r="B38" s="1">
        <x:v>43199.4552723032</x:v>
      </x:c>
      <x:c r="C38" s="6">
        <x:v>0.606384241666667</x:v>
      </x:c>
      <x:c r="D38" s="14" t="s">
        <x:v>77</x:v>
      </x:c>
      <x:c r="E38" s="15">
        <x:v>43194.5147534722</x:v>
      </x:c>
      <x:c r="F38" t="s">
        <x:v>82</x:v>
      </x:c>
      <x:c r="G38" s="6">
        <x:v>177.172613784005</x:v>
      </x:c>
      <x:c r="H38" t="s">
        <x:v>83</x:v>
      </x:c>
      <x:c r="I38" s="6">
        <x:v>26.3296713981676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22.625</x:v>
      </x:c>
      <x:c r="R38" s="8">
        <x:v>154797.175667543</x:v>
      </x:c>
      <x:c r="S38" s="12">
        <x:v>318456.299106361</x:v>
      </x:c>
      <x:c r="T38" s="12">
        <x:v>33.95</x:v>
      </x:c>
      <x:c r="U38" s="12">
        <x:v>65</x:v>
      </x:c>
      <x:c r="V38" s="12">
        <x:f>NA()</x:f>
      </x:c>
    </x:row>
    <x:row r="39">
      <x:c r="A39">
        <x:v>23334</x:v>
      </x:c>
      <x:c r="B39" s="1">
        <x:v>43199.4552841088</x:v>
      </x:c>
      <x:c r="C39" s="6">
        <x:v>0.623351851666667</x:v>
      </x:c>
      <x:c r="D39" s="14" t="s">
        <x:v>77</x:v>
      </x:c>
      <x:c r="E39" s="15">
        <x:v>43194.5147534722</x:v>
      </x:c>
      <x:c r="F39" t="s">
        <x:v>82</x:v>
      </x:c>
      <x:c r="G39" s="6">
        <x:v>177.173563524222</x:v>
      </x:c>
      <x:c r="H39" t="s">
        <x:v>83</x:v>
      </x:c>
      <x:c r="I39" s="6">
        <x:v>26.3207464815482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22.628</x:v>
      </x:c>
      <x:c r="R39" s="8">
        <x:v>154794.101106018</x:v>
      </x:c>
      <x:c r="S39" s="12">
        <x:v>318436.342100675</x:v>
      </x:c>
      <x:c r="T39" s="12">
        <x:v>33.95</x:v>
      </x:c>
      <x:c r="U39" s="12">
        <x:v>65</x:v>
      </x:c>
      <x:c r="V39" s="12">
        <x:f>NA()</x:f>
      </x:c>
    </x:row>
    <x:row r="40">
      <x:c r="A40">
        <x:v>23342</x:v>
      </x:c>
      <x:c r="B40" s="1">
        <x:v>43199.4552955671</x:v>
      </x:c>
      <x:c r="C40" s="6">
        <x:v>0.639836126666667</x:v>
      </x:c>
      <x:c r="D40" s="14" t="s">
        <x:v>77</x:v>
      </x:c>
      <x:c r="E40" s="15">
        <x:v>43194.5147534722</x:v>
      </x:c>
      <x:c r="F40" t="s">
        <x:v>82</x:v>
      </x:c>
      <x:c r="G40" s="6">
        <x:v>177.16762330913</x:v>
      </x:c>
      <x:c r="H40" t="s">
        <x:v>83</x:v>
      </x:c>
      <x:c r="I40" s="6">
        <x:v>26.3306330067612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22.625</x:v>
      </x:c>
      <x:c r="R40" s="8">
        <x:v>154795.160213211</x:v>
      </x:c>
      <x:c r="S40" s="12">
        <x:v>318440.832433097</x:v>
      </x:c>
      <x:c r="T40" s="12">
        <x:v>33.95</x:v>
      </x:c>
      <x:c r="U40" s="12">
        <x:v>65</x:v>
      </x:c>
      <x:c r="V40" s="12">
        <x:f>NA()</x:f>
      </x:c>
    </x:row>
    <x:row r="41">
      <x:c r="A41">
        <x:v>23348</x:v>
      </x:c>
      <x:c r="B41" s="1">
        <x:v>43199.4553072569</x:v>
      </x:c>
      <x:c r="C41" s="6">
        <x:v>0.656720396666667</x:v>
      </x:c>
      <x:c r="D41" s="14" t="s">
        <x:v>77</x:v>
      </x:c>
      <x:c r="E41" s="15">
        <x:v>43194.5147534722</x:v>
      </x:c>
      <x:c r="F41" t="s">
        <x:v>82</x:v>
      </x:c>
      <x:c r="G41" s="6">
        <x:v>177.19196510223</x:v>
      </x:c>
      <x:c r="H41" t="s">
        <x:v>83</x:v>
      </x:c>
      <x:c r="I41" s="6">
        <x:v>26.3172005616652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22.628</x:v>
      </x:c>
      <x:c r="R41" s="8">
        <x:v>154799.216600592</x:v>
      </x:c>
      <x:c r="S41" s="12">
        <x:v>318436.67138669</x:v>
      </x:c>
      <x:c r="T41" s="12">
        <x:v>33.95</x:v>
      </x:c>
      <x:c r="U41" s="12">
        <x:v>65</x:v>
      </x:c>
      <x:c r="V41" s="12">
        <x:f>NA()</x:f>
      </x:c>
    </x:row>
    <x:row r="42">
      <x:c r="A42">
        <x:v>23362</x:v>
      </x:c>
      <x:c r="B42" s="1">
        <x:v>43199.455318669</x:v>
      </x:c>
      <x:c r="C42" s="6">
        <x:v>0.673138015</x:v>
      </x:c>
      <x:c r="D42" s="14" t="s">
        <x:v>77</x:v>
      </x:c>
      <x:c r="E42" s="15">
        <x:v>43194.5147534722</x:v>
      </x:c>
      <x:c r="F42" t="s">
        <x:v>82</x:v>
      </x:c>
      <x:c r="G42" s="6">
        <x:v>177.174182749997</x:v>
      </x:c>
      <x:c r="H42" t="s">
        <x:v>83</x:v>
      </x:c>
      <x:c r="I42" s="6">
        <x:v>26.3235411498576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22.627</x:v>
      </x:c>
      <x:c r="R42" s="8">
        <x:v>154793.926481084</x:v>
      </x:c>
      <x:c r="S42" s="12">
        <x:v>318421.094373019</x:v>
      </x:c>
      <x:c r="T42" s="12">
        <x:v>33.95</x:v>
      </x:c>
      <x:c r="U42" s="12">
        <x:v>65</x:v>
      </x:c>
      <x:c r="V42" s="12">
        <x:f>NA()</x:f>
      </x:c>
    </x:row>
    <x:row r="43">
      <x:c r="A43">
        <x:v>23368</x:v>
      </x:c>
      <x:c r="B43" s="1">
        <x:v>43199.4553300926</x:v>
      </x:c>
      <x:c r="C43" s="6">
        <x:v>0.689605596666667</x:v>
      </x:c>
      <x:c r="D43" s="14" t="s">
        <x:v>77</x:v>
      </x:c>
      <x:c r="E43" s="15">
        <x:v>43194.5147534722</x:v>
      </x:c>
      <x:c r="F43" t="s">
        <x:v>82</x:v>
      </x:c>
      <x:c r="G43" s="6">
        <x:v>177.167179182836</x:v>
      </x:c>
      <x:c r="H43" t="s">
        <x:v>83</x:v>
      </x:c>
      <x:c r="I43" s="6">
        <x:v>26.3161488064879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22.63</x:v>
      </x:c>
      <x:c r="R43" s="8">
        <x:v>154792.595287689</x:v>
      </x:c>
      <x:c r="S43" s="12">
        <x:v>318430.907502086</x:v>
      </x:c>
      <x:c r="T43" s="12">
        <x:v>33.95</x:v>
      </x:c>
      <x:c r="U43" s="12">
        <x:v>65</x:v>
      </x:c>
      <x:c r="V43" s="12">
        <x:f>NA()</x:f>
      </x:c>
    </x:row>
    <x:row r="44">
      <x:c r="A44">
        <x:v>23386</x:v>
      </x:c>
      <x:c r="B44" s="1">
        <x:v>43199.4553416319</x:v>
      </x:c>
      <x:c r="C44" s="6">
        <x:v>0.706173213333333</x:v>
      </x:c>
      <x:c r="D44" s="14" t="s">
        <x:v>77</x:v>
      </x:c>
      <x:c r="E44" s="15">
        <x:v>43194.5147534722</x:v>
      </x:c>
      <x:c r="F44" t="s">
        <x:v>82</x:v>
      </x:c>
      <x:c r="G44" s="6">
        <x:v>177.145640724093</x:v>
      </x:c>
      <x:c r="H44" t="s">
        <x:v>83</x:v>
      </x:c>
      <x:c r="I44" s="6">
        <x:v>26.3319552190264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22.626</x:v>
      </x:c>
      <x:c r="R44" s="8">
        <x:v>154804.00634328</x:v>
      </x:c>
      <x:c r="S44" s="12">
        <x:v>318442.11508322</x:v>
      </x:c>
      <x:c r="T44" s="12">
        <x:v>33.95</x:v>
      </x:c>
      <x:c r="U44" s="12">
        <x:v>65</x:v>
      </x:c>
      <x:c r="V44" s="12">
        <x:f>NA()</x:f>
      </x:c>
    </x:row>
    <x:row r="45">
      <x:c r="A45">
        <x:v>23387</x:v>
      </x:c>
      <x:c r="B45" s="1">
        <x:v>43199.4553531597</x:v>
      </x:c>
      <x:c r="C45" s="6">
        <x:v>0.722824121666667</x:v>
      </x:c>
      <x:c r="D45" s="14" t="s">
        <x:v>77</x:v>
      </x:c>
      <x:c r="E45" s="15">
        <x:v>43194.5147534722</x:v>
      </x:c>
      <x:c r="F45" t="s">
        <x:v>82</x:v>
      </x:c>
      <x:c r="G45" s="6">
        <x:v>177.14596871847</x:v>
      </x:c>
      <x:c r="H45" t="s">
        <x:v>83</x:v>
      </x:c>
      <x:c r="I45" s="6">
        <x:v>26.3231504971582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22.629</x:v>
      </x:c>
      <x:c r="R45" s="8">
        <x:v>154795.901926846</x:v>
      </x:c>
      <x:c r="S45" s="12">
        <x:v>318437.90111947</x:v>
      </x:c>
      <x:c r="T45" s="12">
        <x:v>33.95</x:v>
      </x:c>
      <x:c r="U45" s="12">
        <x:v>65</x:v>
      </x:c>
      <x:c r="V45" s="12">
        <x:f>NA()</x:f>
      </x:c>
    </x:row>
    <x:row r="46">
      <x:c r="A46">
        <x:v>23399</x:v>
      </x:c>
      <x:c r="B46" s="1">
        <x:v>43199.4553650463</x:v>
      </x:c>
      <x:c r="C46" s="6">
        <x:v>0.739908468333333</x:v>
      </x:c>
      <x:c r="D46" s="14" t="s">
        <x:v>77</x:v>
      </x:c>
      <x:c r="E46" s="15">
        <x:v>43194.5147534722</x:v>
      </x:c>
      <x:c r="F46" t="s">
        <x:v>82</x:v>
      </x:c>
      <x:c r="G46" s="6">
        <x:v>177.144092369638</x:v>
      </x:c>
      <x:c r="H46" t="s">
        <x:v>83</x:v>
      </x:c>
      <x:c r="I46" s="6">
        <x:v>26.3264259711973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22.628</x:v>
      </x:c>
      <x:c r="R46" s="8">
        <x:v>154796.133247805</x:v>
      </x:c>
      <x:c r="S46" s="12">
        <x:v>318433.401553121</x:v>
      </x:c>
      <x:c r="T46" s="12">
        <x:v>33.95</x:v>
      </x:c>
      <x:c r="U46" s="12">
        <x:v>65</x:v>
      </x:c>
      <x:c r="V46" s="12">
        <x:f>NA()</x:f>
      </x:c>
    </x:row>
    <x:row r="47">
      <x:c r="A47">
        <x:v>23408</x:v>
      </x:c>
      <x:c r="B47" s="1">
        <x:v>43199.4553763542</x:v>
      </x:c>
      <x:c r="C47" s="6">
        <x:v>0.756226065</x:v>
      </x:c>
      <x:c r="D47" s="14" t="s">
        <x:v>77</x:v>
      </x:c>
      <x:c r="E47" s="15">
        <x:v>43194.5147534722</x:v>
      </x:c>
      <x:c r="F47" t="s">
        <x:v>82</x:v>
      </x:c>
      <x:c r="G47" s="6">
        <x:v>177.152974997161</x:v>
      </x:c>
      <x:c r="H47" t="s">
        <x:v>83</x:v>
      </x:c>
      <x:c r="I47" s="6">
        <x:v>26.3276279808206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22.627</x:v>
      </x:c>
      <x:c r="R47" s="8">
        <x:v>154798.248323085</x:v>
      </x:c>
      <x:c r="S47" s="12">
        <x:v>318431.863449987</x:v>
      </x:c>
      <x:c r="T47" s="12">
        <x:v>33.95</x:v>
      </x:c>
      <x:c r="U47" s="12">
        <x:v>65</x:v>
      </x:c>
      <x:c r="V47" s="12">
        <x:f>NA()</x:f>
      </x:c>
    </x:row>
    <x:row r="48">
      <x:c r="A48">
        <x:v>23417</x:v>
      </x:c>
      <x:c r="B48" s="1">
        <x:v>43199.4553883449</x:v>
      </x:c>
      <x:c r="C48" s="6">
        <x:v>0.773493693333333</x:v>
      </x:c>
      <x:c r="D48" s="14" t="s">
        <x:v>77</x:v>
      </x:c>
      <x:c r="E48" s="15">
        <x:v>43194.5147534722</x:v>
      </x:c>
      <x:c r="F48" t="s">
        <x:v>82</x:v>
      </x:c>
      <x:c r="G48" s="6">
        <x:v>177.14238782647</x:v>
      </x:c>
      <x:c r="H48" t="s">
        <x:v>83</x:v>
      </x:c>
      <x:c r="I48" s="6">
        <x:v>26.3209267826596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22.63</x:v>
      </x:c>
      <x:c r="R48" s="8">
        <x:v>154794.811663946</x:v>
      </x:c>
      <x:c r="S48" s="12">
        <x:v>318416.783623756</x:v>
      </x:c>
      <x:c r="T48" s="12">
        <x:v>33.95</x:v>
      </x:c>
      <x:c r="U48" s="12">
        <x:v>65</x:v>
      </x:c>
      <x:c r="V48" s="12">
        <x:f>NA()</x:f>
      </x:c>
    </x:row>
    <x:row r="49">
      <x:c r="A49">
        <x:v>23435</x:v>
      </x:c>
      <x:c r="B49" s="1">
        <x:v>43199.4553996528</x:v>
      </x:c>
      <x:c r="C49" s="6">
        <x:v>0.789761278333333</x:v>
      </x:c>
      <x:c r="D49" s="14" t="s">
        <x:v>77</x:v>
      </x:c>
      <x:c r="E49" s="15">
        <x:v>43194.5147534722</x:v>
      </x:c>
      <x:c r="F49" t="s">
        <x:v>82</x:v>
      </x:c>
      <x:c r="G49" s="6">
        <x:v>177.160313743283</x:v>
      </x:c>
      <x:c r="H49" t="s">
        <x:v>83</x:v>
      </x:c>
      <x:c r="I49" s="6">
        <x:v>26.3203858793554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22.629</x:v>
      </x:c>
      <x:c r="R49" s="8">
        <x:v>154793.711413333</x:v>
      </x:c>
      <x:c r="S49" s="12">
        <x:v>318419.829358148</x:v>
      </x:c>
      <x:c r="T49" s="12">
        <x:v>33.95</x:v>
      </x:c>
      <x:c r="U49" s="12">
        <x:v>65</x:v>
      </x:c>
      <x:c r="V49" s="12">
        <x:f>NA()</x:f>
      </x:c>
    </x:row>
    <x:row r="50">
      <x:c r="A50">
        <x:v>23441</x:v>
      </x:c>
      <x:c r="B50" s="1">
        <x:v>43199.4554110764</x:v>
      </x:c>
      <x:c r="C50" s="6">
        <x:v>0.806228838333333</x:v>
      </x:c>
      <x:c r="D50" s="14" t="s">
        <x:v>77</x:v>
      </x:c>
      <x:c r="E50" s="15">
        <x:v>43194.5147534722</x:v>
      </x:c>
      <x:c r="F50" t="s">
        <x:v>82</x:v>
      </x:c>
      <x:c r="G50" s="6">
        <x:v>177.122910634322</x:v>
      </x:c>
      <x:c r="H50" t="s">
        <x:v>83</x:v>
      </x:c>
      <x:c r="I50" s="6">
        <x:v>26.318853320467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22.632</x:v>
      </x:c>
      <x:c r="R50" s="8">
        <x:v>154801.017909124</x:v>
      </x:c>
      <x:c r="S50" s="12">
        <x:v>318411.648154979</x:v>
      </x:c>
      <x:c r="T50" s="12">
        <x:v>33.95</x:v>
      </x:c>
      <x:c r="U50" s="12">
        <x:v>65</x:v>
      </x:c>
      <x:c r="V50" s="12">
        <x:f>NA()</x:f>
      </x:c>
    </x:row>
    <x:row r="51">
      <x:c r="A51">
        <x:v>23453</x:v>
      </x:c>
      <x:c r="B51" s="1">
        <x:v>43199.4554226505</x:v>
      </x:c>
      <x:c r="C51" s="6">
        <x:v>0.822846498333333</x:v>
      </x:c>
      <x:c r="D51" s="14" t="s">
        <x:v>77</x:v>
      </x:c>
      <x:c r="E51" s="15">
        <x:v>43194.5147534722</x:v>
      </x:c>
      <x:c r="F51" t="s">
        <x:v>82</x:v>
      </x:c>
      <x:c r="G51" s="6">
        <x:v>177.236102710319</x:v>
      </x:c>
      <x:c r="H51" t="s">
        <x:v>83</x:v>
      </x:c>
      <x:c r="I51" s="6">
        <x:v>26.3086963792412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22.628</x:v>
      </x:c>
      <x:c r="R51" s="8">
        <x:v>154806.875624858</x:v>
      </x:c>
      <x:c r="S51" s="12">
        <x:v>318415.091248134</x:v>
      </x:c>
      <x:c r="T51" s="12">
        <x:v>33.95</x:v>
      </x:c>
      <x:c r="U51" s="12">
        <x:v>65</x:v>
      </x:c>
      <x:c r="V51" s="12">
        <x:f>NA()</x:f>
      </x:c>
    </x:row>
    <x:row r="52">
      <x:c r="A52">
        <x:v>23460</x:v>
      </x:c>
      <x:c r="B52" s="1">
        <x:v>43199.455434375</x:v>
      </x:c>
      <x:c r="C52" s="6">
        <x:v>0.839780756666667</x:v>
      </x:c>
      <x:c r="D52" s="14" t="s">
        <x:v>77</x:v>
      </x:c>
      <x:c r="E52" s="15">
        <x:v>43194.5147534722</x:v>
      </x:c>
      <x:c r="F52" t="s">
        <x:v>82</x:v>
      </x:c>
      <x:c r="G52" s="6">
        <x:v>177.17092146817</x:v>
      </x:c>
      <x:c r="H52" t="s">
        <x:v>83</x:v>
      </x:c>
      <x:c r="I52" s="6">
        <x:v>26.3154276031282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22.63</x:v>
      </x:c>
      <x:c r="R52" s="8">
        <x:v>154797.862138161</x:v>
      </x:c>
      <x:c r="S52" s="12">
        <x:v>318408.031532842</x:v>
      </x:c>
      <x:c r="T52" s="12">
        <x:v>33.95</x:v>
      </x:c>
      <x:c r="U52" s="12">
        <x:v>65</x:v>
      </x:c>
      <x:c r="V52" s="12">
        <x:f>NA()</x:f>
      </x:c>
    </x:row>
    <x:row r="53">
      <x:c r="A53">
        <x:v>23467</x:v>
      </x:c>
      <x:c r="B53" s="1">
        <x:v>43199.4554456829</x:v>
      </x:c>
      <x:c r="C53" s="6">
        <x:v>0.855998343333333</x:v>
      </x:c>
      <x:c r="D53" s="14" t="s">
        <x:v>77</x:v>
      </x:c>
      <x:c r="E53" s="15">
        <x:v>43194.5147534722</x:v>
      </x:c>
      <x:c r="F53" t="s">
        <x:v>82</x:v>
      </x:c>
      <x:c r="G53" s="6">
        <x:v>177.119157699017</x:v>
      </x:c>
      <x:c r="H53" t="s">
        <x:v>83</x:v>
      </x:c>
      <x:c r="I53" s="6">
        <x:v>26.3254042633562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22.63</x:v>
      </x:c>
      <x:c r="R53" s="8">
        <x:v>154792.884959766</x:v>
      </x:c>
      <x:c r="S53" s="12">
        <x:v>318405.13215438</x:v>
      </x:c>
      <x:c r="T53" s="12">
        <x:v>33.95</x:v>
      </x:c>
      <x:c r="U53" s="12">
        <x:v>65</x:v>
      </x:c>
      <x:c r="V53" s="12">
        <x:f>NA()</x:f>
      </x:c>
    </x:row>
    <x:row r="54">
      <x:c r="A54">
        <x:v>23482</x:v>
      </x:c>
      <x:c r="B54" s="1">
        <x:v>43199.4554572569</x:v>
      </x:c>
      <x:c r="C54" s="6">
        <x:v>0.87266598</x:v>
      </x:c>
      <x:c r="D54" s="14" t="s">
        <x:v>77</x:v>
      </x:c>
      <x:c r="E54" s="15">
        <x:v>43194.5147534722</x:v>
      </x:c>
      <x:c r="F54" t="s">
        <x:v>82</x:v>
      </x:c>
      <x:c r="G54" s="6">
        <x:v>177.169353166391</x:v>
      </x:c>
      <x:c r="H54" t="s">
        <x:v>83</x:v>
      </x:c>
      <x:c r="I54" s="6">
        <x:v>26.3215578366239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22.628</x:v>
      </x:c>
      <x:c r="R54" s="8">
        <x:v>154802.72384022</x:v>
      </x:c>
      <x:c r="S54" s="12">
        <x:v>318400.503896894</x:v>
      </x:c>
      <x:c r="T54" s="12">
        <x:v>33.95</x:v>
      </x:c>
      <x:c r="U54" s="12">
        <x:v>65</x:v>
      </x:c>
      <x:c r="V54" s="12">
        <x:f>NA()</x:f>
      </x:c>
    </x:row>
    <x:row r="55">
      <x:c r="A55">
        <x:v>23493</x:v>
      </x:c>
      <x:c r="B55" s="1">
        <x:v>43199.4554690162</x:v>
      </x:c>
      <x:c r="C55" s="6">
        <x:v>0.889650213333333</x:v>
      </x:c>
      <x:c r="D55" s="14" t="s">
        <x:v>77</x:v>
      </x:c>
      <x:c r="E55" s="15">
        <x:v>43194.5147534722</x:v>
      </x:c>
      <x:c r="F55" t="s">
        <x:v>82</x:v>
      </x:c>
      <x:c r="G55" s="6">
        <x:v>176.910977330103</x:v>
      </x:c>
      <x:c r="H55" t="s">
        <x:v>83</x:v>
      </x:c>
      <x:c r="I55" s="6">
        <x:v>26.3597217968945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22.632</x:v>
      </x:c>
      <x:c r="R55" s="8">
        <x:v>154799.655755428</x:v>
      </x:c>
      <x:c r="S55" s="12">
        <x:v>318397.447897847</x:v>
      </x:c>
      <x:c r="T55" s="12">
        <x:v>33.95</x:v>
      </x:c>
      <x:c r="U55" s="12">
        <x:v>65</x:v>
      </x:c>
      <x:c r="V55" s="12">
        <x:f>NA()</x:f>
      </x:c>
    </x:row>
    <x:row r="56">
      <x:c r="A56">
        <x:v>23501</x:v>
      </x:c>
      <x:c r="B56" s="1">
        <x:v>43199.4554808218</x:v>
      </x:c>
      <x:c r="C56" s="6">
        <x:v>0.90661788</x:v>
      </x:c>
      <x:c r="D56" s="14" t="s">
        <x:v>77</x:v>
      </x:c>
      <x:c r="E56" s="15">
        <x:v>43194.5147534722</x:v>
      </x:c>
      <x:c r="F56" t="s">
        <x:v>82</x:v>
      </x:c>
      <x:c r="G56" s="6">
        <x:v>177.023632986664</x:v>
      </x:c>
      <x:c r="H56" t="s">
        <x:v>83</x:v>
      </x:c>
      <x:c r="I56" s="6">
        <x:v>26.3350804500892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22.633</x:v>
      </x:c>
      <x:c r="R56" s="8">
        <x:v>154802.732463012</x:v>
      </x:c>
      <x:c r="S56" s="12">
        <x:v>318413.966487847</x:v>
      </x:c>
      <x:c r="T56" s="12">
        <x:v>33.95</x:v>
      </x:c>
      <x:c r="U56" s="12">
        <x:v>65</x:v>
      </x:c>
      <x:c r="V56" s="12">
        <x:f>NA()</x:f>
      </x:c>
    </x:row>
    <x:row r="57">
      <x:c r="A57">
        <x:v>23509</x:v>
      </x:c>
      <x:c r="B57" s="1">
        <x:v>43199.4554925579</x:v>
      </x:c>
      <x:c r="C57" s="6">
        <x:v>0.923552148333333</x:v>
      </x:c>
      <x:c r="D57" s="14" t="s">
        <x:v>77</x:v>
      </x:c>
      <x:c r="E57" s="15">
        <x:v>43194.5147534722</x:v>
      </x:c>
      <x:c r="F57" t="s">
        <x:v>82</x:v>
      </x:c>
      <x:c r="G57" s="6">
        <x:v>177.015858439645</x:v>
      </x:c>
      <x:c r="H57" t="s">
        <x:v>83</x:v>
      </x:c>
      <x:c r="I57" s="6">
        <x:v>26.3307532078547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22.635</x:v>
      </x:c>
      <x:c r="R57" s="8">
        <x:v>154801.825223685</x:v>
      </x:c>
      <x:c r="S57" s="12">
        <x:v>318397.196180533</x:v>
      </x:c>
      <x:c r="T57" s="12">
        <x:v>33.95</x:v>
      </x:c>
      <x:c r="U57" s="12">
        <x:v>65</x:v>
      </x:c>
      <x:c r="V57" s="12">
        <x:f>NA()</x:f>
      </x:c>
    </x:row>
    <x:row r="58">
      <x:c r="A58">
        <x:v>23519</x:v>
      </x:c>
      <x:c r="B58" s="1">
        <x:v>43199.4555035532</x:v>
      </x:c>
      <x:c r="C58" s="6">
        <x:v>0.939336366666667</x:v>
      </x:c>
      <x:c r="D58" s="14" t="s">
        <x:v>77</x:v>
      </x:c>
      <x:c r="E58" s="15">
        <x:v>43194.5147534722</x:v>
      </x:c>
      <x:c r="F58" t="s">
        <x:v>82</x:v>
      </x:c>
      <x:c r="G58" s="6">
        <x:v>177.049361504696</x:v>
      </x:c>
      <x:c r="H58" t="s">
        <x:v>83</x:v>
      </x:c>
      <x:c r="I58" s="6">
        <x:v>26.324292405176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22.635</x:v>
      </x:c>
      <x:c r="R58" s="8">
        <x:v>154793.697373769</x:v>
      </x:c>
      <x:c r="S58" s="12">
        <x:v>318396.349318117</x:v>
      </x:c>
      <x:c r="T58" s="12">
        <x:v>33.95</x:v>
      </x:c>
      <x:c r="U58" s="12">
        <x:v>65</x:v>
      </x:c>
      <x:c r="V58" s="12">
        <x:f>NA()</x:f>
      </x:c>
    </x:row>
    <x:row r="59">
      <x:c r="A59">
        <x:v>23532</x:v>
      </x:c>
      <x:c r="B59" s="1">
        <x:v>43199.4555154282</x:v>
      </x:c>
      <x:c r="C59" s="6">
        <x:v>0.95645402</x:v>
      </x:c>
      <x:c r="D59" s="14" t="s">
        <x:v>77</x:v>
      </x:c>
      <x:c r="E59" s="15">
        <x:v>43194.5147534722</x:v>
      </x:c>
      <x:c r="F59" t="s">
        <x:v>82</x:v>
      </x:c>
      <x:c r="G59" s="6">
        <x:v>177.050429835579</x:v>
      </x:c>
      <x:c r="H59" t="s">
        <x:v>83</x:v>
      </x:c>
      <x:c r="I59" s="6">
        <x:v>26.3328266773965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22.632</x:v>
      </x:c>
      <x:c r="R59" s="8">
        <x:v>154801.325533988</x:v>
      </x:c>
      <x:c r="S59" s="12">
        <x:v>318401.48800045</x:v>
      </x:c>
      <x:c r="T59" s="12">
        <x:v>33.95</x:v>
      </x:c>
      <x:c r="U59" s="12">
        <x:v>65</x:v>
      </x:c>
      <x:c r="V59" s="12">
        <x:f>NA()</x:f>
      </x:c>
    </x:row>
    <x:row r="60">
      <x:c r="A60">
        <x:v>23540</x:v>
      </x:c>
      <x:c r="B60" s="1">
        <x:v>43199.4555272338</x:v>
      </x:c>
      <x:c r="C60" s="6">
        <x:v>0.973454991666667</x:v>
      </x:c>
      <x:c r="D60" s="14" t="s">
        <x:v>77</x:v>
      </x:c>
      <x:c r="E60" s="15">
        <x:v>43194.5147534722</x:v>
      </x:c>
      <x:c r="F60" t="s">
        <x:v>82</x:v>
      </x:c>
      <x:c r="G60" s="6">
        <x:v>177.070365212811</x:v>
      </x:c>
      <x:c r="H60" t="s">
        <x:v>83</x:v>
      </x:c>
      <x:c r="I60" s="6">
        <x:v>26.3348099972864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22.63</x:v>
      </x:c>
      <x:c r="R60" s="8">
        <x:v>154808.195749657</x:v>
      </x:c>
      <x:c r="S60" s="12">
        <x:v>318395.552663327</x:v>
      </x:c>
      <x:c r="T60" s="12">
        <x:v>33.95</x:v>
      </x:c>
      <x:c r="U60" s="12">
        <x:v>65</x:v>
      </x:c>
      <x:c r="V60" s="12">
        <x:f>NA()</x:f>
      </x:c>
    </x:row>
    <x:row r="61">
      <x:c r="A61">
        <x:v>23553</x:v>
      </x:c>
      <x:c r="B61" s="1">
        <x:v>43199.4555386227</x:v>
      </x:c>
      <x:c r="C61" s="6">
        <x:v>0.989839258333333</x:v>
      </x:c>
      <x:c r="D61" s="14" t="s">
        <x:v>77</x:v>
      </x:c>
      <x:c r="E61" s="15">
        <x:v>43194.5147534722</x:v>
      </x:c>
      <x:c r="F61" t="s">
        <x:v>82</x:v>
      </x:c>
      <x:c r="G61" s="6">
        <x:v>177.092519518741</x:v>
      </x:c>
      <x:c r="H61" t="s">
        <x:v>83</x:v>
      </x:c>
      <x:c r="I61" s="6">
        <x:v>26.3217982381657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22.633</x:v>
      </x:c>
      <x:c r="R61" s="8">
        <x:v>154796.379676594</x:v>
      </x:c>
      <x:c r="S61" s="12">
        <x:v>318403.655705112</x:v>
      </x:c>
      <x:c r="T61" s="12">
        <x:v>33.95</x:v>
      </x:c>
      <x:c r="U61" s="12">
        <x:v>65</x:v>
      </x:c>
      <x:c r="V61" s="12">
        <x:f>NA()</x:f>
      </x:c>
    </x:row>
    <x:row r="62">
      <x:c r="A62">
        <x:v>23561</x:v>
      </x:c>
      <x:c r="B62" s="1">
        <x:v>43199.455549919</x:v>
      </x:c>
      <x:c r="C62" s="6">
        <x:v>1.00615682</x:v>
      </x:c>
      <x:c r="D62" s="14" t="s">
        <x:v>77</x:v>
      </x:c>
      <x:c r="E62" s="15">
        <x:v>43194.5147534722</x:v>
      </x:c>
      <x:c r="F62" t="s">
        <x:v>82</x:v>
      </x:c>
      <x:c r="G62" s="6">
        <x:v>176.997160824482</x:v>
      </x:c>
      <x:c r="H62" t="s">
        <x:v>83</x:v>
      </x:c>
      <x:c r="I62" s="6">
        <x:v>26.3343592426627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22.635</x:v>
      </x:c>
      <x:c r="R62" s="8">
        <x:v>154811.862998481</x:v>
      </x:c>
      <x:c r="S62" s="12">
        <x:v>318396.765512268</x:v>
      </x:c>
      <x:c r="T62" s="12">
        <x:v>33.95</x:v>
      </x:c>
      <x:c r="U62" s="12">
        <x:v>65</x:v>
      </x:c>
      <x:c r="V62" s="12">
        <x:f>NA()</x:f>
      </x:c>
    </x:row>
    <x:row r="63">
      <x:c r="A63">
        <x:v>23568</x:v>
      </x:c>
      <x:c r="B63" s="1">
        <x:v>43199.4555618866</x:v>
      </x:c>
      <x:c r="C63" s="6">
        <x:v>1.02339110666667</x:v>
      </x:c>
      <x:c r="D63" s="14" t="s">
        <x:v>77</x:v>
      </x:c>
      <x:c r="E63" s="15">
        <x:v>43194.5147534722</x:v>
      </x:c>
      <x:c r="F63" t="s">
        <x:v>82</x:v>
      </x:c>
      <x:c r="G63" s="6">
        <x:v>177.104371906321</x:v>
      </x:c>
      <x:c r="H63" t="s">
        <x:v>83</x:v>
      </x:c>
      <x:c r="I63" s="6">
        <x:v>26.3165995586664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22.634</x:v>
      </x:c>
      <x:c r="R63" s="8">
        <x:v>154812.430918456</x:v>
      </x:c>
      <x:c r="S63" s="12">
        <x:v>318396.457980923</x:v>
      </x:c>
      <x:c r="T63" s="12">
        <x:v>33.95</x:v>
      </x:c>
      <x:c r="U63" s="12">
        <x:v>65</x:v>
      </x:c>
      <x:c r="V63" s="12">
        <x:f>NA()</x:f>
      </x:c>
    </x:row>
    <x:row r="64">
      <x:c r="A64">
        <x:v>23585</x:v>
      </x:c>
      <x:c r="B64" s="1">
        <x:v>43199.4555734606</x:v>
      </x:c>
      <x:c r="C64" s="6">
        <x:v>1.04002545</x:v>
      </x:c>
      <x:c r="D64" s="14" t="s">
        <x:v>77</x:v>
      </x:c>
      <x:c r="E64" s="15">
        <x:v>43194.5147534722</x:v>
      </x:c>
      <x:c r="F64" t="s">
        <x:v>82</x:v>
      </x:c>
      <x:c r="G64" s="6">
        <x:v>177.067262386913</x:v>
      </x:c>
      <x:c r="H64" t="s">
        <x:v>83</x:v>
      </x:c>
      <x:c r="I64" s="6">
        <x:v>26.3295812473762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22.632</x:v>
      </x:c>
      <x:c r="R64" s="8">
        <x:v>154803.960376247</x:v>
      </x:c>
      <x:c r="S64" s="12">
        <x:v>318393.262703104</x:v>
      </x:c>
      <x:c r="T64" s="12">
        <x:v>33.95</x:v>
      </x:c>
      <x:c r="U64" s="12">
        <x:v>65</x:v>
      </x:c>
      <x:c r="V64" s="12">
        <x:f>NA()</x:f>
      </x:c>
    </x:row>
    <x:row r="65">
      <x:c r="A65">
        <x:v>23590</x:v>
      </x:c>
      <x:c r="B65" s="1">
        <x:v>43199.4555852199</x:v>
      </x:c>
      <x:c r="C65" s="6">
        <x:v>1.05697635333333</x:v>
      </x:c>
      <x:c r="D65" s="14" t="s">
        <x:v>77</x:v>
      </x:c>
      <x:c r="E65" s="15">
        <x:v>43194.5147534722</x:v>
      </x:c>
      <x:c r="F65" t="s">
        <x:v>82</x:v>
      </x:c>
      <x:c r="G65" s="6">
        <x:v>177.026126316663</x:v>
      </x:c>
      <x:c r="H65" t="s">
        <x:v>83</x:v>
      </x:c>
      <x:c r="I65" s="6">
        <x:v>26.3345996451208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22.633</x:v>
      </x:c>
      <x:c r="R65" s="8">
        <x:v>154804.841417462</x:v>
      </x:c>
      <x:c r="S65" s="12">
        <x:v>318378.575823894</x:v>
      </x:c>
      <x:c r="T65" s="12">
        <x:v>33.95</x:v>
      </x:c>
      <x:c r="U65" s="12">
        <x:v>65</x:v>
      </x:c>
      <x:c r="V65" s="12">
        <x:f>NA()</x:f>
      </x:c>
    </x:row>
    <x:row r="66">
      <x:c r="A66">
        <x:v>23604</x:v>
      </x:c>
      <x:c r="B66" s="1">
        <x:v>43199.4555965625</x:v>
      </x:c>
      <x:c r="C66" s="6">
        <x:v>1.07332727833333</x:v>
      </x:c>
      <x:c r="D66" s="14" t="s">
        <x:v>77</x:v>
      </x:c>
      <x:c r="E66" s="15">
        <x:v>43194.5147534722</x:v>
      </x:c>
      <x:c r="F66" t="s">
        <x:v>82</x:v>
      </x:c>
      <x:c r="G66" s="6">
        <x:v>177.115288733003</x:v>
      </x:c>
      <x:c r="H66" t="s">
        <x:v>83</x:v>
      </x:c>
      <x:c r="I66" s="6">
        <x:v>26.3115811878256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22.635</x:v>
      </x:c>
      <x:c r="R66" s="8">
        <x:v>154805.589141269</x:v>
      </x:c>
      <x:c r="S66" s="12">
        <x:v>318394.416574199</x:v>
      </x:c>
      <x:c r="T66" s="12">
        <x:v>33.95</x:v>
      </x:c>
      <x:c r="U66" s="12">
        <x:v>65</x:v>
      </x:c>
      <x:c r="V66" s="12">
        <x:f>NA()</x:f>
      </x:c>
    </x:row>
    <x:row r="67">
      <x:c r="A67">
        <x:v>23615</x:v>
      </x:c>
      <x:c r="B67" s="1">
        <x:v>43199.4556078356</x:v>
      </x:c>
      <x:c r="C67" s="6">
        <x:v>1.08956154666667</x:v>
      </x:c>
      <x:c r="D67" s="14" t="s">
        <x:v>77</x:v>
      </x:c>
      <x:c r="E67" s="15">
        <x:v>43194.5147534722</x:v>
      </x:c>
      <x:c r="F67" t="s">
        <x:v>82</x:v>
      </x:c>
      <x:c r="G67" s="6">
        <x:v>177.080374948656</x:v>
      </x:c>
      <x:c r="H67" t="s">
        <x:v>83</x:v>
      </x:c>
      <x:c r="I67" s="6">
        <x:v>26.3183124174966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22.635</x:v>
      </x:c>
      <x:c r="R67" s="8">
        <x:v>154807.947661888</x:v>
      </x:c>
      <x:c r="S67" s="12">
        <x:v>318389.657292916</x:v>
      </x:c>
      <x:c r="T67" s="12">
        <x:v>33.95</x:v>
      </x:c>
      <x:c r="U67" s="12">
        <x:v>65</x:v>
      </x:c>
      <x:c r="V67" s="12">
        <x:f>NA()</x:f>
      </x:c>
    </x:row>
    <x:row r="68">
      <x:c r="A68">
        <x:v>23621</x:v>
      </x:c>
      <x:c r="B68" s="1">
        <x:v>43199.4556198264</x:v>
      </x:c>
      <x:c r="C68" s="6">
        <x:v>1.10679588</x:v>
      </x:c>
      <x:c r="D68" s="14" t="s">
        <x:v>77</x:v>
      </x:c>
      <x:c r="E68" s="15">
        <x:v>43194.5147534722</x:v>
      </x:c>
      <x:c r="F68" t="s">
        <x:v>82</x:v>
      </x:c>
      <x:c r="G68" s="6">
        <x:v>177.00637906844</x:v>
      </x:c>
      <x:c r="H68" t="s">
        <x:v>83</x:v>
      </x:c>
      <x:c r="I68" s="6">
        <x:v>26.3238416519644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22.638</x:v>
      </x:c>
      <x:c r="R68" s="8">
        <x:v>154802.066639853</x:v>
      </x:c>
      <x:c r="S68" s="12">
        <x:v>318380.908342671</x:v>
      </x:c>
      <x:c r="T68" s="12">
        <x:v>33.95</x:v>
      </x:c>
      <x:c r="U68" s="12">
        <x:v>65</x:v>
      </x:c>
      <x:c r="V68" s="12">
        <x:f>NA()</x:f>
      </x:c>
    </x:row>
    <x:row r="69">
      <x:c r="A69">
        <x:v>23636</x:v>
      </x:c>
      <x:c r="B69" s="1">
        <x:v>43199.4556310185</x:v>
      </x:c>
      <x:c r="C69" s="6">
        <x:v>1.12294678666667</x:v>
      </x:c>
      <x:c r="D69" s="14" t="s">
        <x:v>77</x:v>
      </x:c>
      <x:c r="E69" s="15">
        <x:v>43194.5147534722</x:v>
      </x:c>
      <x:c r="F69" t="s">
        <x:v>82</x:v>
      </x:c>
      <x:c r="G69" s="6">
        <x:v>177.068069414868</x:v>
      </x:c>
      <x:c r="H69" t="s">
        <x:v>83</x:v>
      </x:c>
      <x:c r="I69" s="6">
        <x:v>26.3177715146135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22.636</x:v>
      </x:c>
      <x:c r="R69" s="8">
        <x:v>154807.628901802</x:v>
      </x:c>
      <x:c r="S69" s="12">
        <x:v>318382.875980521</x:v>
      </x:c>
      <x:c r="T69" s="12">
        <x:v>33.95</x:v>
      </x:c>
      <x:c r="U69" s="12">
        <x:v>65</x:v>
      </x:c>
      <x:c r="V69" s="12">
        <x:f>NA()</x:f>
      </x:c>
    </x:row>
    <x:row r="70">
      <x:c r="A70">
        <x:v>23640</x:v>
      </x:c>
      <x:c r="B70" s="1">
        <x:v>43199.4556428241</x:v>
      </x:c>
      <x:c r="C70" s="6">
        <x:v>1.13993105333333</x:v>
      </x:c>
      <x:c r="D70" s="14" t="s">
        <x:v>77</x:v>
      </x:c>
      <x:c r="E70" s="15">
        <x:v>43194.5147534722</x:v>
      </x:c>
      <x:c r="F70" t="s">
        <x:v>82</x:v>
      </x:c>
      <x:c r="G70" s="6">
        <x:v>177.085518219151</x:v>
      </x:c>
      <x:c r="H70" t="s">
        <x:v>83</x:v>
      </x:c>
      <x:c r="I70" s="6">
        <x:v>26.3173207622776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22.635</x:v>
      </x:c>
      <x:c r="R70" s="8">
        <x:v>154805.144289898</x:v>
      </x:c>
      <x:c r="S70" s="12">
        <x:v>318368.593875256</x:v>
      </x:c>
      <x:c r="T70" s="12">
        <x:v>33.95</x:v>
      </x:c>
      <x:c r="U70" s="12">
        <x:v>65</x:v>
      </x:c>
      <x:c r="V70" s="12">
        <x:f>NA()</x:f>
      </x:c>
    </x:row>
    <x:row r="71">
      <x:c r="A71">
        <x:v>23648</x:v>
      </x:c>
      <x:c r="B71" s="1">
        <x:v>43199.4556542014</x:v>
      </x:c>
      <x:c r="C71" s="6">
        <x:v>1.156298685</x:v>
      </x:c>
      <x:c r="D71" s="14" t="s">
        <x:v>77</x:v>
      </x:c>
      <x:c r="E71" s="15">
        <x:v>43194.5147534722</x:v>
      </x:c>
      <x:c r="F71" t="s">
        <x:v>82</x:v>
      </x:c>
      <x:c r="G71" s="6">
        <x:v>177.071030459851</x:v>
      </x:c>
      <x:c r="H71" t="s">
        <x:v>83</x:v>
      </x:c>
      <x:c r="I71" s="6">
        <x:v>26.3172005616652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22.636</x:v>
      </x:c>
      <x:c r="R71" s="8">
        <x:v>154796.359634893</x:v>
      </x:c>
      <x:c r="S71" s="12">
        <x:v>318361.655973488</x:v>
      </x:c>
      <x:c r="T71" s="12">
        <x:v>33.95</x:v>
      </x:c>
      <x:c r="U71" s="12">
        <x:v>65</x:v>
      </x:c>
      <x:c r="V71" s="12">
        <x:f>NA()</x:f>
      </x:c>
    </x:row>
    <x:row r="72">
      <x:c r="A72">
        <x:v>23664</x:v>
      </x:c>
      <x:c r="B72" s="1">
        <x:v>43199.455666169</x:v>
      </x:c>
      <x:c r="C72" s="6">
        <x:v>1.173499665</x:v>
      </x:c>
      <x:c r="D72" s="14" t="s">
        <x:v>77</x:v>
      </x:c>
      <x:c r="E72" s="15">
        <x:v>43194.5147534722</x:v>
      </x:c>
      <x:c r="F72" t="s">
        <x:v>82</x:v>
      </x:c>
      <x:c r="G72" s="6">
        <x:v>177.050615480898</x:v>
      </x:c>
      <x:c r="H72" t="s">
        <x:v>83</x:v>
      </x:c>
      <x:c r="I72" s="6">
        <x:v>26.321137133968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22.636</x:v>
      </x:c>
      <x:c r="R72" s="8">
        <x:v>154808.318815234</x:v>
      </x:c>
      <x:c r="S72" s="12">
        <x:v>318369.582343589</x:v>
      </x:c>
      <x:c r="T72" s="12">
        <x:v>33.95</x:v>
      </x:c>
      <x:c r="U72" s="12">
        <x:v>65</x:v>
      </x:c>
      <x:c r="V72" s="12">
        <x:f>NA()</x:f>
      </x:c>
    </x:row>
    <x:row r="73">
      <x:c r="A73">
        <x:v>23667</x:v>
      </x:c>
      <x:c r="B73" s="1">
        <x:v>43199.4556779282</x:v>
      </x:c>
      <x:c r="C73" s="6">
        <x:v>1.19046728666667</x:v>
      </x:c>
      <x:c r="D73" s="14" t="s">
        <x:v>77</x:v>
      </x:c>
      <x:c r="E73" s="15">
        <x:v>43194.5147534722</x:v>
      </x:c>
      <x:c r="F73" t="s">
        <x:v>82</x:v>
      </x:c>
      <x:c r="G73" s="6">
        <x:v>176.951075804532</x:v>
      </x:c>
      <x:c r="H73" t="s">
        <x:v>83</x:v>
      </x:c>
      <x:c r="I73" s="6">
        <x:v>26.3345094941969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22.638</x:v>
      </x:c>
      <x:c r="R73" s="8">
        <x:v>154802.599853352</x:v>
      </x:c>
      <x:c r="S73" s="12">
        <x:v>318373.07958097</x:v>
      </x:c>
      <x:c r="T73" s="12">
        <x:v>33.95</x:v>
      </x:c>
      <x:c r="U73" s="12">
        <x:v>65</x:v>
      </x:c>
      <x:c r="V73" s="12">
        <x:f>NA()</x:f>
      </x:c>
    </x:row>
    <x:row r="74">
      <x:c r="A74">
        <x:v>23680</x:v>
      </x:c>
      <x:c r="B74" s="1">
        <x:v>43199.4556892361</x:v>
      </x:c>
      <x:c r="C74" s="6">
        <x:v>1.20673481333333</x:v>
      </x:c>
      <x:c r="D74" s="14" t="s">
        <x:v>77</x:v>
      </x:c>
      <x:c r="E74" s="15">
        <x:v>43194.5147534722</x:v>
      </x:c>
      <x:c r="F74" t="s">
        <x:v>82</x:v>
      </x:c>
      <x:c r="G74" s="6">
        <x:v>176.919166706711</x:v>
      </x:c>
      <x:c r="H74" t="s">
        <x:v>83</x:v>
      </x:c>
      <x:c r="I74" s="6">
        <x:v>26.3348400475966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22.64</x:v>
      </x:c>
      <x:c r="R74" s="8">
        <x:v>154804.385982483</x:v>
      </x:c>
      <x:c r="S74" s="12">
        <x:v>318354.766638738</x:v>
      </x:c>
      <x:c r="T74" s="12">
        <x:v>33.95</x:v>
      </x:c>
      <x:c r="U74" s="12">
        <x:v>65</x:v>
      </x:c>
      <x:c r="V74" s="12">
        <x:f>NA()</x:f>
      </x:c>
    </x:row>
    <x:row r="75">
      <x:c r="A75">
        <x:v>23696</x:v>
      </x:c>
      <x:c r="B75" s="1">
        <x:v>43199.4557006597</x:v>
      </x:c>
      <x:c r="C75" s="6">
        <x:v>1.22318575</x:v>
      </x:c>
      <x:c r="D75" s="14" t="s">
        <x:v>77</x:v>
      </x:c>
      <x:c r="E75" s="15">
        <x:v>43194.5147534722</x:v>
      </x:c>
      <x:c r="F75" t="s">
        <x:v>82</x:v>
      </x:c>
      <x:c r="G75" s="6">
        <x:v>177.03472852283</x:v>
      </x:c>
      <x:c r="H75" t="s">
        <x:v>83</x:v>
      </x:c>
      <x:c r="I75" s="6">
        <x:v>26.3212873849106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22.637</x:v>
      </x:c>
      <x:c r="R75" s="8">
        <x:v>154809.399820597</x:v>
      </x:c>
      <x:c r="S75" s="12">
        <x:v>318370.682294589</x:v>
      </x:c>
      <x:c r="T75" s="12">
        <x:v>33.95</x:v>
      </x:c>
      <x:c r="U75" s="12">
        <x:v>65</x:v>
      </x:c>
      <x:c r="V75" s="12">
        <x:f>NA()</x:f>
      </x:c>
    </x:row>
    <x:row r="76">
      <x:c r="A76">
        <x:v>23705</x:v>
      </x:c>
      <x:c r="B76" s="1">
        <x:v>43199.4557127315</x:v>
      </x:c>
      <x:c r="C76" s="6">
        <x:v>1.240586705</x:v>
      </x:c>
      <x:c r="D76" s="14" t="s">
        <x:v>77</x:v>
      </x:c>
      <x:c r="E76" s="15">
        <x:v>43194.5147534722</x:v>
      </x:c>
      <x:c r="F76" t="s">
        <x:v>82</x:v>
      </x:c>
      <x:c r="G76" s="6">
        <x:v>176.956858583511</x:v>
      </x:c>
      <x:c r="H76" t="s">
        <x:v>83</x:v>
      </x:c>
      <x:c r="I76" s="6">
        <x:v>26.3275678803293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22.64</x:v>
      </x:c>
      <x:c r="R76" s="8">
        <x:v>154812.635039597</x:v>
      </x:c>
      <x:c r="S76" s="12">
        <x:v>318354.569411172</x:v>
      </x:c>
      <x:c r="T76" s="12">
        <x:v>33.95</x:v>
      </x:c>
      <x:c r="U76" s="12">
        <x:v>65</x:v>
      </x:c>
      <x:c r="V76" s="12">
        <x:f>NA()</x:f>
      </x:c>
    </x:row>
    <x:row r="77">
      <x:c r="A77">
        <x:v>23707</x:v>
      </x:c>
      <x:c r="B77" s="1">
        <x:v>43199.4557236921</x:v>
      </x:c>
      <x:c r="C77" s="6">
        <x:v>1.25638765</x:v>
      </x:c>
      <x:c r="D77" s="14" t="s">
        <x:v>77</x:v>
      </x:c>
      <x:c r="E77" s="15">
        <x:v>43194.5147534722</x:v>
      </x:c>
      <x:c r="F77" t="s">
        <x:v>82</x:v>
      </x:c>
      <x:c r="G77" s="6">
        <x:v>176.966974025774</x:v>
      </x:c>
      <x:c r="H77" t="s">
        <x:v>83</x:v>
      </x:c>
      <x:c r="I77" s="6">
        <x:v>26.3285294883203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22.639</x:v>
      </x:c>
      <x:c r="R77" s="8">
        <x:v>154810.233079186</x:v>
      </x:c>
      <x:c r="S77" s="12">
        <x:v>318362.649566657</x:v>
      </x:c>
      <x:c r="T77" s="12">
        <x:v>33.95</x:v>
      </x:c>
      <x:c r="U77" s="12">
        <x:v>65</x:v>
      </x:c>
      <x:c r="V77" s="12">
        <x:f>NA()</x:f>
      </x:c>
    </x:row>
    <x:row r="78">
      <x:c r="A78">
        <x:v>23726</x:v>
      </x:c>
      <x:c r="B78" s="1">
        <x:v>43199.4557354514</x:v>
      </x:c>
      <x:c r="C78" s="6">
        <x:v>1.27330526</x:v>
      </x:c>
      <x:c r="D78" s="14" t="s">
        <x:v>77</x:v>
      </x:c>
      <x:c r="E78" s="15">
        <x:v>43194.5147534722</x:v>
      </x:c>
      <x:c r="F78" t="s">
        <x:v>82</x:v>
      </x:c>
      <x:c r="G78" s="6">
        <x:v>176.95732587053</x:v>
      </x:c>
      <x:c r="H78" t="s">
        <x:v>83</x:v>
      </x:c>
      <x:c r="I78" s="6">
        <x:v>26.3274777295942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22.64</x:v>
      </x:c>
      <x:c r="R78" s="8">
        <x:v>154809.904688715</x:v>
      </x:c>
      <x:c r="S78" s="12">
        <x:v>318374.316972749</x:v>
      </x:c>
      <x:c r="T78" s="12">
        <x:v>33.95</x:v>
      </x:c>
      <x:c r="U78" s="12">
        <x:v>65</x:v>
      </x:c>
      <x:c r="V78" s="12">
        <x:f>NA()</x:f>
      </x:c>
    </x:row>
    <x:row r="79">
      <x:c r="A79">
        <x:v>23730</x:v>
      </x:c>
      <x:c r="B79" s="1">
        <x:v>43199.4557469907</x:v>
      </x:c>
      <x:c r="C79" s="6">
        <x:v>1.28992286333333</x:v>
      </x:c>
      <x:c r="D79" s="14" t="s">
        <x:v>77</x:v>
      </x:c>
      <x:c r="E79" s="15">
        <x:v>43194.5147534722</x:v>
      </x:c>
      <x:c r="F79" t="s">
        <x:v>82</x:v>
      </x:c>
      <x:c r="G79" s="6">
        <x:v>176.960431655873</x:v>
      </x:c>
      <x:c r="H79" t="s">
        <x:v>83</x:v>
      </x:c>
      <x:c r="I79" s="6">
        <x:v>26.3297915992266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22.639</x:v>
      </x:c>
      <x:c r="R79" s="8">
        <x:v>154813.83109774</x:v>
      </x:c>
      <x:c r="S79" s="12">
        <x:v>318347.528795553</x:v>
      </x:c>
      <x:c r="T79" s="12">
        <x:v>33.95</x:v>
      </x:c>
      <x:c r="U79" s="12">
        <x:v>65</x:v>
      </x:c>
      <x:c r="V79" s="12">
        <x:f>NA()</x:f>
      </x:c>
    </x:row>
    <x:row r="80">
      <x:c r="A80">
        <x:v>23745</x:v>
      </x:c>
      <x:c r="B80" s="1">
        <x:v>43199.4557585648</x:v>
      </x:c>
      <x:c r="C80" s="6">
        <x:v>1.30657383</x:v>
      </x:c>
      <x:c r="D80" s="14" t="s">
        <x:v>77</x:v>
      </x:c>
      <x:c r="E80" s="15">
        <x:v>43194.5147534722</x:v>
      </x:c>
      <x:c r="F80" t="s">
        <x:v>82</x:v>
      </x:c>
      <x:c r="G80" s="6">
        <x:v>176.964509407016</x:v>
      </x:c>
      <x:c r="H80" t="s">
        <x:v>83</x:v>
      </x:c>
      <x:c r="I80" s="6">
        <x:v>26.320265678633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22.642</x:v>
      </x:c>
      <x:c r="R80" s="8">
        <x:v>154809.861155689</x:v>
      </x:c>
      <x:c r="S80" s="12">
        <x:v>318348.938951045</x:v>
      </x:c>
      <x:c r="T80" s="12">
        <x:v>33.95</x:v>
      </x:c>
      <x:c r="U80" s="12">
        <x:v>65</x:v>
      </x:c>
      <x:c r="V80" s="12">
        <x:f>NA()</x:f>
      </x:c>
    </x:row>
    <x:row r="81">
      <x:c r="A81">
        <x:v>23754</x:v>
      </x:c>
      <x:c r="B81" s="1">
        <x:v>43199.4557705671</x:v>
      </x:c>
      <x:c r="C81" s="6">
        <x:v>1.323858105</x:v>
      </x:c>
      <x:c r="D81" s="14" t="s">
        <x:v>77</x:v>
      </x:c>
      <x:c r="E81" s="15">
        <x:v>43194.5147534722</x:v>
      </x:c>
      <x:c r="F81" t="s">
        <x:v>82</x:v>
      </x:c>
      <x:c r="G81" s="6">
        <x:v>176.988471477707</x:v>
      </x:c>
      <x:c r="H81" t="s">
        <x:v>83</x:v>
      </x:c>
      <x:c r="I81" s="6">
        <x:v>26.3243825558257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22.639</x:v>
      </x:c>
      <x:c r="R81" s="8">
        <x:v>154818.865288097</x:v>
      </x:c>
      <x:c r="S81" s="12">
        <x:v>318354.688169262</x:v>
      </x:c>
      <x:c r="T81" s="12">
        <x:v>33.95</x:v>
      </x:c>
      <x:c r="U81" s="12">
        <x:v>65</x:v>
      </x:c>
      <x:c r="V81" s="12">
        <x:f>NA()</x:f>
      </x:c>
    </x:row>
    <x:row r="82">
      <x:c r="A82">
        <x:v>23765</x:v>
      </x:c>
      <x:c r="B82" s="1">
        <x:v>43199.4557814468</x:v>
      </x:c>
      <x:c r="C82" s="6">
        <x:v>1.33955901666667</x:v>
      </x:c>
      <x:c r="D82" s="14" t="s">
        <x:v>77</x:v>
      </x:c>
      <x:c r="E82" s="15">
        <x:v>43194.5147534722</x:v>
      </x:c>
      <x:c r="F82" t="s">
        <x:v>82</x:v>
      </x:c>
      <x:c r="G82" s="6">
        <x:v>176.996892379763</x:v>
      </x:c>
      <x:c r="H82" t="s">
        <x:v>83</x:v>
      </x:c>
      <x:c r="I82" s="6">
        <x:v>26.3198449761385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22.64</x:v>
      </x:c>
      <x:c r="R82" s="8">
        <x:v>154820.594157939</x:v>
      </x:c>
      <x:c r="S82" s="12">
        <x:v>318350.087839279</x:v>
      </x:c>
      <x:c r="T82" s="12">
        <x:v>33.95</x:v>
      </x:c>
      <x:c r="U82" s="12">
        <x:v>65</x:v>
      </x:c>
      <x:c r="V82" s="12">
        <x:f>NA()</x:f>
      </x:c>
    </x:row>
    <x:row r="83">
      <x:c r="A83">
        <x:v>23774</x:v>
      </x:c>
      <x:c r="B83" s="1">
        <x:v>43199.4557933681</x:v>
      </x:c>
      <x:c r="C83" s="6">
        <x:v>1.35669332833333</x:v>
      </x:c>
      <x:c r="D83" s="14" t="s">
        <x:v>77</x:v>
      </x:c>
      <x:c r="E83" s="15">
        <x:v>43194.5147534722</x:v>
      </x:c>
      <x:c r="F83" t="s">
        <x:v>82</x:v>
      </x:c>
      <x:c r="G83" s="6">
        <x:v>176.917609302005</x:v>
      </x:c>
      <x:c r="H83" t="s">
        <x:v>83</x:v>
      </x:c>
      <x:c r="I83" s="6">
        <x:v>26.3351405507151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22.64</x:v>
      </x:c>
      <x:c r="R83" s="8">
        <x:v>154816.134535633</x:v>
      </x:c>
      <x:c r="S83" s="12">
        <x:v>318339.391237462</x:v>
      </x:c>
      <x:c r="T83" s="12">
        <x:v>33.95</x:v>
      </x:c>
      <x:c r="U83" s="12">
        <x:v>65</x:v>
      </x:c>
      <x:c r="V83" s="12">
        <x:f>NA()</x:f>
      </x:c>
    </x:row>
    <x:row r="84">
      <x:c r="A84">
        <x:v>23784</x:v>
      </x:c>
      <x:c r="B84" s="1">
        <x:v>43199.4558049421</x:v>
      </x:c>
      <x:c r="C84" s="6">
        <x:v>1.373360885</x:v>
      </x:c>
      <x:c r="D84" s="14" t="s">
        <x:v>77</x:v>
      </x:c>
      <x:c r="E84" s="15">
        <x:v>43194.5147534722</x:v>
      </x:c>
      <x:c r="F84" t="s">
        <x:v>82</x:v>
      </x:c>
      <x:c r="G84" s="6">
        <x:v>177.019957101719</x:v>
      </x:c>
      <x:c r="H84" t="s">
        <x:v>83</x:v>
      </x:c>
      <x:c r="I84" s="6">
        <x:v>26.3124826910171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22.641</x:v>
      </x:c>
      <x:c r="R84" s="8">
        <x:v>154815.878769968</x:v>
      </x:c>
      <x:c r="S84" s="12">
        <x:v>318349.0848349</x:v>
      </x:c>
      <x:c r="T84" s="12">
        <x:v>33.95</x:v>
      </x:c>
      <x:c r="U84" s="12">
        <x:v>65</x:v>
      </x:c>
      <x:c r="V84" s="12">
        <x:f>NA()</x:f>
      </x:c>
    </x:row>
    <x:row r="85">
      <x:c r="A85">
        <x:v>23789</x:v>
      </x:c>
      <x:c r="B85" s="1">
        <x:v>43199.4558163542</x:v>
      </x:c>
      <x:c r="C85" s="6">
        <x:v>1.38979513833333</x:v>
      </x:c>
      <x:c r="D85" s="14" t="s">
        <x:v>77</x:v>
      </x:c>
      <x:c r="E85" s="15">
        <x:v>43194.5147534722</x:v>
      </x:c>
      <x:c r="F85" t="s">
        <x:v>82</x:v>
      </x:c>
      <x:c r="G85" s="6">
        <x:v>176.941623727996</x:v>
      </x:c>
      <x:c r="H85" t="s">
        <x:v>83</x:v>
      </x:c>
      <x:c r="I85" s="6">
        <x:v>26.3217681879723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22.643</x:v>
      </x:c>
      <x:c r="R85" s="8">
        <x:v>154819.886589218</x:v>
      </x:c>
      <x:c r="S85" s="12">
        <x:v>318336.360648562</x:v>
      </x:c>
      <x:c r="T85" s="12">
        <x:v>33.95</x:v>
      </x:c>
      <x:c r="U85" s="12">
        <x:v>65</x:v>
      </x:c>
      <x:c r="V85" s="12">
        <x:f>NA()</x:f>
      </x:c>
    </x:row>
    <x:row r="86">
      <x:c r="A86">
        <x:v>23800</x:v>
      </x:c>
      <x:c r="B86" s="1">
        <x:v>43199.4558278125</x:v>
      </x:c>
      <x:c r="C86" s="6">
        <x:v>1.40629610833333</x:v>
      </x:c>
      <x:c r="D86" s="14" t="s">
        <x:v>77</x:v>
      </x:c>
      <x:c r="E86" s="15">
        <x:v>43194.5147534722</x:v>
      </x:c>
      <x:c r="F86" t="s">
        <x:v>82</x:v>
      </x:c>
      <x:c r="G86" s="6">
        <x:v>176.95453169998</x:v>
      </x:c>
      <x:c r="H86" t="s">
        <x:v>83</x:v>
      </x:c>
      <x:c r="I86" s="6">
        <x:v>26.3251037611089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22.641</x:v>
      </x:c>
      <x:c r="R86" s="8">
        <x:v>154816.67726511</x:v>
      </x:c>
      <x:c r="S86" s="12">
        <x:v>318333.515587903</x:v>
      </x:c>
      <x:c r="T86" s="12">
        <x:v>33.95</x:v>
      </x:c>
      <x:c r="U86" s="12">
        <x:v>65</x:v>
      </x:c>
      <x:c r="V86" s="12">
        <x:f>NA()</x:f>
      </x:c>
    </x:row>
    <x:row r="87">
      <x:c r="A87">
        <x:v>23816</x:v>
      </x:c>
      <x:c r="B87" s="1">
        <x:v>43199.4558395486</x:v>
      </x:c>
      <x:c r="C87" s="6">
        <x:v>1.423197025</x:v>
      </x:c>
      <x:c r="D87" s="14" t="s">
        <x:v>77</x:v>
      </x:c>
      <x:c r="E87" s="15">
        <x:v>43194.5147534722</x:v>
      </x:c>
      <x:c r="F87" t="s">
        <x:v>82</x:v>
      </x:c>
      <x:c r="G87" s="6">
        <x:v>176.997687706198</x:v>
      </x:c>
      <x:c r="H87" t="s">
        <x:v>83</x:v>
      </x:c>
      <x:c r="I87" s="6">
        <x:v>26.3138649963803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22.642</x:v>
      </x:c>
      <x:c r="R87" s="8">
        <x:v>154818.361042208</x:v>
      </x:c>
      <x:c r="S87" s="12">
        <x:v>318343.097712982</x:v>
      </x:c>
      <x:c r="T87" s="12">
        <x:v>33.95</x:v>
      </x:c>
      <x:c r="U87" s="12">
        <x:v>65</x:v>
      </x:c>
      <x:c r="V87" s="12">
        <x:f>NA()</x:f>
      </x:c>
    </x:row>
    <x:row r="88">
      <x:c r="A88">
        <x:v>23821</x:v>
      </x:c>
      <x:c r="B88" s="1">
        <x:v>43199.4558507292</x:v>
      </x:c>
      <x:c r="C88" s="6">
        <x:v>1.439314625</x:v>
      </x:c>
      <x:c r="D88" s="14" t="s">
        <x:v>77</x:v>
      </x:c>
      <x:c r="E88" s="15">
        <x:v>43194.5147534722</x:v>
      </x:c>
      <x:c r="F88" t="s">
        <x:v>82</x:v>
      </x:c>
      <x:c r="G88" s="6">
        <x:v>176.923734332241</x:v>
      </x:c>
      <x:c r="H88" t="s">
        <x:v>83</x:v>
      </x:c>
      <x:c r="I88" s="6">
        <x:v>26.3193942235243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22.645</x:v>
      </x:c>
      <x:c r="R88" s="8">
        <x:v>154817.570643807</x:v>
      </x:c>
      <x:c r="S88" s="12">
        <x:v>318344.50501269</x:v>
      </x:c>
      <x:c r="T88" s="12">
        <x:v>33.95</x:v>
      </x:c>
      <x:c r="U88" s="12">
        <x:v>65</x:v>
      </x:c>
      <x:c r="V88" s="12">
        <x:f>NA()</x:f>
      </x:c>
    </x:row>
    <x:row r="89">
      <x:c r="A89">
        <x:v>23834</x:v>
      </x:c>
      <x:c r="B89" s="1">
        <x:v>43199.4558628125</x:v>
      </x:c>
      <x:c r="C89" s="6">
        <x:v>1.456682285</x:v>
      </x:c>
      <x:c r="D89" s="14" t="s">
        <x:v>77</x:v>
      </x:c>
      <x:c r="E89" s="15">
        <x:v>43194.5147534722</x:v>
      </x:c>
      <x:c r="F89" t="s">
        <x:v>82</x:v>
      </x:c>
      <x:c r="G89" s="6">
        <x:v>176.91266809814</x:v>
      </x:c>
      <x:c r="H89" t="s">
        <x:v>83</x:v>
      </x:c>
      <x:c r="I89" s="6">
        <x:v>26.3244426562601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22.644</x:v>
      </x:c>
      <x:c r="R89" s="8">
        <x:v>154820.703527815</x:v>
      </x:c>
      <x:c r="S89" s="12">
        <x:v>318344.651834272</x:v>
      </x:c>
      <x:c r="T89" s="12">
        <x:v>33.95</x:v>
      </x:c>
      <x:c r="U89" s="12">
        <x:v>65</x:v>
      </x:c>
      <x:c r="V89" s="12">
        <x:f>NA()</x:f>
      </x:c>
    </x:row>
    <x:row r="90">
      <x:c r="A90">
        <x:v>23837</x:v>
      </x:c>
      <x:c r="B90" s="1">
        <x:v>43199.4558740393</x:v>
      </x:c>
      <x:c r="C90" s="6">
        <x:v>1.47284984833333</x:v>
      </x:c>
      <x:c r="D90" s="14" t="s">
        <x:v>77</x:v>
      </x:c>
      <x:c r="E90" s="15">
        <x:v>43194.5147534722</x:v>
      </x:c>
      <x:c r="F90" t="s">
        <x:v>82</x:v>
      </x:c>
      <x:c r="G90" s="6">
        <x:v>176.928074707523</x:v>
      </x:c>
      <x:c r="H90" t="s">
        <x:v>83</x:v>
      </x:c>
      <x:c r="I90" s="6">
        <x:v>26.3243825558257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22.643</x:v>
      </x:c>
      <x:c r="R90" s="8">
        <x:v>154829.892327456</x:v>
      </x:c>
      <x:c r="S90" s="12">
        <x:v>318329.241955959</x:v>
      </x:c>
      <x:c r="T90" s="12">
        <x:v>33.95</x:v>
      </x:c>
      <x:c r="U90" s="12">
        <x:v>65</x:v>
      </x:c>
      <x:c r="V90" s="12">
        <x:f>NA()</x:f>
      </x:c>
    </x:row>
    <x:row r="91">
      <x:c r="A91">
        <x:v>23850</x:v>
      </x:c>
      <x:c r="B91" s="1">
        <x:v>43199.4558857639</x:v>
      </x:c>
      <x:c r="C91" s="6">
        <x:v>1.48973422333333</x:v>
      </x:c>
      <x:c r="D91" s="14" t="s">
        <x:v>77</x:v>
      </x:c>
      <x:c r="E91" s="15">
        <x:v>43194.5147534722</x:v>
      </x:c>
      <x:c r="F91" t="s">
        <x:v>82</x:v>
      </x:c>
      <x:c r="G91" s="6">
        <x:v>176.824558345113</x:v>
      </x:c>
      <x:c r="H91" t="s">
        <x:v>83</x:v>
      </x:c>
      <x:c r="I91" s="6">
        <x:v>26.3385362378235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22.645</x:v>
      </x:c>
      <x:c r="R91" s="8">
        <x:v>154824.365249732</x:v>
      </x:c>
      <x:c r="S91" s="12">
        <x:v>318335.444778569</x:v>
      </x:c>
      <x:c r="T91" s="12">
        <x:v>33.95</x:v>
      </x:c>
      <x:c r="U91" s="12">
        <x:v>65</x:v>
      </x:c>
      <x:c r="V91" s="12">
        <x:f>NA()</x:f>
      </x:c>
    </x:row>
    <x:row r="92">
      <x:c r="A92">
        <x:v>23861</x:v>
      </x:c>
      <x:c r="B92" s="1">
        <x:v>43199.4558974537</x:v>
      </x:c>
      <x:c r="C92" s="6">
        <x:v>1.506585105</x:v>
      </x:c>
      <x:c r="D92" s="14" t="s">
        <x:v>77</x:v>
      </x:c>
      <x:c r="E92" s="15">
        <x:v>43194.5147534722</x:v>
      </x:c>
      <x:c r="F92" t="s">
        <x:v>82</x:v>
      </x:c>
      <x:c r="G92" s="6">
        <x:v>176.927742925976</x:v>
      </x:c>
      <x:c r="H92" t="s">
        <x:v>83</x:v>
      </x:c>
      <x:c r="I92" s="6">
        <x:v>26.3302724035061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22.641</x:v>
      </x:c>
      <x:c r="R92" s="8">
        <x:v>154828.811399481</x:v>
      </x:c>
      <x:c r="S92" s="12">
        <x:v>318344.531182797</x:v>
      </x:c>
      <x:c r="T92" s="12">
        <x:v>33.95</x:v>
      </x:c>
      <x:c r="U92" s="12">
        <x:v>65</x:v>
      </x:c>
      <x:c r="V92" s="12">
        <x:f>NA()</x:f>
      </x:c>
    </x:row>
    <x:row r="93">
      <x:c r="A93">
        <x:v>23875</x:v>
      </x:c>
      <x:c r="B93" s="1">
        <x:v>43199.4559091088</x:v>
      </x:c>
      <x:c r="C93" s="6">
        <x:v>1.52333604666667</x:v>
      </x:c>
      <x:c r="D93" s="14" t="s">
        <x:v>77</x:v>
      </x:c>
      <x:c r="E93" s="15">
        <x:v>43194.5147534722</x:v>
      </x:c>
      <x:c r="F93" t="s">
        <x:v>82</x:v>
      </x:c>
      <x:c r="G93" s="6">
        <x:v>176.867847936949</x:v>
      </x:c>
      <x:c r="H93" t="s">
        <x:v>83</x:v>
      </x:c>
      <x:c r="I93" s="6">
        <x:v>26.3272673778888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22.646</x:v>
      </x:c>
      <x:c r="R93" s="8">
        <x:v>154830.008630044</x:v>
      </x:c>
      <x:c r="S93" s="12">
        <x:v>318342.244230914</x:v>
      </x:c>
      <x:c r="T93" s="12">
        <x:v>33.95</x:v>
      </x:c>
      <x:c r="U93" s="12">
        <x:v>65</x:v>
      </x:c>
      <x:c r="V93" s="12">
        <x:f>NA()</x:f>
      </x:c>
    </x:row>
    <x:row r="94">
      <x:c r="A94">
        <x:v>23877</x:v>
      </x:c>
      <x:c r="B94" s="1">
        <x:v>43199.4559207986</x:v>
      </x:c>
      <x:c r="C94" s="6">
        <x:v>1.54022031666667</x:v>
      </x:c>
      <x:c r="D94" s="14" t="s">
        <x:v>77</x:v>
      </x:c>
      <x:c r="E94" s="15">
        <x:v>43194.5147534722</x:v>
      </x:c>
      <x:c r="F94" t="s">
        <x:v>82</x:v>
      </x:c>
      <x:c r="G94" s="6">
        <x:v>176.914557126389</x:v>
      </x:c>
      <x:c r="H94" t="s">
        <x:v>83</x:v>
      </x:c>
      <x:c r="I94" s="6">
        <x:v>26.3182523171722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22.646</x:v>
      </x:c>
      <x:c r="R94" s="8">
        <x:v>154825.771727122</x:v>
      </x:c>
      <x:c r="S94" s="12">
        <x:v>318338.595850145</x:v>
      </x:c>
      <x:c r="T94" s="12">
        <x:v>33.95</x:v>
      </x:c>
      <x:c r="U94" s="12">
        <x:v>65</x:v>
      </x:c>
      <x:c r="V94" s="12">
        <x:f>NA()</x:f>
      </x:c>
    </x:row>
    <x:row r="95">
      <x:c r="A95">
        <x:v>23894</x:v>
      </x:c>
      <x:c r="B95" s="1">
        <x:v>43199.4559325231</x:v>
      </x:c>
      <x:c r="C95" s="6">
        <x:v>1.55708796166667</x:v>
      </x:c>
      <x:c r="D95" s="14" t="s">
        <x:v>77</x:v>
      </x:c>
      <x:c r="E95" s="15">
        <x:v>43194.5147534722</x:v>
      </x:c>
      <x:c r="F95" t="s">
        <x:v>82</x:v>
      </x:c>
      <x:c r="G95" s="6">
        <x:v>176.910674529569</x:v>
      </x:c>
      <x:c r="H95" t="s">
        <x:v>83</x:v>
      </x:c>
      <x:c r="I95" s="6">
        <x:v>26.3160887062022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22.647</x:v>
      </x:c>
      <x:c r="R95" s="8">
        <x:v>154830.781139172</x:v>
      </x:c>
      <x:c r="S95" s="12">
        <x:v>318329.266712917</x:v>
      </x:c>
      <x:c r="T95" s="12">
        <x:v>33.95</x:v>
      </x:c>
      <x:c r="U95" s="12">
        <x:v>65</x:v>
      </x:c>
      <x:c r="V95" s="12">
        <x:f>NA()</x:f>
      </x:c>
    </x:row>
    <x:row r="96">
      <x:c r="A96">
        <x:v>23903</x:v>
      </x:c>
      <x:c r="B96" s="1">
        <x:v>43199.4559440972</x:v>
      </x:c>
      <x:c r="C96" s="6">
        <x:v>1.57377224666667</x:v>
      </x:c>
      <x:c r="D96" s="14" t="s">
        <x:v>77</x:v>
      </x:c>
      <x:c r="E96" s="15">
        <x:v>43194.5147534722</x:v>
      </x:c>
      <x:c r="F96" t="s">
        <x:v>82</x:v>
      </x:c>
      <x:c r="G96" s="6">
        <x:v>176.881848751113</x:v>
      </x:c>
      <x:c r="H96" t="s">
        <x:v>83</x:v>
      </x:c>
      <x:c r="I96" s="6">
        <x:v>26.3274777295942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22.645</x:v>
      </x:c>
      <x:c r="R96" s="8">
        <x:v>154828.68527384</x:v>
      </x:c>
      <x:c r="S96" s="12">
        <x:v>318336.81418417</x:v>
      </x:c>
      <x:c r="T96" s="12">
        <x:v>33.95</x:v>
      </x:c>
      <x:c r="U96" s="12">
        <x:v>65</x:v>
      </x:c>
      <x:c r="V96" s="12">
        <x:f>NA()</x:f>
      </x:c>
    </x:row>
    <x:row r="97">
      <x:c r="A97">
        <x:v>23912</x:v>
      </x:c>
      <x:c r="B97" s="1">
        <x:v>43199.4559550116</x:v>
      </x:c>
      <x:c r="C97" s="6">
        <x:v>1.58948981833333</x:v>
      </x:c>
      <x:c r="D97" s="14" t="s">
        <x:v>77</x:v>
      </x:c>
      <x:c r="E97" s="15">
        <x:v>43194.5147534722</x:v>
      </x:c>
      <x:c r="F97" t="s">
        <x:v>82</x:v>
      </x:c>
      <x:c r="G97" s="6">
        <x:v>176.929826750813</x:v>
      </x:c>
      <x:c r="H97" t="s">
        <x:v>83</x:v>
      </x:c>
      <x:c r="I97" s="6">
        <x:v>26.3123925406876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22.647</x:v>
      </x:c>
      <x:c r="R97" s="8">
        <x:v>154831.34065547</x:v>
      </x:c>
      <x:c r="S97" s="12">
        <x:v>318331.211878968</x:v>
      </x:c>
      <x:c r="T97" s="12">
        <x:v>33.95</x:v>
      </x:c>
      <x:c r="U97" s="12">
        <x:v>65</x:v>
      </x:c>
      <x:c r="V97" s="12">
        <x:f>NA()</x:f>
      </x:c>
    </x:row>
    <x:row r="98">
      <x:c r="A98">
        <x:v>23926</x:v>
      </x:c>
      <x:c r="B98" s="1">
        <x:v>43199.4559666667</x:v>
      </x:c>
      <x:c r="C98" s="6">
        <x:v>1.6062741</x:v>
      </x:c>
      <x:c r="D98" s="14" t="s">
        <x:v>77</x:v>
      </x:c>
      <x:c r="E98" s="15">
        <x:v>43194.5147534722</x:v>
      </x:c>
      <x:c r="F98" t="s">
        <x:v>82</x:v>
      </x:c>
      <x:c r="G98" s="6">
        <x:v>176.891845607589</x:v>
      </x:c>
      <x:c r="H98" t="s">
        <x:v>83</x:v>
      </x:c>
      <x:c r="I98" s="6">
        <x:v>26.3168099097034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22.648</x:v>
      </x:c>
      <x:c r="R98" s="8">
        <x:v>154842.31562995</x:v>
      </x:c>
      <x:c r="S98" s="12">
        <x:v>318348.689264967</x:v>
      </x:c>
      <x:c r="T98" s="12">
        <x:v>33.95</x:v>
      </x:c>
      <x:c r="U98" s="12">
        <x:v>65</x:v>
      </x:c>
      <x:c r="V98" s="12">
        <x:f>NA()</x:f>
      </x:c>
    </x:row>
    <x:row r="99">
      <x:c r="A99">
        <x:v>23934</x:v>
      </x:c>
      <x:c r="B99" s="1">
        <x:v>43199.455978206</x:v>
      </x:c>
      <x:c r="C99" s="6">
        <x:v>1.62289167</x:v>
      </x:c>
      <x:c r="D99" s="14" t="s">
        <x:v>77</x:v>
      </x:c>
      <x:c r="E99" s="15">
        <x:v>43194.5147534722</x:v>
      </x:c>
      <x:c r="F99" t="s">
        <x:v>82</x:v>
      </x:c>
      <x:c r="G99" s="6">
        <x:v>176.951609682984</x:v>
      </x:c>
      <x:c r="H99" t="s">
        <x:v>83</x:v>
      </x:c>
      <x:c r="I99" s="6">
        <x:v>26.3140152469973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22.645</x:v>
      </x:c>
      <x:c r="R99" s="8">
        <x:v>154839.905888539</x:v>
      </x:c>
      <x:c r="S99" s="12">
        <x:v>318338.545480839</x:v>
      </x:c>
      <x:c r="T99" s="12">
        <x:v>33.95</x:v>
      </x:c>
      <x:c r="U99" s="12">
        <x:v>65</x:v>
      </x:c>
      <x:c r="V99" s="12">
        <x:f>NA()</x:f>
      </x:c>
    </x:row>
    <x:row r="100">
      <x:c r="A100">
        <x:v>23943</x:v>
      </x:c>
      <x:c r="B100" s="1">
        <x:v>43199.455990162</x:v>
      </x:c>
      <x:c r="C100" s="6">
        <x:v>1.64007599166667</x:v>
      </x:c>
      <x:c r="D100" s="14" t="s">
        <x:v>77</x:v>
      </x:c>
      <x:c r="E100" s="15">
        <x:v>43194.5147534722</x:v>
      </x:c>
      <x:c r="F100" t="s">
        <x:v>82</x:v>
      </x:c>
      <x:c r="G100" s="6">
        <x:v>176.841239443531</x:v>
      </x:c>
      <x:c r="H100" t="s">
        <x:v>83</x:v>
      </x:c>
      <x:c r="I100" s="6">
        <x:v>26.3294910965869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22.647</x:v>
      </x:c>
      <x:c r="R100" s="8">
        <x:v>154833.432003834</x:v>
      </x:c>
      <x:c r="S100" s="12">
        <x:v>318334.482225647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23949</x:v>
      </x:c>
      <x:c r="B101" s="1">
        <x:v>43199.4560015856</x:v>
      </x:c>
      <x:c r="C101" s="6">
        <x:v>1.65652693833333</x:v>
      </x:c>
      <x:c r="D101" s="14" t="s">
        <x:v>77</x:v>
      </x:c>
      <x:c r="E101" s="15">
        <x:v>43194.5147534722</x:v>
      </x:c>
      <x:c r="F101" t="s">
        <x:v>82</x:v>
      </x:c>
      <x:c r="G101" s="6">
        <x:v>176.878311913026</x:v>
      </x:c>
      <x:c r="H101" t="s">
        <x:v>83</x:v>
      </x:c>
      <x:c r="I101" s="6">
        <x:v>26.316509408226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22.649</x:v>
      </x:c>
      <x:c r="R101" s="8">
        <x:v>154834.049915158</x:v>
      </x:c>
      <x:c r="S101" s="12">
        <x:v>318323.740436303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23959</x:v>
      </x:c>
      <x:c r="B102" s="1">
        <x:v>43199.4560129282</x:v>
      </x:c>
      <x:c r="C102" s="6">
        <x:v>1.672861125</x:v>
      </x:c>
      <x:c r="D102" s="14" t="s">
        <x:v>77</x:v>
      </x:c>
      <x:c r="E102" s="15">
        <x:v>43194.5147534722</x:v>
      </x:c>
      <x:c r="F102" t="s">
        <x:v>82</x:v>
      </x:c>
      <x:c r="G102" s="6">
        <x:v>176.876577533822</x:v>
      </x:c>
      <x:c r="H102" t="s">
        <x:v>83</x:v>
      </x:c>
      <x:c r="I102" s="6">
        <x:v>26.3226696938987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22.647</x:v>
      </x:c>
      <x:c r="R102" s="8">
        <x:v>154836.634095632</x:v>
      </x:c>
      <x:c r="S102" s="12">
        <x:v>318321.854332057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23970</x:v>
      </x:c>
      <x:c r="B103" s="1">
        <x:v>43199.4560243866</x:v>
      </x:c>
      <x:c r="C103" s="6">
        <x:v>1.689378775</x:v>
      </x:c>
      <x:c r="D103" s="14" t="s">
        <x:v>77</x:v>
      </x:c>
      <x:c r="E103" s="15">
        <x:v>43194.5147534722</x:v>
      </x:c>
      <x:c r="F103" t="s">
        <x:v>82</x:v>
      </x:c>
      <x:c r="G103" s="6">
        <x:v>176.8928925341</x:v>
      </x:c>
      <x:c r="H103" t="s">
        <x:v>83</x:v>
      </x:c>
      <x:c r="I103" s="6">
        <x:v>26.328259036045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22.644</x:v>
      </x:c>
      <x:c r="R103" s="8">
        <x:v>154832.784566202</x:v>
      </x:c>
      <x:c r="S103" s="12">
        <x:v>318321.755104697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23985</x:v>
      </x:c>
      <x:c r="B104" s="1">
        <x:v>43199.4560363773</x:v>
      </x:c>
      <x:c r="C104" s="6">
        <x:v>1.70666306166667</x:v>
      </x:c>
      <x:c r="D104" s="14" t="s">
        <x:v>77</x:v>
      </x:c>
      <x:c r="E104" s="15">
        <x:v>43194.5147534722</x:v>
      </x:c>
      <x:c r="F104" t="s">
        <x:v>82</x:v>
      </x:c>
      <x:c r="G104" s="6">
        <x:v>176.870972952539</x:v>
      </x:c>
      <x:c r="H104" t="s">
        <x:v>83</x:v>
      </x:c>
      <x:c r="I104" s="6">
        <x:v>26.3237515013302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22.647</x:v>
      </x:c>
      <x:c r="R104" s="8">
        <x:v>154843.923729402</x:v>
      </x:c>
      <x:c r="S104" s="12">
        <x:v>318325.021727268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23992</x:v>
      </x:c>
      <x:c r="B105" s="1">
        <x:v>43199.4560476505</x:v>
      </x:c>
      <x:c r="C105" s="6">
        <x:v>1.72284734166667</x:v>
      </x:c>
      <x:c r="D105" s="14" t="s">
        <x:v>77</x:v>
      </x:c>
      <x:c r="E105" s="15">
        <x:v>43194.5147534722</x:v>
      </x:c>
      <x:c r="F105" t="s">
        <x:v>82</x:v>
      </x:c>
      <x:c r="G105" s="6">
        <x:v>176.897450447667</x:v>
      </x:c>
      <x:c r="H105" t="s">
        <x:v>83</x:v>
      </x:c>
      <x:c r="I105" s="6">
        <x:v>26.3157281045092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22.648</x:v>
      </x:c>
      <x:c r="R105" s="8">
        <x:v>154836.298663498</x:v>
      </x:c>
      <x:c r="S105" s="12">
        <x:v>318330.175334569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23998</x:v>
      </x:c>
      <x:c r="B106" s="1">
        <x:v>43199.4560594907</x:v>
      </x:c>
      <x:c r="C106" s="6">
        <x:v>1.739914915</x:v>
      </x:c>
      <x:c r="D106" s="14" t="s">
        <x:v>77</x:v>
      </x:c>
      <x:c r="E106" s="15">
        <x:v>43194.5147534722</x:v>
      </x:c>
      <x:c r="F106" t="s">
        <x:v>82</x:v>
      </x:c>
      <x:c r="G106" s="6">
        <x:v>176.907901841822</x:v>
      </x:c>
      <x:c r="H106" t="s">
        <x:v>83</x:v>
      </x:c>
      <x:c r="I106" s="6">
        <x:v>26.3078850272736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22.65</x:v>
      </x:c>
      <x:c r="R106" s="8">
        <x:v>154841.464503335</x:v>
      </x:c>
      <x:c r="S106" s="12">
        <x:v>318324.501632261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24015</x:v>
      </x:c>
      <x:c r="B107" s="1">
        <x:v>43199.4560709838</x:v>
      </x:c>
      <x:c r="C107" s="6">
        <x:v>1.756482565</x:v>
      </x:c>
      <x:c r="D107" s="14" t="s">
        <x:v>77</x:v>
      </x:c>
      <x:c r="E107" s="15">
        <x:v>43194.5147534722</x:v>
      </x:c>
      <x:c r="F107" t="s">
        <x:v>82</x:v>
      </x:c>
      <x:c r="G107" s="6">
        <x:v>176.843298797685</x:v>
      </x:c>
      <x:c r="H107" t="s">
        <x:v>83</x:v>
      </x:c>
      <x:c r="I107" s="6">
        <x:v>26.3203558291739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22.65</x:v>
      </x:c>
      <x:c r="R107" s="8">
        <x:v>154841.166568234</x:v>
      </x:c>
      <x:c r="S107" s="12">
        <x:v>318322.023864633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24021</x:v>
      </x:c>
      <x:c r="B108" s="1">
        <x:v>43199.4560826736</x:v>
      </x:c>
      <x:c r="C108" s="6">
        <x:v>1.77331682333333</x:v>
      </x:c>
      <x:c r="D108" s="14" t="s">
        <x:v>77</x:v>
      </x:c>
      <x:c r="E108" s="15">
        <x:v>43194.5147534722</x:v>
      </x:c>
      <x:c r="F108" t="s">
        <x:v>82</x:v>
      </x:c>
      <x:c r="G108" s="6">
        <x:v>176.791484868038</x:v>
      </x:c>
      <x:c r="H108" t="s">
        <x:v>83</x:v>
      </x:c>
      <x:c r="I108" s="6">
        <x:v>26.3274476793495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22.651</x:v>
      </x:c>
      <x:c r="R108" s="8">
        <x:v>154848.516505629</x:v>
      </x:c>
      <x:c r="S108" s="12">
        <x:v>318313.886055157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24032</x:v>
      </x:c>
      <x:c r="B109" s="1">
        <x:v>43199.4560942477</x:v>
      </x:c>
      <x:c r="C109" s="6">
        <x:v>1.78995108666667</x:v>
      </x:c>
      <x:c r="D109" s="14" t="s">
        <x:v>77</x:v>
      </x:c>
      <x:c r="E109" s="15">
        <x:v>43194.5147534722</x:v>
      </x:c>
      <x:c r="F109" t="s">
        <x:v>82</x:v>
      </x:c>
      <x:c r="G109" s="6">
        <x:v>176.842376584532</x:v>
      </x:c>
      <x:c r="H109" t="s">
        <x:v>83</x:v>
      </x:c>
      <x:c r="I109" s="6">
        <x:v>26.3176212638282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22.651</x:v>
      </x:c>
      <x:c r="R109" s="8">
        <x:v>154850.027280931</x:v>
      </x:c>
      <x:c r="S109" s="12">
        <x:v>318312.095968922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24046</x:v>
      </x:c>
      <x:c r="B110" s="1">
        <x:v>43199.4561060532</x:v>
      </x:c>
      <x:c r="C110" s="6">
        <x:v>1.80696875166667</x:v>
      </x:c>
      <x:c r="D110" s="14" t="s">
        <x:v>77</x:v>
      </x:c>
      <x:c r="E110" s="15">
        <x:v>43194.5147534722</x:v>
      </x:c>
      <x:c r="F110" t="s">
        <x:v>82</x:v>
      </x:c>
      <x:c r="G110" s="6">
        <x:v>176.86943851643</x:v>
      </x:c>
      <x:c r="H110" t="s">
        <x:v>83</x:v>
      </x:c>
      <x:c r="I110" s="6">
        <x:v>26.3182222670102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22.649</x:v>
      </x:c>
      <x:c r="R110" s="8">
        <x:v>154846.935765057</x:v>
      </x:c>
      <x:c r="S110" s="12">
        <x:v>318311.644327808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24052</x:v>
      </x:c>
      <x:c r="B111" s="1">
        <x:v>43199.4561173611</x:v>
      </x:c>
      <x:c r="C111" s="6">
        <x:v>1.82323635</x:v>
      </x:c>
      <x:c r="D111" s="14" t="s">
        <x:v>77</x:v>
      </x:c>
      <x:c r="E111" s="15">
        <x:v>43194.5147534722</x:v>
      </x:c>
      <x:c r="F111" t="s">
        <x:v>82</x:v>
      </x:c>
      <x:c r="G111" s="6">
        <x:v>176.707992371559</x:v>
      </x:c>
      <x:c r="H111" t="s">
        <x:v>83</x:v>
      </x:c>
      <x:c r="I111" s="6">
        <x:v>26.3319251687426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22.655</x:v>
      </x:c>
      <x:c r="R111" s="8">
        <x:v>154841.724397567</x:v>
      </x:c>
      <x:c r="S111" s="12">
        <x:v>318316.622568013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24064</x:v>
      </x:c>
      <x:c r="B112" s="1">
        <x:v>43199.4561285532</x:v>
      </x:c>
      <x:c r="C112" s="6">
        <x:v>1.83937059666667</x:v>
      </x:c>
      <x:c r="D112" s="14" t="s">
        <x:v>77</x:v>
      </x:c>
      <x:c r="E112" s="15">
        <x:v>43194.5147534722</x:v>
      </x:c>
      <x:c r="F112" t="s">
        <x:v>82</x:v>
      </x:c>
      <x:c r="G112" s="6">
        <x:v>176.833349232346</x:v>
      </x:c>
      <x:c r="H112" t="s">
        <x:v>83</x:v>
      </x:c>
      <x:c r="I112" s="6">
        <x:v>26.3193641733515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22.651</x:v>
      </x:c>
      <x:c r="R112" s="8">
        <x:v>154847.383716659</x:v>
      </x:c>
      <x:c r="S112" s="12">
        <x:v>318303.045051677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24074</x:v>
      </x:c>
      <x:c r="B113" s="1">
        <x:v>43199.4561403588</x:v>
      </x:c>
      <x:c r="C113" s="6">
        <x:v>1.856338205</x:v>
      </x:c>
      <x:c r="D113" s="14" t="s">
        <x:v>77</x:v>
      </x:c>
      <x:c r="E113" s="15">
        <x:v>43194.5147534722</x:v>
      </x:c>
      <x:c r="F113" t="s">
        <x:v>82</x:v>
      </x:c>
      <x:c r="G113" s="6">
        <x:v>176.764463563475</x:v>
      </x:c>
      <x:c r="H113" t="s">
        <x:v>83</x:v>
      </x:c>
      <x:c r="I113" s="6">
        <x:v>26.3210169332183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22.655</x:v>
      </x:c>
      <x:c r="R113" s="8">
        <x:v>154853.046273793</x:v>
      </x:c>
      <x:c r="S113" s="12">
        <x:v>318309.161752988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24085</x:v>
      </x:c>
      <x:c r="B114" s="1">
        <x:v>43199.4561522338</x:v>
      </x:c>
      <x:c r="C114" s="6">
        <x:v>1.87345581166667</x:v>
      </x:c>
      <x:c r="D114" s="14" t="s">
        <x:v>77</x:v>
      </x:c>
      <x:c r="E114" s="15">
        <x:v>43194.5147534722</x:v>
      </x:c>
      <x:c r="F114" t="s">
        <x:v>82</x:v>
      </x:c>
      <x:c r="G114" s="6">
        <x:v>176.819497492187</x:v>
      </x:c>
      <x:c r="H114" t="s">
        <x:v>83</x:v>
      </x:c>
      <x:c r="I114" s="6">
        <x:v>26.3220386397247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22.651</x:v>
      </x:c>
      <x:c r="R114" s="8">
        <x:v>154856.097394392</x:v>
      </x:c>
      <x:c r="S114" s="12">
        <x:v>318303.849682009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24088</x:v>
      </x:c>
      <x:c r="B115" s="1">
        <x:v>43199.4561635417</x:v>
      </x:c>
      <x:c r="C115" s="6">
        <x:v>1.88975673833333</x:v>
      </x:c>
      <x:c r="D115" s="14" t="s">
        <x:v>77</x:v>
      </x:c>
      <x:c r="E115" s="15">
        <x:v>43194.5147534722</x:v>
      </x:c>
      <x:c r="F115" t="s">
        <x:v>82</x:v>
      </x:c>
      <x:c r="G115" s="6">
        <x:v>176.788709985401</x:v>
      </x:c>
      <x:c r="H115" t="s">
        <x:v>83</x:v>
      </x:c>
      <x:c r="I115" s="6">
        <x:v>26.3221588405108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22.653</x:v>
      </x:c>
      <x:c r="R115" s="8">
        <x:v>154850.21139988</x:v>
      </x:c>
      <x:c r="S115" s="12">
        <x:v>318305.605803573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24103</x:v>
      </x:c>
      <x:c r="B116" s="1">
        <x:v>43199.4561748032</x:v>
      </x:c>
      <x:c r="C116" s="6">
        <x:v>1.90597434833333</x:v>
      </x:c>
      <x:c r="D116" s="14" t="s">
        <x:v>77</x:v>
      </x:c>
      <x:c r="E116" s="15">
        <x:v>43194.5147534722</x:v>
      </x:c>
      <x:c r="F116" t="s">
        <x:v>82</x:v>
      </x:c>
      <x:c r="G116" s="6">
        <x:v>176.643013220647</x:v>
      </x:c>
      <x:c r="H116" t="s">
        <x:v>83</x:v>
      </x:c>
      <x:c r="I116" s="6">
        <x:v>26.3386564391999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22.657</x:v>
      </x:c>
      <x:c r="R116" s="8">
        <x:v>154846.205965599</x:v>
      </x:c>
      <x:c r="S116" s="12">
        <x:v>318302.860621536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24112</x:v>
      </x:c>
      <x:c r="B117" s="1">
        <x:v>43199.4561865393</x:v>
      </x:c>
      <x:c r="C117" s="6">
        <x:v>1.922841935</x:v>
      </x:c>
      <x:c r="D117" s="14" t="s">
        <x:v>77</x:v>
      </x:c>
      <x:c r="E117" s="15">
        <x:v>43194.5147534722</x:v>
      </x:c>
      <x:c r="F117" t="s">
        <x:v>82</x:v>
      </x:c>
      <x:c r="G117" s="6">
        <x:v>176.698409124988</x:v>
      </x:c>
      <x:c r="H117" t="s">
        <x:v>83</x:v>
      </x:c>
      <x:c r="I117" s="6">
        <x:v>26.3221287903134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22.659</x:v>
      </x:c>
      <x:c r="R117" s="8">
        <x:v>154861.684030617</x:v>
      </x:c>
      <x:c r="S117" s="12">
        <x:v>318296.66310472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24119</x:v>
      </x:c>
      <x:c r="B118" s="1">
        <x:v>43199.4561979514</x:v>
      </x:c>
      <x:c r="C118" s="6">
        <x:v>1.93929284833333</x:v>
      </x:c>
      <x:c r="D118" s="14" t="s">
        <x:v>77</x:v>
      </x:c>
      <x:c r="E118" s="15">
        <x:v>43194.5147534722</x:v>
      </x:c>
      <x:c r="F118" t="s">
        <x:v>82</x:v>
      </x:c>
      <x:c r="G118" s="6">
        <x:v>176.72588143994</x:v>
      </x:c>
      <x:c r="H118" t="s">
        <x:v>83</x:v>
      </x:c>
      <x:c r="I118" s="6">
        <x:v>26.3284693878127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22.655</x:v>
      </x:c>
      <x:c r="R118" s="8">
        <x:v>154866.820068274</x:v>
      </x:c>
      <x:c r="S118" s="12">
        <x:v>318310.432702045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24133</x:v>
      </x:c>
      <x:c r="B119" s="1">
        <x:v>43199.4562096412</x:v>
      </x:c>
      <x:c r="C119" s="6">
        <x:v>1.95616047</x:v>
      </x:c>
      <x:c r="D119" s="14" t="s">
        <x:v>77</x:v>
      </x:c>
      <x:c r="E119" s="15">
        <x:v>43194.5147534722</x:v>
      </x:c>
      <x:c r="F119" t="s">
        <x:v>82</x:v>
      </x:c>
      <x:c r="G119" s="6">
        <x:v>176.794349846808</x:v>
      </x:c>
      <x:c r="H119" t="s">
        <x:v>83</x:v>
      </x:c>
      <x:c r="I119" s="6">
        <x:v>26.3123324404683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22.656</x:v>
      </x:c>
      <x:c r="R119" s="8">
        <x:v>154858.184420431</x:v>
      </x:c>
      <x:c r="S119" s="12">
        <x:v>318290.901813772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24141</x:v>
      </x:c>
      <x:c r="B120" s="1">
        <x:v>43199.4562215278</x:v>
      </x:c>
      <x:c r="C120" s="6">
        <x:v>1.97327815833333</x:v>
      </x:c>
      <x:c r="D120" s="14" t="s">
        <x:v>77</x:v>
      </x:c>
      <x:c r="E120" s="15">
        <x:v>43194.5147534722</x:v>
      </x:c>
      <x:c r="F120" t="s">
        <x:v>82</x:v>
      </x:c>
      <x:c r="G120" s="6">
        <x:v>176.803804273682</x:v>
      </x:c>
      <x:c r="H120" t="s">
        <x:v>83</x:v>
      </x:c>
      <x:c r="I120" s="6">
        <x:v>26.3192439726663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22.653</x:v>
      </x:c>
      <x:c r="R120" s="8">
        <x:v>154853.66756996</x:v>
      </x:c>
      <x:c r="S120" s="12">
        <x:v>318290.71125681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24147</x:v>
      </x:c>
      <x:c r="B121" s="1">
        <x:v>43199.4562328356</x:v>
      </x:c>
      <x:c r="C121" s="6">
        <x:v>1.98954573166667</x:v>
      </x:c>
      <x:c r="D121" s="14" t="s">
        <x:v>77</x:v>
      </x:c>
      <x:c r="E121" s="15">
        <x:v>43194.5147534722</x:v>
      </x:c>
      <x:c r="F121" t="s">
        <x:v>82</x:v>
      </x:c>
      <x:c r="G121" s="6">
        <x:v>176.770984825815</x:v>
      </x:c>
      <x:c r="H121" t="s">
        <x:v>83</x:v>
      </x:c>
      <x:c r="I121" s="6">
        <x:v>26.3226696938987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22.654</x:v>
      </x:c>
      <x:c r="R121" s="8">
        <x:v>154866.296976145</x:v>
      </x:c>
      <x:c r="S121" s="12">
        <x:v>318282.191385865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24161</x:v>
      </x:c>
      <x:c r="B122" s="1">
        <x:v>43199.4562447569</x:v>
      </x:c>
      <x:c r="C122" s="6">
        <x:v>2.00671335</x:v>
      </x:c>
      <x:c r="D122" s="14" t="s">
        <x:v>77</x:v>
      </x:c>
      <x:c r="E122" s="15">
        <x:v>43194.5147534722</x:v>
      </x:c>
      <x:c r="F122" t="s">
        <x:v>82</x:v>
      </x:c>
      <x:c r="G122" s="6">
        <x:v>176.754492536341</x:v>
      </x:c>
      <x:c r="H122" t="s">
        <x:v>83</x:v>
      </x:c>
      <x:c r="I122" s="6">
        <x:v>26.3258550167775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22.654</x:v>
      </x:c>
      <x:c r="R122" s="8">
        <x:v>154872.059599088</x:v>
      </x:c>
      <x:c r="S122" s="12">
        <x:v>318297.71256731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24167</x:v>
      </x:c>
      <x:c r="B123" s="1">
        <x:v>43199.4562561343</x:v>
      </x:c>
      <x:c r="C123" s="6">
        <x:v>2.02309758</x:v>
      </x:c>
      <x:c r="D123" s="14" t="s">
        <x:v>77</x:v>
      </x:c>
      <x:c r="E123" s="15">
        <x:v>43194.5147534722</x:v>
      </x:c>
      <x:c r="F123" t="s">
        <x:v>82</x:v>
      </x:c>
      <x:c r="G123" s="6">
        <x:v>176.75157788123</x:v>
      </x:c>
      <x:c r="H123" t="s">
        <x:v>83</x:v>
      </x:c>
      <x:c r="I123" s="6">
        <x:v>26.3176813641417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22.657</x:v>
      </x:c>
      <x:c r="R123" s="8">
        <x:v>154862.818131984</x:v>
      </x:c>
      <x:c r="S123" s="12">
        <x:v>318277.692936258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24178</x:v>
      </x:c>
      <x:c r="B124" s="1">
        <x:v>43199.4562675116</x:v>
      </x:c>
      <x:c r="C124" s="6">
        <x:v>2.03946521166667</x:v>
      </x:c>
      <x:c r="D124" s="14" t="s">
        <x:v>77</x:v>
      </x:c>
      <x:c r="E124" s="15">
        <x:v>43194.5147534722</x:v>
      </x:c>
      <x:c r="F124" t="s">
        <x:v>82</x:v>
      </x:c>
      <x:c r="G124" s="6">
        <x:v>176.824657540124</x:v>
      </x:c>
      <x:c r="H124" t="s">
        <x:v>83</x:v>
      </x:c>
      <x:c r="I124" s="6">
        <x:v>26.3152172521777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22.653</x:v>
      </x:c>
      <x:c r="R124" s="8">
        <x:v>154866.2863458</x:v>
      </x:c>
      <x:c r="S124" s="12">
        <x:v>318293.694734741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24193</x:v>
      </x:c>
      <x:c r="B125" s="1">
        <x:v>43199.4562792477</x:v>
      </x:c>
      <x:c r="C125" s="6">
        <x:v>2.05634948</x:v>
      </x:c>
      <x:c r="D125" s="14" t="s">
        <x:v>77</x:v>
      </x:c>
      <x:c r="E125" s="15">
        <x:v>43194.5147534722</x:v>
      </x:c>
      <x:c r="F125" t="s">
        <x:v>82</x:v>
      </x:c>
      <x:c r="G125" s="6">
        <x:v>176.744874679472</x:v>
      </x:c>
      <x:c r="H125" t="s">
        <x:v>83</x:v>
      </x:c>
      <x:c r="I125" s="6">
        <x:v>26.321888388748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22.656</x:v>
      </x:c>
      <x:c r="R125" s="8">
        <x:v>154856.407994861</x:v>
      </x:c>
      <x:c r="S125" s="12">
        <x:v>318288.87004426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24204</x:v>
      </x:c>
      <x:c r="B126" s="1">
        <x:v>43199.4562909375</x:v>
      </x:c>
      <x:c r="C126" s="6">
        <x:v>2.07321712666667</x:v>
      </x:c>
      <x:c r="D126" s="14" t="s">
        <x:v>77</x:v>
      </x:c>
      <x:c r="E126" s="15">
        <x:v>43194.5147534722</x:v>
      </x:c>
      <x:c r="F126" t="s">
        <x:v>82</x:v>
      </x:c>
      <x:c r="G126" s="6">
        <x:v>176.727791361554</x:v>
      </x:c>
      <x:c r="H126" t="s">
        <x:v>83</x:v>
      </x:c>
      <x:c r="I126" s="6">
        <x:v>26.3193641733515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22.658</x:v>
      </x:c>
      <x:c r="R126" s="8">
        <x:v>154869.106027806</x:v>
      </x:c>
      <x:c r="S126" s="12">
        <x:v>318291.00345037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24215</x:v>
      </x:c>
      <x:c r="B127" s="1">
        <x:v>43199.4563026968</x:v>
      </x:c>
      <x:c r="C127" s="6">
        <x:v>2.09011808833333</x:v>
      </x:c>
      <x:c r="D127" s="14" t="s">
        <x:v>77</x:v>
      </x:c>
      <x:c r="E127" s="15">
        <x:v>43194.5147534722</x:v>
      </x:c>
      <x:c r="F127" t="s">
        <x:v>82</x:v>
      </x:c>
      <x:c r="G127" s="6">
        <x:v>176.773033981487</x:v>
      </x:c>
      <x:c r="H127" t="s">
        <x:v>83</x:v>
      </x:c>
      <x:c r="I127" s="6">
        <x:v>26.3164493079339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22.656</x:v>
      </x:c>
      <x:c r="R127" s="8">
        <x:v>154859.012003695</x:v>
      </x:c>
      <x:c r="S127" s="12">
        <x:v>318290.75852959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24224</x:v>
      </x:c>
      <x:c r="B128" s="1">
        <x:v>43199.4563141204</x:v>
      </x:c>
      <x:c r="C128" s="6">
        <x:v>2.10658567166667</x:v>
      </x:c>
      <x:c r="D128" s="14" t="s">
        <x:v>77</x:v>
      </x:c>
      <x:c r="E128" s="15">
        <x:v>43194.5147534722</x:v>
      </x:c>
      <x:c r="F128" t="s">
        <x:v>82</x:v>
      </x:c>
      <x:c r="G128" s="6">
        <x:v>176.782070795759</x:v>
      </x:c>
      <x:c r="H128" t="s">
        <x:v>83</x:v>
      </x:c>
      <x:c r="I128" s="6">
        <x:v>26.3117915385487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22.657</x:v>
      </x:c>
      <x:c r="R128" s="8">
        <x:v>154861.830345926</x:v>
      </x:c>
      <x:c r="S128" s="12">
        <x:v>318289.471171175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24228</x:v>
      </x:c>
      <x:c r="B129" s="1">
        <x:v>43199.4563254977</x:v>
      </x:c>
      <x:c r="C129" s="6">
        <x:v>2.122969915</x:v>
      </x:c>
      <x:c r="D129" s="14" t="s">
        <x:v>77</x:v>
      </x:c>
      <x:c r="E129" s="15">
        <x:v>43194.5147534722</x:v>
      </x:c>
      <x:c r="F129" t="s">
        <x:v>82</x:v>
      </x:c>
      <x:c r="G129" s="6">
        <x:v>176.802297555369</x:v>
      </x:c>
      <x:c r="H129" t="s">
        <x:v>83</x:v>
      </x:c>
      <x:c r="I129" s="6">
        <x:v>26.3078850272736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22.657</x:v>
      </x:c>
      <x:c r="R129" s="8">
        <x:v>154860.964146761</x:v>
      </x:c>
      <x:c r="S129" s="12">
        <x:v>318283.513666444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24244</x:v>
      </x:c>
      <x:c r="B130" s="1">
        <x:v>43199.4563368866</x:v>
      </x:c>
      <x:c r="C130" s="6">
        <x:v>2.13938752</x:v>
      </x:c>
      <x:c r="D130" s="14" t="s">
        <x:v>77</x:v>
      </x:c>
      <x:c r="E130" s="15">
        <x:v>43194.5147534722</x:v>
      </x:c>
      <x:c r="F130" t="s">
        <x:v>82</x:v>
      </x:c>
      <x:c r="G130" s="6">
        <x:v>176.666372194044</x:v>
      </x:c>
      <x:c r="H130" t="s">
        <x:v>83</x:v>
      </x:c>
      <x:c r="I130" s="6">
        <x:v>26.3283191365485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22.659</x:v>
      </x:c>
      <x:c r="R130" s="8">
        <x:v>154867.931159632</x:v>
      </x:c>
      <x:c r="S130" s="12">
        <x:v>318279.293316885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24247</x:v>
      </x:c>
      <x:c r="B131" s="1">
        <x:v>43199.4563488079</x:v>
      </x:c>
      <x:c r="C131" s="6">
        <x:v>2.15650516166667</x:v>
      </x:c>
      <x:c r="D131" s="14" t="s">
        <x:v>77</x:v>
      </x:c>
      <x:c r="E131" s="15">
        <x:v>43194.5147534722</x:v>
      </x:c>
      <x:c r="F131" t="s">
        <x:v>82</x:v>
      </x:c>
      <x:c r="G131" s="6">
        <x:v>176.676325015716</x:v>
      </x:c>
      <x:c r="H131" t="s">
        <x:v>83</x:v>
      </x:c>
      <x:c r="I131" s="6">
        <x:v>26.3263959209626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22.659</x:v>
      </x:c>
      <x:c r="R131" s="8">
        <x:v>154876.645343138</x:v>
      </x:c>
      <x:c r="S131" s="12">
        <x:v>318288.805636149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24262</x:v>
      </x:c>
      <x:c r="B132" s="1">
        <x:v>43199.4563604977</x:v>
      </x:c>
      <x:c r="C132" s="6">
        <x:v>2.17337273833333</x:v>
      </x:c>
      <x:c r="D132" s="14" t="s">
        <x:v>77</x:v>
      </x:c>
      <x:c r="E132" s="15">
        <x:v>43194.5147534722</x:v>
      </x:c>
      <x:c r="F132" t="s">
        <x:v>82</x:v>
      </x:c>
      <x:c r="G132" s="6">
        <x:v>176.710555135636</x:v>
      </x:c>
      <x:c r="H132" t="s">
        <x:v>83</x:v>
      </x:c>
      <x:c r="I132" s="6">
        <x:v>26.3168700100023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22.66</x:v>
      </x:c>
      <x:c r="R132" s="8">
        <x:v>154874.814177257</x:v>
      </x:c>
      <x:c r="S132" s="12">
        <x:v>318287.971941927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24270</x:v>
      </x:c>
      <x:c r="B133" s="1">
        <x:v>43199.4563716088</x:v>
      </x:c>
      <x:c r="C133" s="6">
        <x:v>2.18935702166667</x:v>
      </x:c>
      <x:c r="D133" s="14" t="s">
        <x:v>77</x:v>
      </x:c>
      <x:c r="E133" s="15">
        <x:v>43194.5147534722</x:v>
      </x:c>
      <x:c r="F133" t="s">
        <x:v>82</x:v>
      </x:c>
      <x:c r="G133" s="6">
        <x:v>176.690788351658</x:v>
      </x:c>
      <x:c r="H133" t="s">
        <x:v>83</x:v>
      </x:c>
      <x:c r="I133" s="6">
        <x:v>26.3236012502766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22.659</x:v>
      </x:c>
      <x:c r="R133" s="8">
        <x:v>154878.660280999</x:v>
      </x:c>
      <x:c r="S133" s="12">
        <x:v>318275.990885368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24277</x:v>
      </x:c>
      <x:c r="B134" s="1">
        <x:v>43199.4563832986</x:v>
      </x:c>
      <x:c r="C134" s="6">
        <x:v>2.20620795166667</x:v>
      </x:c>
      <x:c r="D134" s="14" t="s">
        <x:v>77</x:v>
      </x:c>
      <x:c r="E134" s="15">
        <x:v>43194.5147534722</x:v>
      </x:c>
      <x:c r="F134" t="s">
        <x:v>82</x:v>
      </x:c>
      <x:c r="G134" s="6">
        <x:v>176.768885229262</x:v>
      </x:c>
      <x:c r="H134" t="s">
        <x:v>83</x:v>
      </x:c>
      <x:c r="I134" s="6">
        <x:v>26.3056012227858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22.66</x:v>
      </x:c>
      <x:c r="R134" s="8">
        <x:v>154885.302520129</x:v>
      </x:c>
      <x:c r="S134" s="12">
        <x:v>318293.709026712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24287</x:v>
      </x:c>
      <x:c r="B135" s="1">
        <x:v>43199.4563950231</x:v>
      </x:c>
      <x:c r="C135" s="6">
        <x:v>2.22309224333333</x:v>
      </x:c>
      <x:c r="D135" s="14" t="s">
        <x:v>77</x:v>
      </x:c>
      <x:c r="E135" s="15">
        <x:v>43194.5147534722</x:v>
      </x:c>
      <x:c r="F135" t="s">
        <x:v>82</x:v>
      </x:c>
      <x:c r="G135" s="6">
        <x:v>176.726250072261</x:v>
      </x:c>
      <x:c r="H135" t="s">
        <x:v>83</x:v>
      </x:c>
      <x:c r="I135" s="6">
        <x:v>26.3167498094058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22.659</x:v>
      </x:c>
      <x:c r="R135" s="8">
        <x:v>154882.302225881</x:v>
      </x:c>
      <x:c r="S135" s="12">
        <x:v>318277.410328012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24299</x:v>
      </x:c>
      <x:c r="B136" s="1">
        <x:v>43199.4564062847</x:v>
      </x:c>
      <x:c r="C136" s="6">
        <x:v>2.23929316</x:v>
      </x:c>
      <x:c r="D136" s="14" t="s">
        <x:v>77</x:v>
      </x:c>
      <x:c r="E136" s="15">
        <x:v>43194.5147534722</x:v>
      </x:c>
      <x:c r="F136" t="s">
        <x:v>82</x:v>
      </x:c>
      <x:c r="G136" s="6">
        <x:v>176.660805818686</x:v>
      </x:c>
      <x:c r="H136" t="s">
        <x:v>83</x:v>
      </x:c>
      <x:c r="I136" s="6">
        <x:v>26.3235712000669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22.661</x:v>
      </x:c>
      <x:c r="R136" s="8">
        <x:v>154878.59073944</x:v>
      </x:c>
      <x:c r="S136" s="12">
        <x:v>318278.433048758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24309</x:v>
      </x:c>
      <x:c r="B137" s="1">
        <x:v>43199.4564179745</x:v>
      </x:c>
      <x:c r="C137" s="6">
        <x:v>2.25616078166667</x:v>
      </x:c>
      <x:c r="D137" s="14" t="s">
        <x:v>77</x:v>
      </x:c>
      <x:c r="E137" s="15">
        <x:v>43194.5147534722</x:v>
      </x:c>
      <x:c r="F137" t="s">
        <x:v>82</x:v>
      </x:c>
      <x:c r="G137" s="6">
        <x:v>176.68285675066</x:v>
      </x:c>
      <x:c r="H137" t="s">
        <x:v>83</x:v>
      </x:c>
      <x:c r="I137" s="6">
        <x:v>26.3251338113328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22.659</x:v>
      </x:c>
      <x:c r="R137" s="8">
        <x:v>154890.761618586</x:v>
      </x:c>
      <x:c r="S137" s="12">
        <x:v>318273.181190702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24326</x:v>
      </x:c>
      <x:c r="B138" s="1">
        <x:v>43199.4564299769</x:v>
      </x:c>
      <x:c r="C138" s="6">
        <x:v>2.27342842166667</x:v>
      </x:c>
      <x:c r="D138" s="14" t="s">
        <x:v>77</x:v>
      </x:c>
      <x:c r="E138" s="15">
        <x:v>43194.5147534722</x:v>
      </x:c>
      <x:c r="F138" t="s">
        <x:v>82</x:v>
      </x:c>
      <x:c r="G138" s="6">
        <x:v>176.666870293233</x:v>
      </x:c>
      <x:c r="H138" t="s">
        <x:v>83</x:v>
      </x:c>
      <x:c r="I138" s="6">
        <x:v>26.3223992420953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22.661</x:v>
      </x:c>
      <x:c r="R138" s="8">
        <x:v>154897.439276988</x:v>
      </x:c>
      <x:c r="S138" s="12">
        <x:v>318281.030563145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24336</x:v>
      </x:c>
      <x:c r="B139" s="1">
        <x:v>43199.4564411227</x:v>
      </x:c>
      <x:c r="C139" s="6">
        <x:v>2.28949599833333</x:v>
      </x:c>
      <x:c r="D139" s="14" t="s">
        <x:v>77</x:v>
      </x:c>
      <x:c r="E139" s="15">
        <x:v>43194.5147534722</x:v>
      </x:c>
      <x:c r="F139" t="s">
        <x:v>82</x:v>
      </x:c>
      <x:c r="G139" s="6">
        <x:v>176.70338607057</x:v>
      </x:c>
      <x:c r="H139" t="s">
        <x:v>83</x:v>
      </x:c>
      <x:c r="I139" s="6">
        <x:v>26.3211671841559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22.659</x:v>
      </x:c>
      <x:c r="R139" s="8">
        <x:v>154890.660810897</x:v>
      </x:c>
      <x:c r="S139" s="12">
        <x:v>318274.079606496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24338</x:v>
      </x:c>
      <x:c r="B140" s="1">
        <x:v>43199.4564530903</x:v>
      </x:c>
      <x:c r="C140" s="6">
        <x:v>2.30673027333333</x:v>
      </x:c>
      <x:c r="D140" s="14" t="s">
        <x:v>77</x:v>
      </x:c>
      <x:c r="E140" s="15">
        <x:v>43194.5147534722</x:v>
      </x:c>
      <x:c r="F140" t="s">
        <x:v>82</x:v>
      </x:c>
      <x:c r="G140" s="6">
        <x:v>176.526605522015</x:v>
      </x:c>
      <x:c r="H140" t="s">
        <x:v>83</x:v>
      </x:c>
      <x:c r="I140" s="6">
        <x:v>26.3320453698821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22.667</x:v>
      </x:c>
      <x:c r="R140" s="8">
        <x:v>154889.68180068</x:v>
      </x:c>
      <x:c r="S140" s="12">
        <x:v>318275.515729433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24356</x:v>
      </x:c>
      <x:c r="B141" s="1">
        <x:v>43199.4564646991</x:v>
      </x:c>
      <x:c r="C141" s="6">
        <x:v>2.3233979</x:v>
      </x:c>
      <x:c r="D141" s="14" t="s">
        <x:v>77</x:v>
      </x:c>
      <x:c r="E141" s="15">
        <x:v>43194.5147534722</x:v>
      </x:c>
      <x:c r="F141" t="s">
        <x:v>82</x:v>
      </x:c>
      <x:c r="G141" s="6">
        <x:v>176.705621590189</x:v>
      </x:c>
      <x:c r="H141" t="s">
        <x:v>83</x:v>
      </x:c>
      <x:c r="I141" s="6">
        <x:v>26.3090870302585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22.663</x:v>
      </x:c>
      <x:c r="R141" s="8">
        <x:v>154892.365192665</x:v>
      </x:c>
      <x:c r="S141" s="12">
        <x:v>318266.792379719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24364</x:v>
      </x:c>
      <x:c r="B142" s="1">
        <x:v>43199.4564761921</x:v>
      </x:c>
      <x:c r="C142" s="6">
        <x:v>2.33998220833333</x:v>
      </x:c>
      <x:c r="D142" s="14" t="s">
        <x:v>77</x:v>
      </x:c>
      <x:c r="E142" s="15">
        <x:v>43194.5147534722</x:v>
      </x:c>
      <x:c r="F142" t="s">
        <x:v>82</x:v>
      </x:c>
      <x:c r="G142" s="6">
        <x:v>176.612001131408</x:v>
      </x:c>
      <x:c r="H142" t="s">
        <x:v>83</x:v>
      </x:c>
      <x:c r="I142" s="6">
        <x:v>26.3300921018931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22.662</x:v>
      </x:c>
      <x:c r="R142" s="8">
        <x:v>154897.500466462</x:v>
      </x:c>
      <x:c r="S142" s="12">
        <x:v>318276.205539224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24369</x:v>
      </x:c>
      <x:c r="B143" s="1">
        <x:v>43199.456487419</x:v>
      </x:c>
      <x:c r="C143" s="6">
        <x:v>2.35613310166667</x:v>
      </x:c>
      <x:c r="D143" s="14" t="s">
        <x:v>77</x:v>
      </x:c>
      <x:c r="E143" s="15">
        <x:v>43194.5147534722</x:v>
      </x:c>
      <x:c r="F143" t="s">
        <x:v>82</x:v>
      </x:c>
      <x:c r="G143" s="6">
        <x:v>176.613072188283</x:v>
      </x:c>
      <x:c r="H143" t="s">
        <x:v>83</x:v>
      </x:c>
      <x:c r="I143" s="6">
        <x:v>26.332796627104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22.661</x:v>
      </x:c>
      <x:c r="R143" s="8">
        <x:v>154905.214731383</x:v>
      </x:c>
      <x:c r="S143" s="12">
        <x:v>318272.23535248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24379</x:v>
      </x:c>
      <x:c r="B144" s="1">
        <x:v>43199.4564994213</x:v>
      </x:c>
      <x:c r="C144" s="6">
        <x:v>2.37343404666667</x:v>
      </x:c>
      <x:c r="D144" s="14" t="s">
        <x:v>77</x:v>
      </x:c>
      <x:c r="E144" s="15">
        <x:v>43194.5147534722</x:v>
      </x:c>
      <x:c r="F144" t="s">
        <x:v>82</x:v>
      </x:c>
      <x:c r="G144" s="6">
        <x:v>176.602448271023</x:v>
      </x:c>
      <x:c r="H144" t="s">
        <x:v>83</x:v>
      </x:c>
      <x:c r="I144" s="6">
        <x:v>26.3173808625857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22.667</x:v>
      </x:c>
      <x:c r="R144" s="8">
        <x:v>154901.978943913</x:v>
      </x:c>
      <x:c r="S144" s="12">
        <x:v>318275.00973671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24387</x:v>
      </x:c>
      <x:c r="B145" s="1">
        <x:v>43199.4565107292</x:v>
      </x:c>
      <x:c r="C145" s="6">
        <x:v>2.38966832666667</x:v>
      </x:c>
      <x:c r="D145" s="14" t="s">
        <x:v>77</x:v>
      </x:c>
      <x:c r="E145" s="15">
        <x:v>43194.5147534722</x:v>
      </x:c>
      <x:c r="F145" t="s">
        <x:v>82</x:v>
      </x:c>
      <x:c r="G145" s="6">
        <x:v>176.653094408722</x:v>
      </x:c>
      <x:c r="H145" t="s">
        <x:v>83</x:v>
      </x:c>
      <x:c r="I145" s="6">
        <x:v>26.3134142445692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22.665</x:v>
      </x:c>
      <x:c r="R145" s="8">
        <x:v>154899.962043782</x:v>
      </x:c>
      <x:c r="S145" s="12">
        <x:v>318277.039198488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24397</x:v>
      </x:c>
      <x:c r="B146" s="1">
        <x:v>43199.4565225347</x:v>
      </x:c>
      <x:c r="C146" s="6">
        <x:v>2.40670259333333</x:v>
      </x:c>
      <x:c r="D146" s="14" t="s">
        <x:v>77</x:v>
      </x:c>
      <x:c r="E146" s="15">
        <x:v>43194.5147534722</x:v>
      </x:c>
      <x:c r="F146" t="s">
        <x:v>82</x:v>
      </x:c>
      <x:c r="G146" s="6">
        <x:v>176.704532995881</x:v>
      </x:c>
      <x:c r="H146" t="s">
        <x:v>83</x:v>
      </x:c>
      <x:c r="I146" s="6">
        <x:v>26.3092973808252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22.663</x:v>
      </x:c>
      <x:c r="R146" s="8">
        <x:v>154902.486622842</x:v>
      </x:c>
      <x:c r="S146" s="12">
        <x:v>318277.37271187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24414</x:v>
      </x:c>
      <x:c r="B147" s="1">
        <x:v>43199.4565339468</x:v>
      </x:c>
      <x:c r="C147" s="6">
        <x:v>2.423120235</x:v>
      </x:c>
      <x:c r="D147" s="14" t="s">
        <x:v>77</x:v>
      </x:c>
      <x:c r="E147" s="15">
        <x:v>43194.5147534722</x:v>
      </x:c>
      <x:c r="F147" t="s">
        <x:v>82</x:v>
      </x:c>
      <x:c r="G147" s="6">
        <x:v>176.655271064762</x:v>
      </x:c>
      <x:c r="H147" t="s">
        <x:v>83</x:v>
      </x:c>
      <x:c r="I147" s="6">
        <x:v>26.3129935429329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22.665</x:v>
      </x:c>
      <x:c r="R147" s="8">
        <x:v>154905.803457691</x:v>
      </x:c>
      <x:c r="S147" s="12">
        <x:v>318253.94534396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24417</x:v>
      </x:c>
      <x:c r="B148" s="1">
        <x:v>43199.4565456019</x:v>
      </x:c>
      <x:c r="C148" s="6">
        <x:v>2.43990447166667</x:v>
      </x:c>
      <x:c r="D148" s="14" t="s">
        <x:v>77</x:v>
      </x:c>
      <x:c r="E148" s="15">
        <x:v>43194.5147534722</x:v>
      </x:c>
      <x:c r="F148" t="s">
        <x:v>82</x:v>
      </x:c>
      <x:c r="G148" s="6">
        <x:v>176.529091837757</x:v>
      </x:c>
      <x:c r="H148" t="s">
        <x:v>83</x:v>
      </x:c>
      <x:c r="I148" s="6">
        <x:v>26.3315645653488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22.667</x:v>
      </x:c>
      <x:c r="R148" s="8">
        <x:v>154898.052234378</x:v>
      </x:c>
      <x:c r="S148" s="12">
        <x:v>318265.395173279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24428</x:v>
      </x:c>
      <x:c r="B149" s="1">
        <x:v>43199.4565568287</x:v>
      </x:c>
      <x:c r="C149" s="6">
        <x:v>2.45608871833333</x:v>
      </x:c>
      <x:c r="D149" s="14" t="s">
        <x:v>77</x:v>
      </x:c>
      <x:c r="E149" s="15">
        <x:v>43194.5147534722</x:v>
      </x:c>
      <x:c r="F149" t="s">
        <x:v>82</x:v>
      </x:c>
      <x:c r="G149" s="6">
        <x:v>176.496771485756</x:v>
      </x:c>
      <x:c r="H149" t="s">
        <x:v>83</x:v>
      </x:c>
      <x:c r="I149" s="6">
        <x:v>26.3378150296548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22.667</x:v>
      </x:c>
      <x:c r="R149" s="8">
        <x:v>154890.821712434</x:v>
      </x:c>
      <x:c r="S149" s="12">
        <x:v>318254.995386876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24442</x:v>
      </x:c>
      <x:c r="B150" s="1">
        <x:v>43199.4565687153</x:v>
      </x:c>
      <x:c r="C150" s="6">
        <x:v>2.47317301833333</x:v>
      </x:c>
      <x:c r="D150" s="14" t="s">
        <x:v>77</x:v>
      </x:c>
      <x:c r="E150" s="15">
        <x:v>43194.5147534722</x:v>
      </x:c>
      <x:c r="F150" t="s">
        <x:v>82</x:v>
      </x:c>
      <x:c r="G150" s="6">
        <x:v>176.574453292444</x:v>
      </x:c>
      <x:c r="H150" t="s">
        <x:v>83</x:v>
      </x:c>
      <x:c r="I150" s="6">
        <x:v>26.3257047656298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22.666</x:v>
      </x:c>
      <x:c r="R150" s="8">
        <x:v>154905.19094887</x:v>
      </x:c>
      <x:c r="S150" s="12">
        <x:v>318268.73868736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24451</x:v>
      </x:c>
      <x:c r="B151" s="1">
        <x:v>43199.4565802431</x:v>
      </x:c>
      <x:c r="C151" s="6">
        <x:v>2.48980732666667</x:v>
      </x:c>
      <x:c r="D151" s="14" t="s">
        <x:v>77</x:v>
      </x:c>
      <x:c r="E151" s="15">
        <x:v>43194.5147534722</x:v>
      </x:c>
      <x:c r="F151" t="s">
        <x:v>82</x:v>
      </x:c>
      <x:c r="G151" s="6">
        <x:v>176.601947957732</x:v>
      </x:c>
      <x:c r="H151" t="s">
        <x:v>83</x:v>
      </x:c>
      <x:c r="I151" s="6">
        <x:v>26.3233007481908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22.665</x:v>
      </x:c>
      <x:c r="R151" s="8">
        <x:v>154911.818981917</x:v>
      </x:c>
      <x:c r="S151" s="12">
        <x:v>318269.355898411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24466</x:v>
      </x:c>
      <x:c r="B152" s="1">
        <x:v>43199.4565915162</x:v>
      </x:c>
      <x:c r="C152" s="6">
        <x:v>2.50605827666667</x:v>
      </x:c>
      <x:c r="D152" s="14" t="s">
        <x:v>77</x:v>
      </x:c>
      <x:c r="E152" s="15">
        <x:v>43194.5147534722</x:v>
      </x:c>
      <x:c r="F152" t="s">
        <x:v>82</x:v>
      </x:c>
      <x:c r="G152" s="6">
        <x:v>176.541542369594</x:v>
      </x:c>
      <x:c r="H152" t="s">
        <x:v>83</x:v>
      </x:c>
      <x:c r="I152" s="6">
        <x:v>26.3262456697912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22.668</x:v>
      </x:c>
      <x:c r="R152" s="8">
        <x:v>154901.717798539</x:v>
      </x:c>
      <x:c r="S152" s="12">
        <x:v>318266.324134936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24473</x:v>
      </x:c>
      <x:c r="B153" s="1">
        <x:v>43199.4566036227</x:v>
      </x:c>
      <x:c r="C153" s="6">
        <x:v>2.52349260666667</x:v>
      </x:c>
      <x:c r="D153" s="14" t="s">
        <x:v>77</x:v>
      </x:c>
      <x:c r="E153" s="15">
        <x:v>43194.5147534722</x:v>
      </x:c>
      <x:c r="F153" t="s">
        <x:v>82</x:v>
      </x:c>
      <x:c r="G153" s="6">
        <x:v>176.602603707988</x:v>
      </x:c>
      <x:c r="H153" t="s">
        <x:v>83</x:v>
      </x:c>
      <x:c r="I153" s="6">
        <x:v>26.3173508124319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22.667</x:v>
      </x:c>
      <x:c r="R153" s="8">
        <x:v>154900.161025054</x:v>
      </x:c>
      <x:c r="S153" s="12">
        <x:v>318262.450125909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24485</x:v>
      </x:c>
      <x:c r="B154" s="1">
        <x:v>43199.4566151968</x:v>
      </x:c>
      <x:c r="C154" s="6">
        <x:v>2.54016016333333</x:v>
      </x:c>
      <x:c r="D154" s="14" t="s">
        <x:v>77</x:v>
      </x:c>
      <x:c r="E154" s="15">
        <x:v>43194.5147534722</x:v>
      </x:c>
      <x:c r="F154" t="s">
        <x:v>82</x:v>
      </x:c>
      <x:c r="G154" s="6">
        <x:v>176.614245152309</x:v>
      </x:c>
      <x:c r="H154" t="s">
        <x:v>83</x:v>
      </x:c>
      <x:c r="I154" s="6">
        <x:v>26.3180119158847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22.666</x:v>
      </x:c>
      <x:c r="R154" s="8">
        <x:v>154907.348888586</x:v>
      </x:c>
      <x:c r="S154" s="12">
        <x:v>318260.048189709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24488</x:v>
      </x:c>
      <x:c r="B155" s="1">
        <x:v>43199.4566265394</x:v>
      </x:c>
      <x:c r="C155" s="6">
        <x:v>2.556494395</x:v>
      </x:c>
      <x:c r="D155" s="14" t="s">
        <x:v>77</x:v>
      </x:c>
      <x:c r="E155" s="15">
        <x:v>43194.5147534722</x:v>
      </x:c>
      <x:c r="F155" t="s">
        <x:v>82</x:v>
      </x:c>
      <x:c r="G155" s="6">
        <x:v>176.555391213597</x:v>
      </x:c>
      <x:c r="H155" t="s">
        <x:v>83</x:v>
      </x:c>
      <x:c r="I155" s="6">
        <x:v>26.3206563309964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22.669</x:v>
      </x:c>
      <x:c r="R155" s="8">
        <x:v>154904.088736488</x:v>
      </x:c>
      <x:c r="S155" s="12">
        <x:v>318253.185781903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24506</x:v>
      </x:c>
      <x:c r="B156" s="1">
        <x:v>43199.4566378472</x:v>
      </x:c>
      <x:c r="C156" s="6">
        <x:v>2.57274536833333</x:v>
      </x:c>
      <x:c r="D156" s="14" t="s">
        <x:v>77</x:v>
      </x:c>
      <x:c r="E156" s="15">
        <x:v>43194.5147534722</x:v>
      </x:c>
      <x:c r="F156" t="s">
        <x:v>82</x:v>
      </x:c>
      <x:c r="G156" s="6">
        <x:v>176.597335863183</x:v>
      </x:c>
      <x:c r="H156" t="s">
        <x:v>83</x:v>
      </x:c>
      <x:c r="I156" s="6">
        <x:v>26.3154576532652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22.668</x:v>
      </x:c>
      <x:c r="R156" s="8">
        <x:v>154905.984699529</x:v>
      </x:c>
      <x:c r="S156" s="12">
        <x:v>318247.936790004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24511</x:v>
      </x:c>
      <x:c r="B157" s="1">
        <x:v>43199.4566497338</x:v>
      </x:c>
      <x:c r="C157" s="6">
        <x:v>2.58986296333333</x:v>
      </x:c>
      <x:c r="D157" s="14" t="s">
        <x:v>77</x:v>
      </x:c>
      <x:c r="E157" s="15">
        <x:v>43194.5147534722</x:v>
      </x:c>
      <x:c r="F157" t="s">
        <x:v>82</x:v>
      </x:c>
      <x:c r="G157" s="6">
        <x:v>176.533362275057</x:v>
      </x:c>
      <x:c r="H157" t="s">
        <x:v>83</x:v>
      </x:c>
      <x:c r="I157" s="6">
        <x:v>26.3190937218146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22.671</x:v>
      </x:c>
      <x:c r="R157" s="8">
        <x:v>154905.757622334</x:v>
      </x:c>
      <x:c r="S157" s="12">
        <x:v>318234.546452077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24520</x:v>
      </x:c>
      <x:c r="B158" s="1">
        <x:v>43199.4566610764</x:v>
      </x:c>
      <x:c r="C158" s="6">
        <x:v>2.60619725333333</x:v>
      </x:c>
      <x:c r="D158" s="14" t="s">
        <x:v>77</x:v>
      </x:c>
      <x:c r="E158" s="15">
        <x:v>43194.5147534722</x:v>
      </x:c>
      <x:c r="F158" t="s">
        <x:v>82</x:v>
      </x:c>
      <x:c r="G158" s="6">
        <x:v>176.54422086491</x:v>
      </x:c>
      <x:c r="H158" t="s">
        <x:v>83</x:v>
      </x:c>
      <x:c r="I158" s="6">
        <x:v>26.3199050764915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22.67</x:v>
      </x:c>
      <x:c r="R158" s="8">
        <x:v>154906.155773025</x:v>
      </x:c>
      <x:c r="S158" s="12">
        <x:v>318245.06046267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24535</x:v>
      </x:c>
      <x:c r="B159" s="1">
        <x:v>43199.4566729977</x:v>
      </x:c>
      <x:c r="C159" s="6">
        <x:v>2.62333150666667</x:v>
      </x:c>
      <x:c r="D159" s="14" t="s">
        <x:v>77</x:v>
      </x:c>
      <x:c r="E159" s="15">
        <x:v>43194.5147534722</x:v>
      </x:c>
      <x:c r="F159" t="s">
        <x:v>82</x:v>
      </x:c>
      <x:c r="G159" s="6">
        <x:v>176.565008447044</x:v>
      </x:c>
      <x:c r="H159" t="s">
        <x:v>83</x:v>
      </x:c>
      <x:c r="I159" s="6">
        <x:v>26.3217080875861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22.668</x:v>
      </x:c>
      <x:c r="R159" s="8">
        <x:v>154920.243395724</x:v>
      </x:c>
      <x:c r="S159" s="12">
        <x:v>318247.938075746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24546</x:v>
      </x:c>
      <x:c r="B160" s="1">
        <x:v>43199.456684456</x:v>
      </x:c>
      <x:c r="C160" s="6">
        <x:v>2.63988245333333</x:v>
      </x:c>
      <x:c r="D160" s="14" t="s">
        <x:v>77</x:v>
      </x:c>
      <x:c r="E160" s="15">
        <x:v>43194.5147534722</x:v>
      </x:c>
      <x:c r="F160" t="s">
        <x:v>82</x:v>
      </x:c>
      <x:c r="G160" s="6">
        <x:v>176.546432453352</x:v>
      </x:c>
      <x:c r="H160" t="s">
        <x:v>83</x:v>
      </x:c>
      <x:c r="I160" s="6">
        <x:v>26.3136546455275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22.672</x:v>
      </x:c>
      <x:c r="R160" s="8">
        <x:v>154920.893603522</x:v>
      </x:c>
      <x:c r="S160" s="12">
        <x:v>318243.594329183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24551</x:v>
      </x:c>
      <x:c r="B161" s="1">
        <x:v>43199.4566957176</x:v>
      </x:c>
      <x:c r="C161" s="6">
        <x:v>2.65608335666667</x:v>
      </x:c>
      <x:c r="D161" s="14" t="s">
        <x:v>77</x:v>
      </x:c>
      <x:c r="E161" s="15">
        <x:v>43194.5147534722</x:v>
      </x:c>
      <x:c r="F161" t="s">
        <x:v>82</x:v>
      </x:c>
      <x:c r="G161" s="6">
        <x:v>176.56083030485</x:v>
      </x:c>
      <x:c r="H161" t="s">
        <x:v>83</x:v>
      </x:c>
      <x:c r="I161" s="6">
        <x:v>26.3196045747368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22.669</x:v>
      </x:c>
      <x:c r="R161" s="8">
        <x:v>154928.114012573</x:v>
      </x:c>
      <x:c r="S161" s="12">
        <x:v>318245.64780379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24564</x:v>
      </x:c>
      <x:c r="B162" s="1">
        <x:v>43199.4567079861</x:v>
      </x:c>
      <x:c r="C162" s="6">
        <x:v>2.67375105833333</x:v>
      </x:c>
      <x:c r="D162" s="14" t="s">
        <x:v>77</x:v>
      </x:c>
      <x:c r="E162" s="15">
        <x:v>43194.5147534722</x:v>
      </x:c>
      <x:c r="F162" t="s">
        <x:v>82</x:v>
      </x:c>
      <x:c r="G162" s="6">
        <x:v>176.580411925491</x:v>
      </x:c>
      <x:c r="H162" t="s">
        <x:v>83</x:v>
      </x:c>
      <x:c r="I162" s="6">
        <x:v>26.3158182549287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22.669</x:v>
      </x:c>
      <x:c r="R162" s="8">
        <x:v>154932.851009686</x:v>
      </x:c>
      <x:c r="S162" s="12">
        <x:v>318243.354769932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24573</x:v>
      </x:c>
      <x:c r="B163" s="1">
        <x:v>43199.4567189815</x:v>
      </x:c>
      <x:c r="C163" s="6">
        <x:v>2.68956858333333</x:v>
      </x:c>
      <x:c r="D163" s="14" t="s">
        <x:v>77</x:v>
      </x:c>
      <x:c r="E163" s="15">
        <x:v>43194.5147534722</x:v>
      </x:c>
      <x:c r="F163" t="s">
        <x:v>82</x:v>
      </x:c>
      <x:c r="G163" s="6">
        <x:v>176.580601671762</x:v>
      </x:c>
      <x:c r="H163" t="s">
        <x:v>83</x:v>
      </x:c>
      <x:c r="I163" s="6">
        <x:v>26.3099584826919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22.671</x:v>
      </x:c>
      <x:c r="R163" s="8">
        <x:v>154930.137980978</x:v>
      </x:c>
      <x:c r="S163" s="12">
        <x:v>318246.335370753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24579</x:v>
      </x:c>
      <x:c r="B164" s="1">
        <x:v>43199.4567305208</x:v>
      </x:c>
      <x:c r="C164" s="6">
        <x:v>2.70618623166667</x:v>
      </x:c>
      <x:c r="D164" s="14" t="s">
        <x:v>77</x:v>
      </x:c>
      <x:c r="E164" s="15">
        <x:v>43194.5147534722</x:v>
      </x:c>
      <x:c r="F164" t="s">
        <x:v>82</x:v>
      </x:c>
      <x:c r="G164" s="6">
        <x:v>176.486520102807</x:v>
      </x:c>
      <x:c r="H164" t="s">
        <x:v>83</x:v>
      </x:c>
      <x:c r="I164" s="6">
        <x:v>26.316509408226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22.675</x:v>
      </x:c>
      <x:c r="R164" s="8">
        <x:v>154928.030690916</x:v>
      </x:c>
      <x:c r="S164" s="12">
        <x:v>318238.885719078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24593</x:v>
      </x:c>
      <x:c r="B165" s="1">
        <x:v>43199.4567425926</x:v>
      </x:c>
      <x:c r="C165" s="6">
        <x:v>2.72358718666667</x:v>
      </x:c>
      <x:c r="D165" s="14" t="s">
        <x:v>77</x:v>
      </x:c>
      <x:c r="E165" s="15">
        <x:v>43194.5147534722</x:v>
      </x:c>
      <x:c r="F165" t="s">
        <x:v>82</x:v>
      </x:c>
      <x:c r="G165" s="6">
        <x:v>176.596764385582</x:v>
      </x:c>
      <x:c r="H165" t="s">
        <x:v>83</x:v>
      </x:c>
      <x:c r="I165" s="6">
        <x:v>26.306833275014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22.671</x:v>
      </x:c>
      <x:c r="R165" s="8">
        <x:v>154929.067233406</x:v>
      </x:c>
      <x:c r="S165" s="12">
        <x:v>318237.821666428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24604</x:v>
      </x:c>
      <x:c r="B166" s="1">
        <x:v>43199.4567540162</x:v>
      </x:c>
      <x:c r="C166" s="6">
        <x:v>2.7400381</x:v>
      </x:c>
      <x:c r="D166" s="14" t="s">
        <x:v>77</x:v>
      </x:c>
      <x:c r="E166" s="15">
        <x:v>43194.5147534722</x:v>
      </x:c>
      <x:c r="F166" t="s">
        <x:v>82</x:v>
      </x:c>
      <x:c r="G166" s="6">
        <x:v>176.49319956487</x:v>
      </x:c>
      <x:c r="H166" t="s">
        <x:v>83</x:v>
      </x:c>
      <x:c r="I166" s="6">
        <x:v>26.3152172521777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22.675</x:v>
      </x:c>
      <x:c r="R166" s="8">
        <x:v>154936.713818288</x:v>
      </x:c>
      <x:c r="S166" s="12">
        <x:v>318246.842676761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24610</x:v>
      </x:c>
      <x:c r="B167" s="1">
        <x:v>43199.456765625</x:v>
      </x:c>
      <x:c r="C167" s="6">
        <x:v>2.756772405</x:v>
      </x:c>
      <x:c r="D167" s="14" t="s">
        <x:v>77</x:v>
      </x:c>
      <x:c r="E167" s="15">
        <x:v>43194.5147534722</x:v>
      </x:c>
      <x:c r="F167" t="s">
        <x:v>82</x:v>
      </x:c>
      <x:c r="G167" s="6">
        <x:v>176.56942997893</x:v>
      </x:c>
      <x:c r="H167" t="s">
        <x:v>83</x:v>
      </x:c>
      <x:c r="I167" s="6">
        <x:v>26.3092072305803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22.672</x:v>
      </x:c>
      <x:c r="R167" s="8">
        <x:v>154932.863764933</x:v>
      </x:c>
      <x:c r="S167" s="12">
        <x:v>318236.613569555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24623</x:v>
      </x:c>
      <x:c r="B168" s="1">
        <x:v>43199.4567768866</x:v>
      </x:c>
      <x:c r="C168" s="6">
        <x:v>2.77298995833333</x:v>
      </x:c>
      <x:c r="D168" s="14" t="s">
        <x:v>77</x:v>
      </x:c>
      <x:c r="E168" s="15">
        <x:v>43194.5147534722</x:v>
      </x:c>
      <x:c r="F168" t="s">
        <x:v>82</x:v>
      </x:c>
      <x:c r="G168" s="6">
        <x:v>176.49502517635</x:v>
      </x:c>
      <x:c r="H168" t="s">
        <x:v>83</x:v>
      </x:c>
      <x:c r="I168" s="6">
        <x:v>26.3206863811802</x:v>
      </x:c>
      <x:c r="J168" t="s">
        <x:v>78</x:v>
      </x:c>
      <x:c r="K168" s="6">
        <x:v>1005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22.673</x:v>
      </x:c>
      <x:c r="R168" s="8">
        <x:v>154936.405578713</x:v>
      </x:c>
      <x:c r="S168" s="12">
        <x:v>318225.049323832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24633</x:v>
      </x:c>
      <x:c r="B169" s="1">
        <x:v>43199.4567888079</x:v>
      </x:c>
      <x:c r="C169" s="6">
        <x:v>2.79014092833333</x:v>
      </x:c>
      <x:c r="D169" s="14" t="s">
        <x:v>77</x:v>
      </x:c>
      <x:c r="E169" s="15">
        <x:v>43194.5147534722</x:v>
      </x:c>
      <x:c r="F169" t="s">
        <x:v>82</x:v>
      </x:c>
      <x:c r="G169" s="6">
        <x:v>176.495316478587</x:v>
      </x:c>
      <x:c r="H169" t="s">
        <x:v>83</x:v>
      </x:c>
      <x:c r="I169" s="6">
        <x:v>26.3235411498576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22.672</x:v>
      </x:c>
      <x:c r="R169" s="8">
        <x:v>154929.445860239</x:v>
      </x:c>
      <x:c r="S169" s="12">
        <x:v>318222.391933991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24642</x:v>
      </x:c>
      <x:c r="B170" s="1">
        <x:v>43199.4568003472</x:v>
      </x:c>
      <x:c r="C170" s="6">
        <x:v>2.806741895</x:v>
      </x:c>
      <x:c r="D170" s="14" t="s">
        <x:v>77</x:v>
      </x:c>
      <x:c r="E170" s="15">
        <x:v>43194.5147534722</x:v>
      </x:c>
      <x:c r="F170" t="s">
        <x:v>82</x:v>
      </x:c>
      <x:c r="G170" s="6">
        <x:v>176.483374288617</x:v>
      </x:c>
      <x:c r="H170" t="s">
        <x:v>83</x:v>
      </x:c>
      <x:c r="I170" s="6">
        <x:v>26.3229401457243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22.673</x:v>
      </x:c>
      <x:c r="R170" s="8">
        <x:v>154935.694500569</x:v>
      </x:c>
      <x:c r="S170" s="12">
        <x:v>318222.238225705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24647</x:v>
      </x:c>
      <x:c r="B171" s="1">
        <x:v>43199.4568115741</x:v>
      </x:c>
      <x:c r="C171" s="6">
        <x:v>2.82290947166667</x:v>
      </x:c>
      <x:c r="D171" s="14" t="s">
        <x:v>77</x:v>
      </x:c>
      <x:c r="E171" s="15">
        <x:v>43194.5147534722</x:v>
      </x:c>
      <x:c r="F171" t="s">
        <x:v>82</x:v>
      </x:c>
      <x:c r="G171" s="6">
        <x:v>176.513356907353</x:v>
      </x:c>
      <x:c r="H171" t="s">
        <x:v>83</x:v>
      </x:c>
      <x:c r="I171" s="6">
        <x:v>26.3171404613609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22.673</x:v>
      </x:c>
      <x:c r="R171" s="8">
        <x:v>154942.811319099</x:v>
      </x:c>
      <x:c r="S171" s="12">
        <x:v>318225.371437478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24660</x:v>
      </x:c>
      <x:c r="B172" s="1">
        <x:v>43199.4568233449</x:v>
      </x:c>
      <x:c r="C172" s="6">
        <x:v>2.83987710333333</x:v>
      </x:c>
      <x:c r="D172" s="14" t="s">
        <x:v>77</x:v>
      </x:c>
      <x:c r="E172" s="15">
        <x:v>43194.5147534722</x:v>
      </x:c>
      <x:c r="F172" t="s">
        <x:v>82</x:v>
      </x:c>
      <x:c r="G172" s="6">
        <x:v>176.43202404628</x:v>
      </x:c>
      <x:c r="H172" t="s">
        <x:v>83</x:v>
      </x:c>
      <x:c r="I172" s="6">
        <x:v>26.3241421540984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22.676</x:v>
      </x:c>
      <x:c r="R172" s="8">
        <x:v>154941.04608845</x:v>
      </x:c>
      <x:c r="S172" s="12">
        <x:v>318238.711211926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24671</x:v>
      </x:c>
      <x:c r="B173" s="1">
        <x:v>43199.4568346875</x:v>
      </x:c>
      <x:c r="C173" s="6">
        <x:v>2.85617800666667</x:v>
      </x:c>
      <x:c r="D173" s="14" t="s">
        <x:v>77</x:v>
      </x:c>
      <x:c r="E173" s="15">
        <x:v>43194.5147534722</x:v>
      </x:c>
      <x:c r="F173" t="s">
        <x:v>82</x:v>
      </x:c>
      <x:c r="G173" s="6">
        <x:v>176.538626876996</x:v>
      </x:c>
      <x:c r="H173" t="s">
        <x:v>83</x:v>
      </x:c>
      <x:c r="I173" s="6">
        <x:v>26.3209868830322</x:v>
      </x:c>
      <x:c r="J173" t="s">
        <x:v>78</x:v>
      </x:c>
      <x:c r="K173" s="6">
        <x:v>1005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22.67</x:v>
      </x:c>
      <x:c r="R173" s="8">
        <x:v>154942.102983758</x:v>
      </x:c>
      <x:c r="S173" s="12">
        <x:v>318235.80539391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24683</x:v>
      </x:c>
      <x:c r="B174" s="1">
        <x:v>43199.4568466435</x:v>
      </x:c>
      <x:c r="C174" s="6">
        <x:v>2.87341231666667</x:v>
      </x:c>
      <x:c r="D174" s="14" t="s">
        <x:v>77</x:v>
      </x:c>
      <x:c r="E174" s="15">
        <x:v>43194.5147534722</x:v>
      </x:c>
      <x:c r="F174" t="s">
        <x:v>82</x:v>
      </x:c>
      <x:c r="G174" s="6">
        <x:v>176.393379263088</x:v>
      </x:c>
      <x:c r="H174" t="s">
        <x:v>83</x:v>
      </x:c>
      <x:c r="I174" s="6">
        <x:v>26.3287097898497</x:v>
      </x:c>
      <x:c r="J174" t="s">
        <x:v>78</x:v>
      </x:c>
      <x:c r="K174" s="6">
        <x:v>1005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22.677</x:v>
      </x:c>
      <x:c r="R174" s="8">
        <x:v>154958.54919761</x:v>
      </x:c>
      <x:c r="S174" s="12">
        <x:v>318240.417689115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24695</x:v>
      </x:c>
      <x:c r="B175" s="1">
        <x:v>43199.4568625</x:v>
      </x:c>
      <x:c r="C175" s="6">
        <x:v>2.89626363333333</x:v>
      </x:c>
      <x:c r="D175" s="14" t="s">
        <x:v>77</x:v>
      </x:c>
      <x:c r="E175" s="15">
        <x:v>43194.5147534722</x:v>
      </x:c>
      <x:c r="F175" t="s">
        <x:v>82</x:v>
      </x:c>
      <x:c r="G175" s="6">
        <x:v>176.452038024238</x:v>
      </x:c>
      <x:c r="H175" t="s">
        <x:v>83</x:v>
      </x:c>
      <x:c r="I175" s="6">
        <x:v>26.3231805473642</x:v>
      </x:c>
      <x:c r="J175" t="s">
        <x:v>78</x:v>
      </x:c>
      <x:c r="K175" s="6">
        <x:v>1005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22.675</x:v>
      </x:c>
      <x:c r="R175" s="8">
        <x:v>154962.859301419</x:v>
      </x:c>
      <x:c r="S175" s="12">
        <x:v>318256.574636283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24703</x:v>
      </x:c>
      <x:c r="B176" s="1">
        <x:v>43199.4568695949</x:v>
      </x:c>
      <x:c r="C176" s="6">
        <x:v>2.906464185</x:v>
      </x:c>
      <x:c r="D176" s="14" t="s">
        <x:v>77</x:v>
      </x:c>
      <x:c r="E176" s="15">
        <x:v>43194.5147534722</x:v>
      </x:c>
      <x:c r="F176" t="s">
        <x:v>82</x:v>
      </x:c>
      <x:c r="G176" s="6">
        <x:v>176.472579673712</x:v>
      </x:c>
      <x:c r="H176" t="s">
        <x:v>83</x:v>
      </x:c>
      <x:c r="I176" s="6">
        <x:v>26.31338419445</x:v>
      </x:c>
      <x:c r="J176" t="s">
        <x:v>78</x:v>
      </x:c>
      <x:c r="K176" s="6">
        <x:v>1005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22.677</x:v>
      </x:c>
      <x:c r="R176" s="8">
        <x:v>154932.760144081</x:v>
      </x:c>
      <x:c r="S176" s="12">
        <x:v>318210.072761913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24716</x:v>
      </x:c>
      <x:c r="B177" s="1">
        <x:v>43199.456881169</x:v>
      </x:c>
      <x:c r="C177" s="6">
        <x:v>2.9231318</x:v>
      </x:c>
      <x:c r="D177" s="14" t="s">
        <x:v>77</x:v>
      </x:c>
      <x:c r="E177" s="15">
        <x:v>43194.5147534722</x:v>
      </x:c>
      <x:c r="F177" t="s">
        <x:v>82</x:v>
      </x:c>
      <x:c r="G177" s="6">
        <x:v>176.439674828169</x:v>
      </x:c>
      <x:c r="H177" t="s">
        <x:v>83</x:v>
      </x:c>
      <x:c r="I177" s="6">
        <x:v>26.3168399598535</x:v>
      </x:c>
      <x:c r="J177" t="s">
        <x:v>78</x:v>
      </x:c>
      <x:c r="K177" s="6">
        <x:v>1005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22.678</x:v>
      </x:c>
      <x:c r="R177" s="8">
        <x:v>154951.528272559</x:v>
      </x:c>
      <x:c r="S177" s="12">
        <x:v>318225.722489428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24726</x:v>
      </x:c>
      <x:c r="B178" s="1">
        <x:v>43199.4568925116</x:v>
      </x:c>
      <x:c r="C178" s="6">
        <x:v>2.93948271333333</x:v>
      </x:c>
      <x:c r="D178" s="14" t="s">
        <x:v>77</x:v>
      </x:c>
      <x:c r="E178" s="15">
        <x:v>43194.5147534722</x:v>
      </x:c>
      <x:c r="F178" t="s">
        <x:v>82</x:v>
      </x:c>
      <x:c r="G178" s="6">
        <x:v>176.468366415619</x:v>
      </x:c>
      <x:c r="H178" t="s">
        <x:v>83</x:v>
      </x:c>
      <x:c r="I178" s="6">
        <x:v>26.3171104112089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22.676</x:v>
      </x:c>
      <x:c r="R178" s="8">
        <x:v>154955.552972692</x:v>
      </x:c>
      <x:c r="S178" s="12">
        <x:v>318235.303263017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24733</x:v>
      </x:c>
      <x:c r="B179" s="1">
        <x:v>43199.4569058218</x:v>
      </x:c>
      <x:c r="C179" s="6">
        <x:v>2.95861712</x:v>
      </x:c>
      <x:c r="D179" s="14" t="s">
        <x:v>77</x:v>
      </x:c>
      <x:c r="E179" s="15">
        <x:v>43194.5147534722</x:v>
      </x:c>
      <x:c r="F179" t="s">
        <x:v>82</x:v>
      </x:c>
      <x:c r="G179" s="6">
        <x:v>176.38876493217</x:v>
      </x:c>
      <x:c r="H179" t="s">
        <x:v>83</x:v>
      </x:c>
      <x:c r="I179" s="6">
        <x:v>26.3237815515413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22.679</x:v>
      </x:c>
      <x:c r="R179" s="8">
        <x:v>154961.37647617</x:v>
      </x:c>
      <x:c r="S179" s="12">
        <x:v>318250.903682045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24745</x:v>
      </x:c>
      <x:c r="B180" s="1">
        <x:v>43199.4569162847</x:v>
      </x:c>
      <x:c r="C180" s="6">
        <x:v>2.973684655</x:v>
      </x:c>
      <x:c r="D180" s="14" t="s">
        <x:v>77</x:v>
      </x:c>
      <x:c r="E180" s="15">
        <x:v>43194.5147534722</x:v>
      </x:c>
      <x:c r="F180" t="s">
        <x:v>82</x:v>
      </x:c>
      <x:c r="G180" s="6">
        <x:v>176.442294464953</x:v>
      </x:c>
      <x:c r="H180" t="s">
        <x:v>83</x:v>
      </x:c>
      <x:c r="I180" s="6">
        <x:v>26.3192439726663</x:v>
      </x:c>
      <x:c r="J180" t="s">
        <x:v>78</x:v>
      </x:c>
      <x:c r="K180" s="6">
        <x:v>1005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22.677</x:v>
      </x:c>
      <x:c r="R180" s="8">
        <x:v>154952.384554713</x:v>
      </x:c>
      <x:c r="S180" s="12">
        <x:v>318236.861877404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24750</x:v>
      </x:c>
      <x:c r="B181" s="1">
        <x:v>43199.4569275116</x:v>
      </x:c>
      <x:c r="C181" s="6">
        <x:v>2.989835595</x:v>
      </x:c>
      <x:c r="D181" s="14" t="s">
        <x:v>77</x:v>
      </x:c>
      <x:c r="E181" s="15">
        <x:v>43194.5147534722</x:v>
      </x:c>
      <x:c r="F181" t="s">
        <x:v>82</x:v>
      </x:c>
      <x:c r="G181" s="6">
        <x:v>176.439384585041</x:v>
      </x:c>
      <x:c r="H181" t="s">
        <x:v>83</x:v>
      </x:c>
      <x:c r="I181" s="6">
        <x:v>26.3139851968735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22.679</x:v>
      </x:c>
      <x:c r="R181" s="8">
        <x:v>154952.658624377</x:v>
      </x:c>
      <x:c r="S181" s="12">
        <x:v>318228.487754004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24762</x:v>
      </x:c>
      <x:c r="B182" s="1">
        <x:v>43199.4569387731</x:v>
      </x:c>
      <x:c r="C182" s="6">
        <x:v>3.00608644166667</x:v>
      </x:c>
      <x:c r="D182" s="14" t="s">
        <x:v>77</x:v>
      </x:c>
      <x:c r="E182" s="15">
        <x:v>43194.5147534722</x:v>
      </x:c>
      <x:c r="F182" t="s">
        <x:v>82</x:v>
      </x:c>
      <x:c r="G182" s="6">
        <x:v>176.441092773063</x:v>
      </x:c>
      <x:c r="H182" t="s">
        <x:v>83</x:v>
      </x:c>
      <x:c r="I182" s="6">
        <x:v>26.3136546455275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22.679</x:v>
      </x:c>
      <x:c r="R182" s="8">
        <x:v>154958.906362857</x:v>
      </x:c>
      <x:c r="S182" s="12">
        <x:v>318230.827285027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24771</x:v>
      </x:c>
      <x:c r="B183" s="1">
        <x:v>43199.4569514236</x:v>
      </x:c>
      <x:c r="C183" s="6">
        <x:v>3.02430414666667</x:v>
      </x:c>
      <x:c r="D183" s="14" t="s">
        <x:v>77</x:v>
      </x:c>
      <x:c r="E183" s="15">
        <x:v>43194.5147534722</x:v>
      </x:c>
      <x:c r="F183" t="s">
        <x:v>82</x:v>
      </x:c>
      <x:c r="G183" s="6">
        <x:v>176.470890719277</x:v>
      </x:c>
      <x:c r="H183" t="s">
        <x:v>83</x:v>
      </x:c>
      <x:c r="I183" s="6">
        <x:v>26.3107998852561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22.678</x:v>
      </x:c>
      <x:c r="R183" s="8">
        <x:v>154961.572722129</x:v>
      </x:c>
      <x:c r="S183" s="12">
        <x:v>318235.995593812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24779</x:v>
      </x:c>
      <x:c r="B184" s="1">
        <x:v>43199.4569620718</x:v>
      </x:c>
      <x:c r="C184" s="6">
        <x:v>3.039638395</x:v>
      </x:c>
      <x:c r="D184" s="14" t="s">
        <x:v>77</x:v>
      </x:c>
      <x:c r="E184" s="15">
        <x:v>43194.5147534722</x:v>
      </x:c>
      <x:c r="F184" t="s">
        <x:v>82</x:v>
      </x:c>
      <x:c r="G184" s="6">
        <x:v>176.407283812383</x:v>
      </x:c>
      <x:c r="H184" t="s">
        <x:v>83</x:v>
      </x:c>
      <x:c r="I184" s="6">
        <x:v>26.3143758485066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22.681</x:v>
      </x:c>
      <x:c r="R184" s="8">
        <x:v>154953.139676494</x:v>
      </x:c>
      <x:c r="S184" s="12">
        <x:v>318225.181705688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24791</x:v>
      </x:c>
      <x:c r="B185" s="1">
        <x:v>43199.4569738426</x:v>
      </x:c>
      <x:c r="C185" s="6">
        <x:v>3.05660600333333</x:v>
      </x:c>
      <x:c r="D185" s="14" t="s">
        <x:v>77</x:v>
      </x:c>
      <x:c r="E185" s="15">
        <x:v>43194.5147534722</x:v>
      </x:c>
      <x:c r="F185" t="s">
        <x:v>82</x:v>
      </x:c>
      <x:c r="G185" s="6">
        <x:v>176.449187926023</x:v>
      </x:c>
      <x:c r="H185" t="s">
        <x:v>83</x:v>
      </x:c>
      <x:c r="I185" s="6">
        <x:v>26.3091771804998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22.68</x:v>
      </x:c>
      <x:c r="R185" s="8">
        <x:v>154956.649170879</x:v>
      </x:c>
      <x:c r="S185" s="12">
        <x:v>318218.949172421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24804</x:v>
      </x:c>
      <x:c r="B186" s="1">
        <x:v>43199.4569850347</x:v>
      </x:c>
      <x:c r="C186" s="6">
        <x:v>3.07270693333333</x:v>
      </x:c>
      <x:c r="D186" s="14" t="s">
        <x:v>77</x:v>
      </x:c>
      <x:c r="E186" s="15">
        <x:v>43194.5147534722</x:v>
      </x:c>
      <x:c r="F186" t="s">
        <x:v>82</x:v>
      </x:c>
      <x:c r="G186" s="6">
        <x:v>176.408215385714</x:v>
      </x:c>
      <x:c r="H186" t="s">
        <x:v>83</x:v>
      </x:c>
      <x:c r="I186" s="6">
        <x:v>26.3141955477472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22.681</x:v>
      </x:c>
      <x:c r="R186" s="8">
        <x:v>154970.660287201</x:v>
      </x:c>
      <x:c r="S186" s="12">
        <x:v>318221.389734308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24814</x:v>
      </x:c>
      <x:c r="B187" s="1">
        <x:v>43199.4569985764</x:v>
      </x:c>
      <x:c r="C187" s="6">
        <x:v>3.09222466333333</x:v>
      </x:c>
      <x:c r="D187" s="14" t="s">
        <x:v>77</x:v>
      </x:c>
      <x:c r="E187" s="15">
        <x:v>43194.5147534722</x:v>
      </x:c>
      <x:c r="F187" t="s">
        <x:v>82</x:v>
      </x:c>
      <x:c r="G187" s="6">
        <x:v>176.37696537347</x:v>
      </x:c>
      <x:c r="H187" t="s">
        <x:v>83</x:v>
      </x:c>
      <x:c r="I187" s="6">
        <x:v>26.3260653683942</x:v>
      </x:c>
      <x:c r="J187" t="s">
        <x:v>78</x:v>
      </x:c>
      <x:c r="K187" s="6">
        <x:v>1005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22.679</x:v>
      </x:c>
      <x:c r="R187" s="8">
        <x:v>154981.968748119</x:v>
      </x:c>
      <x:c r="S187" s="12">
        <x:v>318245.380617606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24824</x:v>
      </x:c>
      <x:c r="B188" s="1">
        <x:v>43199.4570107986</x:v>
      </x:c>
      <x:c r="C188" s="6">
        <x:v>3.10980899</x:v>
      </x:c>
      <x:c r="D188" s="14" t="s">
        <x:v>77</x:v>
      </x:c>
      <x:c r="E188" s="15">
        <x:v>43194.5147534722</x:v>
      </x:c>
      <x:c r="F188" t="s">
        <x:v>82</x:v>
      </x:c>
      <x:c r="G188" s="6">
        <x:v>176.303612433369</x:v>
      </x:c>
      <x:c r="H188" t="s">
        <x:v>83</x:v>
      </x:c>
      <x:c r="I188" s="6">
        <x:v>26.3315345150681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22.682</x:v>
      </x:c>
      <x:c r="R188" s="8">
        <x:v>154983.584037335</x:v>
      </x:c>
      <x:c r="S188" s="12">
        <x:v>318223.711328296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24830</x:v>
      </x:c>
      <x:c r="B189" s="1">
        <x:v>43199.4570199074</x:v>
      </x:c>
      <x:c r="C189" s="6">
        <x:v>3.12292640666667</x:v>
      </x:c>
      <x:c r="D189" s="14" t="s">
        <x:v>77</x:v>
      </x:c>
      <x:c r="E189" s="15">
        <x:v>43194.5147534722</x:v>
      </x:c>
      <x:c r="F189" t="s">
        <x:v>82</x:v>
      </x:c>
      <x:c r="G189" s="6">
        <x:v>176.375412837709</x:v>
      </x:c>
      <x:c r="H189" t="s">
        <x:v>83</x:v>
      </x:c>
      <x:c r="I189" s="6">
        <x:v>26.3263658707274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22.679</x:v>
      </x:c>
      <x:c r="R189" s="8">
        <x:v>154969.002512193</x:v>
      </x:c>
      <x:c r="S189" s="12">
        <x:v>318214.622175698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24839</x:v>
      </x:c>
      <x:c r="B190" s="1">
        <x:v>43199.4570316319</x:v>
      </x:c>
      <x:c r="C190" s="6">
        <x:v>3.139810665</x:v>
      </x:c>
      <x:c r="D190" s="14" t="s">
        <x:v>77</x:v>
      </x:c>
      <x:c r="E190" s="15">
        <x:v>43194.5147534722</x:v>
      </x:c>
      <x:c r="F190" t="s">
        <x:v>82</x:v>
      </x:c>
      <x:c r="G190" s="6">
        <x:v>176.332946555457</x:v>
      </x:c>
      <x:c r="H190" t="s">
        <x:v>83</x:v>
      </x:c>
      <x:c r="I190" s="6">
        <x:v>26.3258550167775</x:v>
      </x:c>
      <x:c r="J190" t="s">
        <x:v>78</x:v>
      </x:c>
      <x:c r="K190" s="6">
        <x:v>1005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22.682</x:v>
      </x:c>
      <x:c r="R190" s="8">
        <x:v>154973.115152688</x:v>
      </x:c>
      <x:c r="S190" s="12">
        <x:v>318216.148508556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24852</x:v>
      </x:c>
      <x:c r="B191" s="1">
        <x:v>43199.4570430556</x:v>
      </x:c>
      <x:c r="C191" s="6">
        <x:v>3.15627828333333</x:v>
      </x:c>
      <x:c r="D191" s="14" t="s">
        <x:v>77</x:v>
      </x:c>
      <x:c r="E191" s="15">
        <x:v>43194.5147534722</x:v>
      </x:c>
      <x:c r="F191" t="s">
        <x:v>82</x:v>
      </x:c>
      <x:c r="G191" s="6">
        <x:v>176.385836806429</x:v>
      </x:c>
      <x:c r="H191" t="s">
        <x:v>83</x:v>
      </x:c>
      <x:c r="I191" s="6">
        <x:v>26.3214376358596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22.68</x:v>
      </x:c>
      <x:c r="R191" s="8">
        <x:v>154979.661795169</x:v>
      </x:c>
      <x:c r="S191" s="12">
        <x:v>318214.743605275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24863</x:v>
      </x:c>
      <x:c r="B192" s="1">
        <x:v>43199.4570545486</x:v>
      </x:c>
      <x:c r="C192" s="6">
        <x:v>3.17279585333333</x:v>
      </x:c>
      <x:c r="D192" s="14" t="s">
        <x:v>77</x:v>
      </x:c>
      <x:c r="E192" s="15">
        <x:v>43194.5147534722</x:v>
      </x:c>
      <x:c r="F192" t="s">
        <x:v>82</x:v>
      </x:c>
      <x:c r="G192" s="6">
        <x:v>176.291686639001</x:v>
      </x:c>
      <x:c r="H192" t="s">
        <x:v>83</x:v>
      </x:c>
      <x:c r="I192" s="6">
        <x:v>26.3309335095032</x:v>
      </x:c>
      <x:c r="J192" t="s">
        <x:v>78</x:v>
      </x:c>
      <x:c r="K192" s="6">
        <x:v>1005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22.683</x:v>
      </x:c>
      <x:c r="R192" s="8">
        <x:v>154985.04769116</x:v>
      </x:c>
      <x:c r="S192" s="12">
        <x:v>318220.675322033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24869</x:v>
      </x:c>
      <x:c r="B193" s="1">
        <x:v>43199.4570665856</x:v>
      </x:c>
      <x:c r="C193" s="6">
        <x:v>3.19016354833333</x:v>
      </x:c>
      <x:c r="D193" s="14" t="s">
        <x:v>77</x:v>
      </x:c>
      <x:c r="E193" s="15">
        <x:v>43194.5147534722</x:v>
      </x:c>
      <x:c r="F193" t="s">
        <x:v>82</x:v>
      </x:c>
      <x:c r="G193" s="6">
        <x:v>176.33330289322</x:v>
      </x:c>
      <x:c r="H193" t="s">
        <x:v>83</x:v>
      </x:c>
      <x:c r="I193" s="6">
        <x:v>26.3199651768459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22.684</x:v>
      </x:c>
      <x:c r="R193" s="8">
        <x:v>154981.682093743</x:v>
      </x:c>
      <x:c r="S193" s="12">
        <x:v>318211.88683052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24883</x:v>
      </x:c>
      <x:c r="B194" s="1">
        <x:v>43199.457078125</x:v>
      </x:c>
      <x:c r="C194" s="6">
        <x:v>3.20676445833333</x:v>
      </x:c>
      <x:c r="D194" s="14" t="s">
        <x:v>77</x:v>
      </x:c>
      <x:c r="E194" s="15">
        <x:v>43194.5147534722</x:v>
      </x:c>
      <x:c r="F194" t="s">
        <x:v>82</x:v>
      </x:c>
      <x:c r="G194" s="6">
        <x:v>176.324789708931</x:v>
      </x:c>
      <x:c r="H194" t="s">
        <x:v>83</x:v>
      </x:c>
      <x:c r="I194" s="6">
        <x:v>26.3187030696331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22.685</x:v>
      </x:c>
      <x:c r="R194" s="8">
        <x:v>154987.929705031</x:v>
      </x:c>
      <x:c r="S194" s="12">
        <x:v>318212.300851209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24896</x:v>
      </x:c>
      <x:c r="B195" s="1">
        <x:v>43199.4570895486</x:v>
      </x:c>
      <x:c r="C195" s="6">
        <x:v>3.22316539333333</x:v>
      </x:c>
      <x:c r="D195" s="14" t="s">
        <x:v>77</x:v>
      </x:c>
      <x:c r="E195" s="15">
        <x:v>43194.5147534722</x:v>
      </x:c>
      <x:c r="F195" t="s">
        <x:v>82</x:v>
      </x:c>
      <x:c r="G195" s="6">
        <x:v>176.362172779543</x:v>
      </x:c>
      <x:c r="H195" t="s">
        <x:v>83</x:v>
      </x:c>
      <x:c r="I195" s="6">
        <x:v>26.3143758485066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22.684</x:v>
      </x:c>
      <x:c r="R195" s="8">
        <x:v>154979.413910446</x:v>
      </x:c>
      <x:c r="S195" s="12">
        <x:v>318231.903760729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24899</x:v>
      </x:c>
      <x:c r="B196" s="1">
        <x:v>43199.4571009606</x:v>
      </x:c>
      <x:c r="C196" s="6">
        <x:v>3.23961633</x:v>
      </x:c>
      <x:c r="D196" s="14" t="s">
        <x:v>77</x:v>
      </x:c>
      <x:c r="E196" s="15">
        <x:v>43194.5147534722</x:v>
      </x:c>
      <x:c r="F196" t="s">
        <x:v>82</x:v>
      </x:c>
      <x:c r="G196" s="6">
        <x:v>176.270966190217</x:v>
      </x:c>
      <x:c r="H196" t="s">
        <x:v>83</x:v>
      </x:c>
      <x:c r="I196" s="6">
        <x:v>26.3262156195574</x:v>
      </x:c>
      <x:c r="J196" t="s">
        <x:v>78</x:v>
      </x:c>
      <x:c r="K196" s="6">
        <x:v>1005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22.686</x:v>
      </x:c>
      <x:c r="R196" s="8">
        <x:v>154984.156249325</x:v>
      </x:c>
      <x:c r="S196" s="12">
        <x:v>318212.601029717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24912</x:v>
      </x:c>
      <x:c r="B197" s="1">
        <x:v>43199.4571125</x:v>
      </x:c>
      <x:c r="C197" s="6">
        <x:v>3.25623392166667</x:v>
      </x:c>
      <x:c r="D197" s="14" t="s">
        <x:v>77</x:v>
      </x:c>
      <x:c r="E197" s="15">
        <x:v>43194.5147534722</x:v>
      </x:c>
      <x:c r="F197" t="s">
        <x:v>82</x:v>
      </x:c>
      <x:c r="G197" s="6">
        <x:v>176.322352417753</x:v>
      </x:c>
      <x:c r="H197" t="s">
        <x:v>83</x:v>
      </x:c>
      <x:c r="I197" s="6">
        <x:v>26.3133541443317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22.687</x:v>
      </x:c>
      <x:c r="R197" s="8">
        <x:v>154991.346367827</x:v>
      </x:c>
      <x:c r="S197" s="12">
        <x:v>318230.295557137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24920</x:v>
      </x:c>
      <x:c r="B198" s="1">
        <x:v>43199.4571239931</x:v>
      </x:c>
      <x:c r="C198" s="6">
        <x:v>3.27280151333333</x:v>
      </x:c>
      <x:c r="D198" s="14" t="s">
        <x:v>77</x:v>
      </x:c>
      <x:c r="E198" s="15">
        <x:v>43194.5147534722</x:v>
      </x:c>
      <x:c r="F198" t="s">
        <x:v>82</x:v>
      </x:c>
      <x:c r="G198" s="6">
        <x:v>176.357205700865</x:v>
      </x:c>
      <x:c r="H198" t="s">
        <x:v>83</x:v>
      </x:c>
      <x:c r="I198" s="6">
        <x:v>26.3153374527187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22.684</x:v>
      </x:c>
      <x:c r="R198" s="8">
        <x:v>154994.823021734</x:v>
      </x:c>
      <x:c r="S198" s="12">
        <x:v>318208.122331171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24935</x:v>
      </x:c>
      <x:c r="B199" s="1">
        <x:v>43199.4571358796</x:v>
      </x:c>
      <x:c r="C199" s="6">
        <x:v>3.28993583666667</x:v>
      </x:c>
      <x:c r="D199" s="14" t="s">
        <x:v>77</x:v>
      </x:c>
      <x:c r="E199" s="15">
        <x:v>43194.5147534722</x:v>
      </x:c>
      <x:c r="F199" t="s">
        <x:v>82</x:v>
      </x:c>
      <x:c r="G199" s="6">
        <x:v>176.365031967611</x:v>
      </x:c>
      <x:c r="H199" t="s">
        <x:v>83</x:v>
      </x:c>
      <x:c r="I199" s="6">
        <x:v>26.3050903719954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22.687</x:v>
      </x:c>
      <x:c r="R199" s="8">
        <x:v>154994.487343008</x:v>
      </x:c>
      <x:c r="S199" s="12">
        <x:v>318208.127721029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24938</x:v>
      </x:c>
      <x:c r="B200" s="1">
        <x:v>43199.4571474884</x:v>
      </x:c>
      <x:c r="C200" s="6">
        <x:v>3.30663679166667</x:v>
      </x:c>
      <x:c r="D200" s="14" t="s">
        <x:v>77</x:v>
      </x:c>
      <x:c r="E200" s="15">
        <x:v>43194.5147534722</x:v>
      </x:c>
      <x:c r="F200" t="s">
        <x:v>82</x:v>
      </x:c>
      <x:c r="G200" s="6">
        <x:v>176.384349127945</x:v>
      </x:c>
      <x:c r="H200" t="s">
        <x:v>83</x:v>
      </x:c>
      <x:c r="I200" s="6">
        <x:v>26.3129935429329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22.683</x:v>
      </x:c>
      <x:c r="R200" s="8">
        <x:v>155001.763515164</x:v>
      </x:c>
      <x:c r="S200" s="12">
        <x:v>318207.726463201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24947</x:v>
      </x:c>
      <x:c r="B201" s="1">
        <x:v>43199.4571589931</x:v>
      </x:c>
      <x:c r="C201" s="6">
        <x:v>3.32322104166667</x:v>
      </x:c>
      <x:c r="D201" s="14" t="s">
        <x:v>77</x:v>
      </x:c>
      <x:c r="E201" s="15">
        <x:v>43194.5147534722</x:v>
      </x:c>
      <x:c r="F201" t="s">
        <x:v>82</x:v>
      </x:c>
      <x:c r="G201" s="6">
        <x:v>176.305794345234</x:v>
      </x:c>
      <x:c r="H201" t="s">
        <x:v>83</x:v>
      </x:c>
      <x:c r="I201" s="6">
        <x:v>26.3107397850658</x:v>
      </x:c>
      <x:c r="J201" t="s">
        <x:v>78</x:v>
      </x:c>
      <x:c r="K201" s="6">
        <x:v>1005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22.689</x:v>
      </x:c>
      <x:c r="R201" s="8">
        <x:v>155005.606728536</x:v>
      </x:c>
      <x:c r="S201" s="12">
        <x:v>318220.350840496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24960</x:v>
      </x:c>
      <x:c r="B202" s="1">
        <x:v>43199.4571701736</x:v>
      </x:c>
      <x:c r="C202" s="6">
        <x:v>3.33930526666667</x:v>
      </x:c>
      <x:c r="D202" s="14" t="s">
        <x:v>77</x:v>
      </x:c>
      <x:c r="E202" s="15">
        <x:v>43194.5147534722</x:v>
      </x:c>
      <x:c r="F202" t="s">
        <x:v>82</x:v>
      </x:c>
      <x:c r="G202" s="6">
        <x:v>176.328778921011</x:v>
      </x:c>
      <x:c r="H202" t="s">
        <x:v>83</x:v>
      </x:c>
      <x:c r="I202" s="6">
        <x:v>26.3237515013302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22.683</x:v>
      </x:c>
      <x:c r="R202" s="8">
        <x:v>155009.41791461</x:v>
      </x:c>
      <x:c r="S202" s="12">
        <x:v>318220.384975175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24971</x:v>
      </x:c>
      <x:c r="B203" s="1">
        <x:v>43199.4571818634</x:v>
      </x:c>
      <x:c r="C203" s="6">
        <x:v>3.35615624166667</x:v>
      </x:c>
      <x:c r="D203" s="14" t="s">
        <x:v>77</x:v>
      </x:c>
      <x:c r="E203" s="15">
        <x:v>43194.5147534722</x:v>
      </x:c>
      <x:c r="F203" t="s">
        <x:v>82</x:v>
      </x:c>
      <x:c r="G203" s="6">
        <x:v>176.33015675882</x:v>
      </x:c>
      <x:c r="H203" t="s">
        <x:v>83</x:v>
      </x:c>
      <x:c r="I203" s="6">
        <x:v>26.3060219234962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22.689</x:v>
      </x:c>
      <x:c r="R203" s="8">
        <x:v>155004.81285932</x:v>
      </x:c>
      <x:c r="S203" s="12">
        <x:v>318224.63884143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24984</x:v>
      </x:c>
      <x:c r="B204" s="1">
        <x:v>43199.4571935532</x:v>
      </x:c>
      <x:c r="C204" s="6">
        <x:v>3.37295720666667</x:v>
      </x:c>
      <x:c r="D204" s="14" t="s">
        <x:v>77</x:v>
      </x:c>
      <x:c r="E204" s="15">
        <x:v>43194.5147534722</x:v>
      </x:c>
      <x:c r="F204" t="s">
        <x:v>82</x:v>
      </x:c>
      <x:c r="G204" s="6">
        <x:v>176.382571311301</x:v>
      </x:c>
      <x:c r="H204" t="s">
        <x:v>83</x:v>
      </x:c>
      <x:c r="I204" s="6">
        <x:v>26.301694718713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22.687</x:v>
      </x:c>
      <x:c r="R204" s="8">
        <x:v>155011.054596656</x:v>
      </x:c>
      <x:c r="S204" s="12">
        <x:v>318215.847153803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24996</x:v>
      </x:c>
      <x:c r="B205" s="1">
        <x:v>43199.4572054051</x:v>
      </x:c>
      <x:c r="C205" s="6">
        <x:v>3.39005818833333</x:v>
      </x:c>
      <x:c r="D205" s="14" t="s">
        <x:v>77</x:v>
      </x:c>
      <x:c r="E205" s="15">
        <x:v>43194.5147534722</x:v>
      </x:c>
      <x:c r="F205" t="s">
        <x:v>82</x:v>
      </x:c>
      <x:c r="G205" s="6">
        <x:v>176.298346396603</x:v>
      </x:c>
      <x:c r="H205" t="s">
        <x:v>83</x:v>
      </x:c>
      <x:c r="I205" s="6">
        <x:v>26.3121821899267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22.689</x:v>
      </x:c>
      <x:c r="R205" s="8">
        <x:v>155006.871677635</x:v>
      </x:c>
      <x:c r="S205" s="12">
        <x:v>318211.185478275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25000</x:v>
      </x:c>
      <x:c r="B206" s="1">
        <x:v>43199.4572166667</x:v>
      </x:c>
      <x:c r="C206" s="6">
        <x:v>3.40627575333333</x:v>
      </x:c>
      <x:c r="D206" s="14" t="s">
        <x:v>77</x:v>
      </x:c>
      <x:c r="E206" s="15">
        <x:v>43194.5147534722</x:v>
      </x:c>
      <x:c r="F206" t="s">
        <x:v>82</x:v>
      </x:c>
      <x:c r="G206" s="6">
        <x:v>176.229256460557</x:v>
      </x:c>
      <x:c r="H206" t="s">
        <x:v>83</x:v>
      </x:c>
      <x:c r="I206" s="6">
        <x:v>26.3313842636667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22.687</x:v>
      </x:c>
      <x:c r="R206" s="8">
        <x:v>155007.796142969</x:v>
      </x:c>
      <x:c r="S206" s="12">
        <x:v>318200.502651164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25007</x:v>
      </x:c>
      <x:c r="B207" s="1">
        <x:v>43199.4572280903</x:v>
      </x:c>
      <x:c r="C207" s="6">
        <x:v>3.42269331333333</x:v>
      </x:c>
      <x:c r="D207" s="14" t="s">
        <x:v>77</x:v>
      </x:c>
      <x:c r="E207" s="15">
        <x:v>43194.5147534722</x:v>
      </x:c>
      <x:c r="F207" t="s">
        <x:v>82</x:v>
      </x:c>
      <x:c r="G207" s="6">
        <x:v>176.246992094915</x:v>
      </x:c>
      <x:c r="H207" t="s">
        <x:v>83</x:v>
      </x:c>
      <x:c r="I207" s="6">
        <x:v>26.3221287903134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22.689</x:v>
      </x:c>
      <x:c r="R207" s="8">
        <x:v>155015.993653563</x:v>
      </x:c>
      <x:c r="S207" s="12">
        <x:v>318203.521217483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25019</x:v>
      </x:c>
      <x:c r="B208" s="1">
        <x:v>43199.4572400116</x:v>
      </x:c>
      <x:c r="C208" s="6">
        <x:v>3.439894305</x:v>
      </x:c>
      <x:c r="D208" s="14" t="s">
        <x:v>77</x:v>
      </x:c>
      <x:c r="E208" s="15">
        <x:v>43194.5147534722</x:v>
      </x:c>
      <x:c r="F208" t="s">
        <x:v>82</x:v>
      </x:c>
      <x:c r="G208" s="6">
        <x:v>176.265739700215</x:v>
      </x:c>
      <x:c r="H208" t="s">
        <x:v>83</x:v>
      </x:c>
      <x:c r="I208" s="6">
        <x:v>26.3214075856695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22.688</x:v>
      </x:c>
      <x:c r="R208" s="8">
        <x:v>155005.047126069</x:v>
      </x:c>
      <x:c r="S208" s="12">
        <x:v>318207.587670397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25027</x:v>
      </x:c>
      <x:c r="B209" s="1">
        <x:v>43199.4572512731</x:v>
      </x:c>
      <x:c r="C209" s="6">
        <x:v>3.45607858666667</x:v>
      </x:c>
      <x:c r="D209" s="14" t="s">
        <x:v>77</x:v>
      </x:c>
      <x:c r="E209" s="15">
        <x:v>43194.5147534722</x:v>
      </x:c>
      <x:c r="F209" t="s">
        <x:v>82</x:v>
      </x:c>
      <x:c r="G209" s="6">
        <x:v>176.244019612612</x:v>
      </x:c>
      <x:c r="H209" t="s">
        <x:v>83</x:v>
      </x:c>
      <x:c r="I209" s="6">
        <x:v>26.3256146149452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22.688</x:v>
      </x:c>
      <x:c r="R209" s="8">
        <x:v>155019.336727215</x:v>
      </x:c>
      <x:c r="S209" s="12">
        <x:v>318199.958601761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25039</x:v>
      </x:c>
      <x:c r="B210" s="1">
        <x:v>43199.4572629977</x:v>
      </x:c>
      <x:c r="C210" s="6">
        <x:v>3.47296283166667</x:v>
      </x:c>
      <x:c r="D210" s="14" t="s">
        <x:v>77</x:v>
      </x:c>
      <x:c r="E210" s="15">
        <x:v>43194.5147534722</x:v>
      </x:c>
      <x:c r="F210" t="s">
        <x:v>82</x:v>
      </x:c>
      <x:c r="G210" s="6">
        <x:v>176.169516595768</x:v>
      </x:c>
      <x:c r="H210" t="s">
        <x:v>83</x:v>
      </x:c>
      <x:c r="I210" s="6">
        <x:v>26.3284092873064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22.692</x:v>
      </x:c>
      <x:c r="R210" s="8">
        <x:v>155009.011282354</x:v>
      </x:c>
      <x:c r="S210" s="12">
        <x:v>318205.221380241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25048</x:v>
      </x:c>
      <x:c r="B211" s="1">
        <x:v>43199.4572743866</x:v>
      </x:c>
      <x:c r="C211" s="6">
        <x:v>3.48939713166667</x:v>
      </x:c>
      <x:c r="D211" s="14" t="s">
        <x:v>77</x:v>
      </x:c>
      <x:c r="E211" s="15">
        <x:v>43194.5147534722</x:v>
      </x:c>
      <x:c r="F211" t="s">
        <x:v>82</x:v>
      </x:c>
      <x:c r="G211" s="6">
        <x:v>176.155687905073</x:v>
      </x:c>
      <x:c r="H211" t="s">
        <x:v>83</x:v>
      </x:c>
      <x:c r="I211" s="6">
        <x:v>26.3339986390083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22.691</x:v>
      </x:c>
      <x:c r="R211" s="8">
        <x:v>155014.233791594</x:v>
      </x:c>
      <x:c r="S211" s="12">
        <x:v>318206.168477417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25065</x:v>
      </x:c>
      <x:c r="B212" s="1">
        <x:v>43199.4572859606</x:v>
      </x:c>
      <x:c r="C212" s="6">
        <x:v>3.50604807666667</x:v>
      </x:c>
      <x:c r="D212" s="14" t="s">
        <x:v>77</x:v>
      </x:c>
      <x:c r="E212" s="15">
        <x:v>43194.5147534722</x:v>
      </x:c>
      <x:c r="F212" t="s">
        <x:v>82</x:v>
      </x:c>
      <x:c r="G212" s="6">
        <x:v>176.205212194658</x:v>
      </x:c>
      <x:c r="H212" t="s">
        <x:v>83</x:v>
      </x:c>
      <x:c r="I212" s="6">
        <x:v>26.3185828689711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22.693</x:v>
      </x:c>
      <x:c r="R212" s="8">
        <x:v>155022.802561552</x:v>
      </x:c>
      <x:c r="S212" s="12">
        <x:v>318202.694905346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25074</x:v>
      </x:c>
      <x:c r="B213" s="1">
        <x:v>43199.4572975694</x:v>
      </x:c>
      <x:c r="C213" s="6">
        <x:v>3.522765655</x:v>
      </x:c>
      <x:c r="D213" s="14" t="s">
        <x:v>77</x:v>
      </x:c>
      <x:c r="E213" s="15">
        <x:v>43194.5147534722</x:v>
      </x:c>
      <x:c r="F213" t="s">
        <x:v>82</x:v>
      </x:c>
      <x:c r="G213" s="6">
        <x:v>176.202860130652</x:v>
      </x:c>
      <x:c r="H213" t="s">
        <x:v>83</x:v>
      </x:c>
      <x:c r="I213" s="6">
        <x:v>26.3219484891383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22.692</x:v>
      </x:c>
      <x:c r="R213" s="8">
        <x:v>155022.377735719</x:v>
      </x:c>
      <x:c r="S213" s="12">
        <x:v>318199.72046452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25086</x:v>
      </x:c>
      <x:c r="B214" s="1">
        <x:v>43199.4573092245</x:v>
      </x:c>
      <x:c r="C214" s="6">
        <x:v>3.53951659666667</x:v>
      </x:c>
      <x:c r="D214" s="14" t="s">
        <x:v>77</x:v>
      </x:c>
      <x:c r="E214" s="15">
        <x:v>43194.5147534722</x:v>
      </x:c>
      <x:c r="F214" t="s">
        <x:v>82</x:v>
      </x:c>
      <x:c r="G214" s="6">
        <x:v>176.160859365713</x:v>
      </x:c>
      <x:c r="H214" t="s">
        <x:v>83</x:v>
      </x:c>
      <x:c r="I214" s="6">
        <x:v>26.3271772271614</x:v>
      </x:c>
      <x:c r="J214" t="s">
        <x:v>78</x:v>
      </x:c>
      <x:c r="K214" s="6">
        <x:v>1005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22.693</x:v>
      </x:c>
      <x:c r="R214" s="8">
        <x:v>155027.792098965</x:v>
      </x:c>
      <x:c r="S214" s="12">
        <x:v>318206.094737072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25093</x:v>
      </x:c>
      <x:c r="B215" s="1">
        <x:v>43199.4573207523</x:v>
      </x:c>
      <x:c r="C215" s="6">
        <x:v>3.55615091666667</x:v>
      </x:c>
      <x:c r="D215" s="14" t="s">
        <x:v>77</x:v>
      </x:c>
      <x:c r="E215" s="15">
        <x:v>43194.5147534722</x:v>
      </x:c>
      <x:c r="F215" t="s">
        <x:v>82</x:v>
      </x:c>
      <x:c r="G215" s="6">
        <x:v>176.254773433927</x:v>
      </x:c>
      <x:c r="H215" t="s">
        <x:v>83</x:v>
      </x:c>
      <x:c r="I215" s="6">
        <x:v>26.3177114142995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22.69</x:v>
      </x:c>
      <x:c r="R215" s="8">
        <x:v>155024.96402542</x:v>
      </x:c>
      <x:c r="S215" s="12">
        <x:v>318197.701492704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25097</x:v>
      </x:c>
      <x:c r="B216" s="1">
        <x:v>43199.4573327546</x:v>
      </x:c>
      <x:c r="C216" s="6">
        <x:v>3.57340186166667</x:v>
      </x:c>
      <x:c r="D216" s="14" t="s">
        <x:v>77</x:v>
      </x:c>
      <x:c r="E216" s="15">
        <x:v>43194.5147534722</x:v>
      </x:c>
      <x:c r="F216" t="s">
        <x:v>82</x:v>
      </x:c>
      <x:c r="G216" s="6">
        <x:v>176.196837334714</x:v>
      </x:c>
      <x:c r="H216" t="s">
        <x:v>83</x:v>
      </x:c>
      <x:c r="I216" s="6">
        <x:v>26.3202055782731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22.693</x:v>
      </x:c>
      <x:c r="R216" s="8">
        <x:v>155032.003153249</x:v>
      </x:c>
      <x:c r="S216" s="12">
        <x:v>318204.390533669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25109</x:v>
      </x:c>
      <x:c r="B217" s="1">
        <x:v>43199.4573444444</x:v>
      </x:c>
      <x:c r="C217" s="6">
        <x:v>3.590236155</x:v>
      </x:c>
      <x:c r="D217" s="14" t="s">
        <x:v>77</x:v>
      </x:c>
      <x:c r="E217" s="15">
        <x:v>43194.5147534722</x:v>
      </x:c>
      <x:c r="F217" t="s">
        <x:v>82</x:v>
      </x:c>
      <x:c r="G217" s="6">
        <x:v>176.196863082942</x:v>
      </x:c>
      <x:c r="H217" t="s">
        <x:v>83</x:v>
      </x:c>
      <x:c r="I217" s="6">
        <x:v>26.3172907121243</x:v>
      </x:c>
      <x:c r="J217" t="s">
        <x:v>78</x:v>
      </x:c>
      <x:c r="K217" s="6">
        <x:v>1005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22.694</x:v>
      </x:c>
      <x:c r="R217" s="8">
        <x:v>155029.626674201</x:v>
      </x:c>
      <x:c r="S217" s="12">
        <x:v>318186.094757973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25122</x:v>
      </x:c>
      <x:c r="B218" s="1">
        <x:v>43199.4573559028</x:v>
      </x:c>
      <x:c r="C218" s="6">
        <x:v>3.606753725</x:v>
      </x:c>
      <x:c r="D218" s="14" t="s">
        <x:v>77</x:v>
      </x:c>
      <x:c r="E218" s="15">
        <x:v>43194.5147534722</x:v>
      </x:c>
      <x:c r="F218" t="s">
        <x:v>82</x:v>
      </x:c>
      <x:c r="G218" s="6">
        <x:v>176.195157174752</x:v>
      </x:c>
      <x:c r="H218" t="s">
        <x:v>83</x:v>
      </x:c>
      <x:c r="I218" s="6">
        <x:v>26.3176212638282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22.694</x:v>
      </x:c>
      <x:c r="R218" s="8">
        <x:v>155034.176745585</x:v>
      </x:c>
      <x:c r="S218" s="12">
        <x:v>318202.985704497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25132</x:v>
      </x:c>
      <x:c r="B219" s="1">
        <x:v>43199.4573673264</x:v>
      </x:c>
      <x:c r="C219" s="6">
        <x:v>3.62320466</x:v>
      </x:c>
      <x:c r="D219" s="14" t="s">
        <x:v>77</x:v>
      </x:c>
      <x:c r="E219" s="15">
        <x:v>43194.5147534722</x:v>
      </x:c>
      <x:c r="F219" t="s">
        <x:v>82</x:v>
      </x:c>
      <x:c r="G219" s="6">
        <x:v>176.116907783452</x:v>
      </x:c>
      <x:c r="H219" t="s">
        <x:v>83</x:v>
      </x:c>
      <x:c r="I219" s="6">
        <x:v>26.3269668754747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22.696</x:v>
      </x:c>
      <x:c r="R219" s="8">
        <x:v>155042.47196872</x:v>
      </x:c>
      <x:c r="S219" s="12">
        <x:v>318194.860113008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25146</x:v>
      </x:c>
      <x:c r="B220" s="1">
        <x:v>43199.457378588</x:v>
      </x:c>
      <x:c r="C220" s="6">
        <x:v>3.63943891833333</x:v>
      </x:c>
      <x:c r="D220" s="14" t="s">
        <x:v>77</x:v>
      </x:c>
      <x:c r="E220" s="15">
        <x:v>43194.5147534722</x:v>
      </x:c>
      <x:c r="F220" t="s">
        <x:v>82</x:v>
      </x:c>
      <x:c r="G220" s="6">
        <x:v>176.20154110597</x:v>
      </x:c>
      <x:c r="H220" t="s">
        <x:v>83</x:v>
      </x:c>
      <x:c r="I220" s="6">
        <x:v>26.3134743448068</x:v>
      </x:c>
      <x:c r="J220" t="s">
        <x:v>78</x:v>
      </x:c>
      <x:c r="K220" s="6">
        <x:v>1005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22.695</x:v>
      </x:c>
      <x:c r="R220" s="8">
        <x:v>155042.505990959</x:v>
      </x:c>
      <x:c r="S220" s="12">
        <x:v>318198.846303702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25153</x:v>
      </x:c>
      <x:c r="B221" s="1">
        <x:v>43199.4573902778</x:v>
      </x:c>
      <x:c r="C221" s="6">
        <x:v>3.65623989333333</x:v>
      </x:c>
      <x:c r="D221" s="14" t="s">
        <x:v>77</x:v>
      </x:c>
      <x:c r="E221" s="15">
        <x:v>43194.5147534722</x:v>
      </x:c>
      <x:c r="F221" t="s">
        <x:v>82</x:v>
      </x:c>
      <x:c r="G221" s="6">
        <x:v>176.182621865261</x:v>
      </x:c>
      <x:c r="H221" t="s">
        <x:v>83</x:v>
      </x:c>
      <x:c r="I221" s="6">
        <x:v>26.3171404613609</x:v>
      </x:c>
      <x:c r="J221" t="s">
        <x:v>78</x:v>
      </x:c>
      <x:c r="K221" s="6">
        <x:v>1005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22.695</x:v>
      </x:c>
      <x:c r="R221" s="8">
        <x:v>155041.911274236</x:v>
      </x:c>
      <x:c r="S221" s="12">
        <x:v>318190.84765904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25157</x:v>
      </x:c>
      <x:c r="B222" s="1">
        <x:v>43199.4574017708</x:v>
      </x:c>
      <x:c r="C222" s="6">
        <x:v>3.672790805</x:v>
      </x:c>
      <x:c r="D222" s="14" t="s">
        <x:v>77</x:v>
      </x:c>
      <x:c r="E222" s="15">
        <x:v>43194.5147534722</x:v>
      </x:c>
      <x:c r="F222" t="s">
        <x:v>82</x:v>
      </x:c>
      <x:c r="G222" s="6">
        <x:v>176.176445235505</x:v>
      </x:c>
      <x:c r="H222" t="s">
        <x:v>83</x:v>
      </x:c>
      <x:c r="I222" s="6">
        <x:v>26.3154276031282</x:v>
      </x:c>
      <x:c r="J222" t="s">
        <x:v>78</x:v>
      </x:c>
      <x:c r="K222" s="6">
        <x:v>1005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22.696</x:v>
      </x:c>
      <x:c r="R222" s="8">
        <x:v>155032.963502828</x:v>
      </x:c>
      <x:c r="S222" s="12">
        <x:v>318179.626950697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25169</x:v>
      </x:c>
      <x:c r="B223" s="1">
        <x:v>43199.4574133102</x:v>
      </x:c>
      <x:c r="C223" s="6">
        <x:v>3.68944178333333</x:v>
      </x:c>
      <x:c r="D223" s="14" t="s">
        <x:v>77</x:v>
      </x:c>
      <x:c r="E223" s="15">
        <x:v>43194.5147534722</x:v>
      </x:c>
      <x:c r="F223" t="s">
        <x:v>82</x:v>
      </x:c>
      <x:c r="G223" s="6">
        <x:v>176.1368063838</x:v>
      </x:c>
      <x:c r="H223" t="s">
        <x:v>83</x:v>
      </x:c>
      <x:c r="I223" s="6">
        <x:v>26.3172907121243</x:v>
      </x:c>
      <x:c r="J223" t="s">
        <x:v>78</x:v>
      </x:c>
      <x:c r="K223" s="6">
        <x:v>1005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22.698</x:v>
      </x:c>
      <x:c r="R223" s="8">
        <x:v>155043.850959313</x:v>
      </x:c>
      <x:c r="S223" s="12">
        <x:v>318187.264055612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25177</x:v>
      </x:c>
      <x:c r="B224" s="1">
        <x:v>43199.4574253125</x:v>
      </x:c>
      <x:c r="C224" s="6">
        <x:v>3.70670936333333</x:v>
      </x:c>
      <x:c r="D224" s="14" t="s">
        <x:v>77</x:v>
      </x:c>
      <x:c r="E224" s="15">
        <x:v>43194.5147534722</x:v>
      </x:c>
      <x:c r="F224" t="s">
        <x:v>82</x:v>
      </x:c>
      <x:c r="G224" s="6">
        <x:v>176.266062448323</x:v>
      </x:c>
      <x:c r="H224" t="s">
        <x:v>83</x:v>
      </x:c>
      <x:c r="I224" s="6">
        <x:v>26.3009735184587</x:v>
      </x:c>
      <x:c r="J224" t="s">
        <x:v>78</x:v>
      </x:c>
      <x:c r="K224" s="6">
        <x:v>1005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22.695</x:v>
      </x:c>
      <x:c r="R224" s="8">
        <x:v>155052.684091394</x:v>
      </x:c>
      <x:c r="S224" s="12">
        <x:v>318195.484796286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25195</x:v>
      </x:c>
      <x:c r="B225" s="1">
        <x:v>43199.4574365393</x:v>
      </x:c>
      <x:c r="C225" s="6">
        <x:v>3.722860315</x:v>
      </x:c>
      <x:c r="D225" s="14" t="s">
        <x:v>77</x:v>
      </x:c>
      <x:c r="E225" s="15">
        <x:v>43194.5147534722</x:v>
      </x:c>
      <x:c r="F225" t="s">
        <x:v>82</x:v>
      </x:c>
      <x:c r="G225" s="6">
        <x:v>176.084721031362</x:v>
      </x:c>
      <x:c r="H225" t="s">
        <x:v>83</x:v>
      </x:c>
      <x:c r="I225" s="6">
        <x:v>26.3273875788614</x:v>
      </x:c>
      <x:c r="J225" t="s">
        <x:v>78</x:v>
      </x:c>
      <x:c r="K225" s="6">
        <x:v>1005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22.698</x:v>
      </x:c>
      <x:c r="R225" s="8">
        <x:v>155053.551286919</x:v>
      </x:c>
      <x:c r="S225" s="12">
        <x:v>318198.536689554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25206</x:v>
      </x:c>
      <x:c r="B226" s="1">
        <x:v>43199.4574483449</x:v>
      </x:c>
      <x:c r="C226" s="6">
        <x:v>3.73986124166667</x:v>
      </x:c>
      <x:c r="D226" s="14" t="s">
        <x:v>77</x:v>
      </x:c>
      <x:c r="E226" s="15">
        <x:v>43194.5147534722</x:v>
      </x:c>
      <x:c r="F226" t="s">
        <x:v>82</x:v>
      </x:c>
      <x:c r="G226" s="6">
        <x:v>176.111354732235</x:v>
      </x:c>
      <x:c r="H226" t="s">
        <x:v>83</x:v>
      </x:c>
      <x:c r="I226" s="6">
        <x:v>26.3251338113328</x:v>
      </x:c>
      <x:c r="J226" t="s">
        <x:v>78</x:v>
      </x:c>
      <x:c r="K226" s="6">
        <x:v>1005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22.697</x:v>
      </x:c>
      <x:c r="R226" s="8">
        <x:v>155048.688602357</x:v>
      </x:c>
      <x:c r="S226" s="12">
        <x:v>318189.268522976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25213</x:v>
      </x:c>
      <x:c r="B227" s="1">
        <x:v>43199.4574600694</x:v>
      </x:c>
      <x:c r="C227" s="6">
        <x:v>3.75676221666667</x:v>
      </x:c>
      <x:c r="D227" s="14" t="s">
        <x:v>77</x:v>
      </x:c>
      <x:c r="E227" s="15">
        <x:v>43194.5147534722</x:v>
      </x:c>
      <x:c r="F227" t="s">
        <x:v>82</x:v>
      </x:c>
      <x:c r="G227" s="6">
        <x:v>176.119570961207</x:v>
      </x:c>
      <x:c r="H227" t="s">
        <x:v>83</x:v>
      </x:c>
      <x:c r="I227" s="6">
        <x:v>26.3235411498576</x:v>
      </x:c>
      <x:c r="J227" t="s">
        <x:v>78</x:v>
      </x:c>
      <x:c r="K227" s="6">
        <x:v>1005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22.697</x:v>
      </x:c>
      <x:c r="R227" s="8">
        <x:v>155055.799357644</x:v>
      </x:c>
      <x:c r="S227" s="12">
        <x:v>318196.317878523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25224</x:v>
      </x:c>
      <x:c r="B228" s="1">
        <x:v>43199.4574719907</x:v>
      </x:c>
      <x:c r="C228" s="6">
        <x:v>3.77394655</x:v>
      </x:c>
      <x:c r="D228" s="14" t="s">
        <x:v>77</x:v>
      </x:c>
      <x:c r="E228" s="15">
        <x:v>43194.5147534722</x:v>
      </x:c>
      <x:c r="F228" t="s">
        <x:v>82</x:v>
      </x:c>
      <x:c r="G228" s="6">
        <x:v>176.071110140166</x:v>
      </x:c>
      <x:c r="H228" t="s">
        <x:v>83</x:v>
      </x:c>
      <x:c r="I228" s="6">
        <x:v>26.3271171266779</x:v>
      </x:c>
      <x:c r="J228" t="s">
        <x:v>78</x:v>
      </x:c>
      <x:c r="K228" s="6">
        <x:v>1005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22.699</x:v>
      </x:c>
      <x:c r="R228" s="8">
        <x:v>155053.836623587</x:v>
      </x:c>
      <x:c r="S228" s="12">
        <x:v>318187.903699382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25230</x:v>
      </x:c>
      <x:c r="B229" s="1">
        <x:v>43199.4574832176</x:v>
      </x:c>
      <x:c r="C229" s="6">
        <x:v>3.79011408</x:v>
      </x:c>
      <x:c r="D229" s="14" t="s">
        <x:v>77</x:v>
      </x:c>
      <x:c r="E229" s="15">
        <x:v>43194.5147534722</x:v>
      </x:c>
      <x:c r="F229" t="s">
        <x:v>82</x:v>
      </x:c>
      <x:c r="G229" s="6">
        <x:v>176.12326403012</x:v>
      </x:c>
      <x:c r="H229" t="s">
        <x:v>83</x:v>
      </x:c>
      <x:c r="I229" s="6">
        <x:v>26.3257348158586</x:v>
      </x:c>
      <x:c r="J229" t="s">
        <x:v>78</x:v>
      </x:c>
      <x:c r="K229" s="6">
        <x:v>1005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22.696</x:v>
      </x:c>
      <x:c r="R229" s="8">
        <x:v>155051.020878206</x:v>
      </x:c>
      <x:c r="S229" s="12">
        <x:v>318188.848523521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25240</x:v>
      </x:c>
      <x:c r="B230" s="1">
        <x:v>43199.4574943287</x:v>
      </x:c>
      <x:c r="C230" s="6">
        <x:v>3.80608169333333</x:v>
      </x:c>
      <x:c r="D230" s="14" t="s">
        <x:v>77</x:v>
      </x:c>
      <x:c r="E230" s="15">
        <x:v>43194.5147534722</x:v>
      </x:c>
      <x:c r="F230" t="s">
        <x:v>82</x:v>
      </x:c>
      <x:c r="G230" s="6">
        <x:v>176.155074103385</x:v>
      </x:c>
      <x:c r="H230" t="s">
        <x:v>83</x:v>
      </x:c>
      <x:c r="I230" s="6">
        <x:v>26.3166596589613</x:v>
      </x:c>
      <x:c r="J230" t="s">
        <x:v>78</x:v>
      </x:c>
      <x:c r="K230" s="6">
        <x:v>1005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22.697</x:v>
      </x:c>
      <x:c r="R230" s="8">
        <x:v>155052.25303632</x:v>
      </x:c>
      <x:c r="S230" s="12">
        <x:v>318186.794972863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25255</x:v>
      </x:c>
      <x:c r="B231" s="1">
        <x:v>43199.457506169</x:v>
      </x:c>
      <x:c r="C231" s="6">
        <x:v>3.82313264333333</x:v>
      </x:c>
      <x:c r="D231" s="14" t="s">
        <x:v>77</x:v>
      </x:c>
      <x:c r="E231" s="15">
        <x:v>43194.5147534722</x:v>
      </x:c>
      <x:c r="F231" t="s">
        <x:v>82</x:v>
      </x:c>
      <x:c r="G231" s="6">
        <x:v>176.131535391863</x:v>
      </x:c>
      <x:c r="H231" t="s">
        <x:v>83</x:v>
      </x:c>
      <x:c r="I231" s="6">
        <x:v>26.3183124174966</x:v>
      </x:c>
      <x:c r="J231" t="s">
        <x:v>78</x:v>
      </x:c>
      <x:c r="K231" s="6">
        <x:v>1005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22.698</x:v>
      </x:c>
      <x:c r="R231" s="8">
        <x:v>155060.626533</x:v>
      </x:c>
      <x:c r="S231" s="12">
        <x:v>318188.444084463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25265</x:v>
      </x:c>
      <x:c r="B232" s="1">
        <x:v>43199.4575180556</x:v>
      </x:c>
      <x:c r="C232" s="6">
        <x:v>3.84026694333333</x:v>
      </x:c>
      <x:c r="D232" s="14" t="s">
        <x:v>77</x:v>
      </x:c>
      <x:c r="E232" s="15">
        <x:v>43194.5147534722</x:v>
      </x:c>
      <x:c r="F232" t="s">
        <x:v>82</x:v>
      </x:c>
      <x:c r="G232" s="6">
        <x:v>176.191537679837</x:v>
      </x:c>
      <x:c r="H232" t="s">
        <x:v>83</x:v>
      </x:c>
      <x:c r="I232" s="6">
        <x:v>26.3066830247185</x:v>
      </x:c>
      <x:c r="J232" t="s">
        <x:v>78</x:v>
      </x:c>
      <x:c r="K232" s="6">
        <x:v>1005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22.698</x:v>
      </x:c>
      <x:c r="R232" s="8">
        <x:v>155063.559407479</x:v>
      </x:c>
      <x:c r="S232" s="12">
        <x:v>318185.515733794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25269</x:v>
      </x:c>
      <x:c r="B233" s="1">
        <x:v>43199.4575292477</x:v>
      </x:c>
      <x:c r="C233" s="6">
        <x:v>3.85638447333333</x:v>
      </x:c>
      <x:c r="D233" s="14" t="s">
        <x:v>77</x:v>
      </x:c>
      <x:c r="E233" s="15">
        <x:v>43194.5147534722</x:v>
      </x:c>
      <x:c r="F233" t="s">
        <x:v>82</x:v>
      </x:c>
      <x:c r="G233" s="6">
        <x:v>176.147685356822</x:v>
      </x:c>
      <x:c r="H233" t="s">
        <x:v>83</x:v>
      </x:c>
      <x:c r="I233" s="6">
        <x:v>26.3122723402512</x:v>
      </x:c>
      <x:c r="J233" t="s">
        <x:v>78</x:v>
      </x:c>
      <x:c r="K233" s="6">
        <x:v>1005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22.699</x:v>
      </x:c>
      <x:c r="R233" s="8">
        <x:v>155061.133299584</x:v>
      </x:c>
      <x:c r="S233" s="12">
        <x:v>318172.178634542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25284</x:v>
      </x:c>
      <x:c r="B234" s="1">
        <x:v>43199.4575406597</x:v>
      </x:c>
      <x:c r="C234" s="6">
        <x:v>3.87280213666667</x:v>
      </x:c>
      <x:c r="D234" s="14" t="s">
        <x:v>77</x:v>
      </x:c>
      <x:c r="E234" s="15">
        <x:v>43194.5147534722</x:v>
      </x:c>
      <x:c r="F234" t="s">
        <x:v>82</x:v>
      </x:c>
      <x:c r="G234" s="6">
        <x:v>176.164610387214</x:v>
      </x:c>
      <x:c r="H234" t="s">
        <x:v>83</x:v>
      </x:c>
      <x:c r="I234" s="6">
        <x:v>26.3060820236024</x:v>
      </x:c>
      <x:c r="J234" t="s">
        <x:v>78</x:v>
      </x:c>
      <x:c r="K234" s="6">
        <x:v>1005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22.7</x:v>
      </x:c>
      <x:c r="R234" s="8">
        <x:v>155058.289215733</x:v>
      </x:c>
      <x:c r="S234" s="12">
        <x:v>318171.350056891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25291</x:v>
      </x:c>
      <x:c r="B235" s="1">
        <x:v>43199.4575523148</x:v>
      </x:c>
      <x:c r="C235" s="6">
        <x:v>3.889586455</x:v>
      </x:c>
      <x:c r="D235" s="14" t="s">
        <x:v>77</x:v>
      </x:c>
      <x:c r="E235" s="15">
        <x:v>43194.5147534722</x:v>
      </x:c>
      <x:c r="F235" t="s">
        <x:v>82</x:v>
      </x:c>
      <x:c r="G235" s="6">
        <x:v>176.085426037079</x:v>
      </x:c>
      <x:c r="H235" t="s">
        <x:v>83</x:v>
      </x:c>
      <x:c r="I235" s="6">
        <x:v>26.3185227686413</x:v>
      </x:c>
      <x:c r="J235" t="s">
        <x:v>78</x:v>
      </x:c>
      <x:c r="K235" s="6">
        <x:v>1005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22.701</x:v>
      </x:c>
      <x:c r="R235" s="8">
        <x:v>155062.154447742</x:v>
      </x:c>
      <x:c r="S235" s="12">
        <x:v>318182.131283202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25300</x:v>
      </x:c>
      <x:c r="B236" s="1">
        <x:v>43199.4575642014</x:v>
      </x:c>
      <x:c r="C236" s="6">
        <x:v>3.90670407333333</x:v>
      </x:c>
      <x:c r="D236" s="14" t="s">
        <x:v>77</x:v>
      </x:c>
      <x:c r="E236" s="15">
        <x:v>43194.5147534722</x:v>
      </x:c>
      <x:c r="F236" t="s">
        <x:v>82</x:v>
      </x:c>
      <x:c r="G236" s="6">
        <x:v>176.055544003714</x:v>
      </x:c>
      <x:c r="H236" t="s">
        <x:v>83</x:v>
      </x:c>
      <x:c r="I236" s="6">
        <x:v>26.3214075856695</x:v>
      </x:c>
      <x:c r="J236" t="s">
        <x:v>78</x:v>
      </x:c>
      <x:c r="K236" s="6">
        <x:v>1005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22.702</x:v>
      </x:c>
      <x:c r="R236" s="8">
        <x:v>155063.813905818</x:v>
      </x:c>
      <x:c r="S236" s="12">
        <x:v>318178.206724736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25310</x:v>
      </x:c>
      <x:c r="B237" s="1">
        <x:v>43199.4575757755</x:v>
      </x:c>
      <x:c r="C237" s="6">
        <x:v>3.92335498166667</x:v>
      </x:c>
      <x:c r="D237" s="14" t="s">
        <x:v>77</x:v>
      </x:c>
      <x:c r="E237" s="15">
        <x:v>43194.5147534722</x:v>
      </x:c>
      <x:c r="F237" t="s">
        <x:v>82</x:v>
      </x:c>
      <x:c r="G237" s="6">
        <x:v>176.12265263366</x:v>
      </x:c>
      <x:c r="H237" t="s">
        <x:v>83</x:v>
      </x:c>
      <x:c r="I237" s="6">
        <x:v>26.3083958784896</x:v>
      </x:c>
      <x:c r="J237" t="s">
        <x:v>78</x:v>
      </x:c>
      <x:c r="K237" s="6">
        <x:v>1005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22.702</x:v>
      </x:c>
      <x:c r="R237" s="8">
        <x:v>155068.998784903</x:v>
      </x:c>
      <x:c r="S237" s="12">
        <x:v>318184.654818346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25317</x:v>
      </x:c>
      <x:c r="B238" s="1">
        <x:v>43199.4575868403</x:v>
      </x:c>
      <x:c r="C238" s="6">
        <x:v>3.93932252666667</x:v>
      </x:c>
      <x:c r="D238" s="14" t="s">
        <x:v>77</x:v>
      </x:c>
      <x:c r="E238" s="15">
        <x:v>43194.5147534722</x:v>
      </x:c>
      <x:c r="F238" t="s">
        <x:v>82</x:v>
      </x:c>
      <x:c r="G238" s="6">
        <x:v>176.145567910285</x:v>
      </x:c>
      <x:c r="H238" t="s">
        <x:v>83</x:v>
      </x:c>
      <x:c r="I238" s="6">
        <x:v>26.3068633250741</x:v>
      </x:c>
      <x:c r="J238" t="s">
        <x:v>78</x:v>
      </x:c>
      <x:c r="K238" s="6">
        <x:v>1005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22.701</x:v>
      </x:c>
      <x:c r="R238" s="8">
        <x:v>155065.909047381</x:v>
      </x:c>
      <x:c r="S238" s="12">
        <x:v>318175.964572961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25335</x:v>
      </x:c>
      <x:c r="B239" s="1">
        <x:v>43199.4575987268</x:v>
      </x:c>
      <x:c r="C239" s="6">
        <x:v>3.95642349666667</x:v>
      </x:c>
      <x:c r="D239" s="14" t="s">
        <x:v>77</x:v>
      </x:c>
      <x:c r="E239" s="15">
        <x:v>43194.5147534722</x:v>
      </x:c>
      <x:c r="F239" t="s">
        <x:v>82</x:v>
      </x:c>
      <x:c r="G239" s="6">
        <x:v>176.032049130954</x:v>
      </x:c>
      <x:c r="H239" t="s">
        <x:v>83</x:v>
      </x:c>
      <x:c r="I239" s="6">
        <x:v>26.3201454779146</x:v>
      </x:c>
      <x:c r="J239" t="s">
        <x:v>78</x:v>
      </x:c>
      <x:c r="K239" s="6">
        <x:v>1005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22.704</x:v>
      </x:c>
      <x:c r="R239" s="8">
        <x:v>155076.718163908</x:v>
      </x:c>
      <x:c r="S239" s="12">
        <x:v>318186.780622275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25345</x:v>
      </x:c>
      <x:c r="B240" s="1">
        <x:v>43199.4576103356</x:v>
      </x:c>
      <x:c r="C240" s="6">
        <x:v>3.97312442833333</x:v>
      </x:c>
      <x:c r="D240" s="14" t="s">
        <x:v>77</x:v>
      </x:c>
      <x:c r="E240" s="15">
        <x:v>43194.5147534722</x:v>
      </x:c>
      <x:c r="F240" t="s">
        <x:v>82</x:v>
      </x:c>
      <x:c r="G240" s="6">
        <x:v>176.041471709916</x:v>
      </x:c>
      <x:c r="H240" t="s">
        <x:v>83</x:v>
      </x:c>
      <x:c r="I240" s="6">
        <x:v>26.3212272845326</x:v>
      </x:c>
      <x:c r="J240" t="s">
        <x:v>78</x:v>
      </x:c>
      <x:c r="K240" s="6">
        <x:v>1005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22.703</x:v>
      </x:c>
      <x:c r="R240" s="8">
        <x:v>155078.095600413</x:v>
      </x:c>
      <x:c r="S240" s="12">
        <x:v>318176.10805387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25356</x:v>
      </x:c>
      <x:c r="B241" s="1">
        <x:v>43199.4576221875</x:v>
      </x:c>
      <x:c r="C241" s="6">
        <x:v>3.990192105</x:v>
      </x:c>
      <x:c r="D241" s="14" t="s">
        <x:v>77</x:v>
      </x:c>
      <x:c r="E241" s="15">
        <x:v>43194.5147534722</x:v>
      </x:c>
      <x:c r="F241" t="s">
        <x:v>82</x:v>
      </x:c>
      <x:c r="G241" s="6">
        <x:v>176.060095396847</x:v>
      </x:c>
      <x:c r="H241" t="s">
        <x:v>83</x:v>
      </x:c>
      <x:c r="I241" s="6">
        <x:v>26.3147063999236</x:v>
      </x:c>
      <x:c r="J241" t="s">
        <x:v>78</x:v>
      </x:c>
      <x:c r="K241" s="6">
        <x:v>1005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22.704</x:v>
      </x:c>
      <x:c r="R241" s="8">
        <x:v>155075.200964379</x:v>
      </x:c>
      <x:c r="S241" s="12">
        <x:v>318172.133471699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25359</x:v>
      </x:c>
      <x:c r="B242" s="1">
        <x:v>43199.457633831</x:v>
      </x:c>
      <x:c r="C242" s="6">
        <x:v>4.00699298833333</x:v>
      </x:c>
      <x:c r="D242" s="14" t="s">
        <x:v>77</x:v>
      </x:c>
      <x:c r="E242" s="15">
        <x:v>43194.5147534722</x:v>
      </x:c>
      <x:c r="F242" t="s">
        <x:v>82</x:v>
      </x:c>
      <x:c r="G242" s="6">
        <x:v>176.089793696536</x:v>
      </x:c>
      <x:c r="H242" t="s">
        <x:v>83</x:v>
      </x:c>
      <x:c r="I242" s="6">
        <x:v>26.3147665001843</x:v>
      </x:c>
      <x:c r="J242" t="s">
        <x:v>78</x:v>
      </x:c>
      <x:c r="K242" s="6">
        <x:v>1005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22.702</x:v>
      </x:c>
      <x:c r="R242" s="8">
        <x:v>155079.14273873</x:v>
      </x:c>
      <x:c r="S242" s="12">
        <x:v>318171.576393552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25370</x:v>
      </x:c>
      <x:c r="B243" s="1">
        <x:v>43199.4576451042</x:v>
      </x:c>
      <x:c r="C243" s="6">
        <x:v>4.02322725666667</x:v>
      </x:c>
      <x:c r="D243" s="14" t="s">
        <x:v>77</x:v>
      </x:c>
      <x:c r="E243" s="15">
        <x:v>43194.5147534722</x:v>
      </x:c>
      <x:c r="F243" t="s">
        <x:v>82</x:v>
      </x:c>
      <x:c r="G243" s="6">
        <x:v>176.043050362345</x:v>
      </x:c>
      <x:c r="H243" t="s">
        <x:v>83</x:v>
      </x:c>
      <x:c r="I243" s="6">
        <x:v>26.3180119158847</x:v>
      </x:c>
      <x:c r="J243" t="s">
        <x:v>78</x:v>
      </x:c>
      <x:c r="K243" s="6">
        <x:v>1005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22.704</x:v>
      </x:c>
      <x:c r="R243" s="8">
        <x:v>155082.561238469</x:v>
      </x:c>
      <x:c r="S243" s="12">
        <x:v>318168.056716724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25385</x:v>
      </x:c>
      <x:c r="B244" s="1">
        <x:v>43199.4576566782</x:v>
      </x:c>
      <x:c r="C244" s="6">
        <x:v>4.03984486</x:v>
      </x:c>
      <x:c r="D244" s="14" t="s">
        <x:v>77</x:v>
      </x:c>
      <x:c r="E244" s="15">
        <x:v>43194.5147534722</x:v>
      </x:c>
      <x:c r="F244" t="s">
        <x:v>82</x:v>
      </x:c>
      <x:c r="G244" s="6">
        <x:v>176.00570995026</x:v>
      </x:c>
      <x:c r="H244" t="s">
        <x:v>83</x:v>
      </x:c>
      <x:c r="I244" s="6">
        <x:v>26.3252540122289</x:v>
      </x:c>
      <x:c r="J244" t="s">
        <x:v>78</x:v>
      </x:c>
      <x:c r="K244" s="6">
        <x:v>1005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22.704</x:v>
      </x:c>
      <x:c r="R244" s="8">
        <x:v>155078.320210262</x:v>
      </x:c>
      <x:c r="S244" s="12">
        <x:v>318168.170205191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25391</x:v>
      </x:c>
      <x:c r="B245" s="1">
        <x:v>43199.4576681366</x:v>
      </x:c>
      <x:c r="C245" s="6">
        <x:v>4.05637915833333</x:v>
      </x:c>
      <x:c r="D245" s="14" t="s">
        <x:v>77</x:v>
      </x:c>
      <x:c r="E245" s="15">
        <x:v>43194.5147534722</x:v>
      </x:c>
      <x:c r="F245" t="s">
        <x:v>82</x:v>
      </x:c>
      <x:c r="G245" s="6">
        <x:v>176.020148386473</x:v>
      </x:c>
      <x:c r="H245" t="s">
        <x:v>83</x:v>
      </x:c>
      <x:c r="I245" s="6">
        <x:v>26.3195444743887</x:v>
      </x:c>
      <x:c r="J245" t="s">
        <x:v>78</x:v>
      </x:c>
      <x:c r="K245" s="6">
        <x:v>1005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22.705</x:v>
      </x:c>
      <x:c r="R245" s="8">
        <x:v>155074.681192851</x:v>
      </x:c>
      <x:c r="S245" s="12">
        <x:v>318175.172036842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25399</x:v>
      </x:c>
      <x:c r="B246" s="1">
        <x:v>43199.4576798958</x:v>
      </x:c>
      <x:c r="C246" s="6">
        <x:v>4.07331341666667</x:v>
      </x:c>
      <x:c r="D246" s="14" t="s">
        <x:v>77</x:v>
      </x:c>
      <x:c r="E246" s="15">
        <x:v>43194.5147534722</x:v>
      </x:c>
      <x:c r="F246" t="s">
        <x:v>82</x:v>
      </x:c>
      <x:c r="G246" s="6">
        <x:v>176.059291969309</x:v>
      </x:c>
      <x:c r="H246" t="s">
        <x:v>83</x:v>
      </x:c>
      <x:c r="I246" s="6">
        <x:v>26.3177715146135</x:v>
      </x:c>
      <x:c r="J246" t="s">
        <x:v>78</x:v>
      </x:c>
      <x:c r="K246" s="6">
        <x:v>1005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22.703</x:v>
      </x:c>
      <x:c r="R246" s="8">
        <x:v>155092.876367592</x:v>
      </x:c>
      <x:c r="S246" s="12">
        <x:v>318163.064818767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25415</x:v>
      </x:c>
      <x:c r="B247" s="1">
        <x:v>43199.4576912384</x:v>
      </x:c>
      <x:c r="C247" s="6">
        <x:v>4.089647695</x:v>
      </x:c>
      <x:c r="D247" s="14" t="s">
        <x:v>77</x:v>
      </x:c>
      <x:c r="E247" s="15">
        <x:v>43194.5147534722</x:v>
      </x:c>
      <x:c r="F247" t="s">
        <x:v>82</x:v>
      </x:c>
      <x:c r="G247" s="6">
        <x:v>175.968715633281</x:v>
      </x:c>
      <x:c r="H247" t="s">
        <x:v>83</x:v>
      </x:c>
      <x:c r="I247" s="6">
        <x:v>26.3295211468494</x:v>
      </x:c>
      <x:c r="J247" t="s">
        <x:v>78</x:v>
      </x:c>
      <x:c r="K247" s="6">
        <x:v>1005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22.705</x:v>
      </x:c>
      <x:c r="R247" s="8">
        <x:v>155085.348457285</x:v>
      </x:c>
      <x:c r="S247" s="12">
        <x:v>318153.889889854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25417</x:v>
      </x:c>
      <x:c r="B248" s="1">
        <x:v>43199.4577030903</x:v>
      </x:c>
      <x:c r="C248" s="6">
        <x:v>4.10671529</x:v>
      </x:c>
      <x:c r="D248" s="14" t="s">
        <x:v>77</x:v>
      </x:c>
      <x:c r="E248" s="15">
        <x:v>43194.5147534722</x:v>
      </x:c>
      <x:c r="F248" t="s">
        <x:v>82</x:v>
      </x:c>
      <x:c r="G248" s="6">
        <x:v>175.993127237783</x:v>
      </x:c>
      <x:c r="H248" t="s">
        <x:v>83</x:v>
      </x:c>
      <x:c r="I248" s="6">
        <x:v>26.3160586560593</x:v>
      </x:c>
      <x:c r="J248" t="s">
        <x:v>78</x:v>
      </x:c>
      <x:c r="K248" s="6">
        <x:v>1005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22.708</x:v>
      </x:c>
      <x:c r="R248" s="8">
        <x:v>155093.473380406</x:v>
      </x:c>
      <x:c r="S248" s="12">
        <x:v>318154.192695236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25431</x:v>
      </x:c>
      <x:c r="B249" s="1">
        <x:v>43199.4577142708</x:v>
      </x:c>
      <x:c r="C249" s="6">
        <x:v>4.12281626666667</x:v>
      </x:c>
      <x:c r="D249" s="14" t="s">
        <x:v>77</x:v>
      </x:c>
      <x:c r="E249" s="15">
        <x:v>43194.5147534722</x:v>
      </x:c>
      <x:c r="F249" t="s">
        <x:v>82</x:v>
      </x:c>
      <x:c r="G249" s="6">
        <x:v>176.05212343532</x:v>
      </x:c>
      <x:c r="H249" t="s">
        <x:v>83</x:v>
      </x:c>
      <x:c r="I249" s="6">
        <x:v>26.307524426461</x:v>
      </x:c>
      <x:c r="J249" t="s">
        <x:v>78</x:v>
      </x:c>
      <x:c r="K249" s="6">
        <x:v>1005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22.707</x:v>
      </x:c>
      <x:c r="R249" s="8">
        <x:v>155103.057807294</x:v>
      </x:c>
      <x:c r="S249" s="12">
        <x:v>318173.901884605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25443</x:v>
      </x:c>
      <x:c r="B250" s="1">
        <x:v>43199.4577258449</x:v>
      </x:c>
      <x:c r="C250" s="6">
        <x:v>4.139483845</x:v>
      </x:c>
      <x:c r="D250" s="14" t="s">
        <x:v>77</x:v>
      </x:c>
      <x:c r="E250" s="15">
        <x:v>43194.5147534722</x:v>
      </x:c>
      <x:c r="F250" t="s">
        <x:v>82</x:v>
      </x:c>
      <x:c r="G250" s="6">
        <x:v>175.924139477989</x:v>
      </x:c>
      <x:c r="H250" t="s">
        <x:v>83</x:v>
      </x:c>
      <x:c r="I250" s="6">
        <x:v>26.3352607519696</x:v>
      </x:c>
      <x:c r="J250" t="s">
        <x:v>78</x:v>
      </x:c>
      <x:c r="K250" s="6">
        <x:v>1005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22.706</x:v>
      </x:c>
      <x:c r="R250" s="8">
        <x:v>155094.91210085</x:v>
      </x:c>
      <x:c r="S250" s="12">
        <x:v>318167.465245264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25452</x:v>
      </x:c>
      <x:c r="B251" s="1">
        <x:v>43199.4577374653</x:v>
      </x:c>
      <x:c r="C251" s="6">
        <x:v>4.156201435</x:v>
      </x:c>
      <x:c r="D251" s="14" t="s">
        <x:v>77</x:v>
      </x:c>
      <x:c r="E251" s="15">
        <x:v>43194.5147534722</x:v>
      </x:c>
      <x:c r="F251" t="s">
        <x:v>82</x:v>
      </x:c>
      <x:c r="G251" s="6">
        <x:v>175.970976946496</x:v>
      </x:c>
      <x:c r="H251" t="s">
        <x:v>83</x:v>
      </x:c>
      <x:c r="I251" s="6">
        <x:v>26.3203558291739</x:v>
      </x:c>
      <x:c r="J251" t="s">
        <x:v>78</x:v>
      </x:c>
      <x:c r="K251" s="6">
        <x:v>1005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22.708</x:v>
      </x:c>
      <x:c r="R251" s="8">
        <x:v>155100.792539001</x:v>
      </x:c>
      <x:c r="S251" s="12">
        <x:v>318168.232758869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25457</x:v>
      </x:c>
      <x:c r="B252" s="1">
        <x:v>43199.4577494213</x:v>
      </x:c>
      <x:c r="C252" s="6">
        <x:v>4.17340242833333</x:v>
      </x:c>
      <x:c r="D252" s="14" t="s">
        <x:v>77</x:v>
      </x:c>
      <x:c r="E252" s="15">
        <x:v>43194.5147534722</x:v>
      </x:c>
      <x:c r="F252" t="s">
        <x:v>82</x:v>
      </x:c>
      <x:c r="G252" s="6">
        <x:v>176.000592475743</x:v>
      </x:c>
      <x:c r="H252" t="s">
        <x:v>83</x:v>
      </x:c>
      <x:c r="I252" s="6">
        <x:v>26.311701388237</x:v>
      </x:c>
      <x:c r="J252" t="s">
        <x:v>78</x:v>
      </x:c>
      <x:c r="K252" s="6">
        <x:v>1005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22.709</x:v>
      </x:c>
      <x:c r="R252" s="8">
        <x:v>155103.679239326</x:v>
      </x:c>
      <x:c r="S252" s="12">
        <x:v>318167.906967606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25469</x:v>
      </x:c>
      <x:c r="B253" s="1">
        <x:v>43199.4577607292</x:v>
      </x:c>
      <x:c r="C253" s="6">
        <x:v>4.18972001333333</x:v>
      </x:c>
      <x:c r="D253" s="14" t="s">
        <x:v>77</x:v>
      </x:c>
      <x:c r="E253" s="15">
        <x:v>43194.5147534722</x:v>
      </x:c>
      <x:c r="F253" t="s">
        <x:v>82</x:v>
      </x:c>
      <x:c r="G253" s="6">
        <x:v>175.985072378957</x:v>
      </x:c>
      <x:c r="H253" t="s">
        <x:v>83</x:v>
      </x:c>
      <x:c r="I253" s="6">
        <x:v>26.3176212638282</x:v>
      </x:c>
      <x:c r="J253" t="s">
        <x:v>78</x:v>
      </x:c>
      <x:c r="K253" s="6">
        <x:v>1005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22.708</x:v>
      </x:c>
      <x:c r="R253" s="8">
        <x:v>155101.846700953</x:v>
      </x:c>
      <x:c r="S253" s="12">
        <x:v>318159.167121664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25481</x:v>
      </x:c>
      <x:c r="B254" s="1">
        <x:v>43199.4577727199</x:v>
      </x:c>
      <x:c r="C254" s="6">
        <x:v>4.20697099333333</x:v>
      </x:c>
      <x:c r="D254" s="14" t="s">
        <x:v>77</x:v>
      </x:c>
      <x:c r="E254" s="15">
        <x:v>43194.5147534722</x:v>
      </x:c>
      <x:c r="F254" t="s">
        <x:v>82</x:v>
      </x:c>
      <x:c r="G254" s="6">
        <x:v>176.010322056842</x:v>
      </x:c>
      <x:c r="H254" t="s">
        <x:v>83</x:v>
      </x:c>
      <x:c r="I254" s="6">
        <x:v>26.312723091909</x:v>
      </x:c>
      <x:c r="J254" t="s">
        <x:v>78</x:v>
      </x:c>
      <x:c r="K254" s="6">
        <x:v>1005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22.708</x:v>
      </x:c>
      <x:c r="R254" s="8">
        <x:v>155103.371502542</x:v>
      </x:c>
      <x:c r="S254" s="12">
        <x:v>318151.89255283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25495</x:v>
      </x:c>
      <x:c r="B255" s="1">
        <x:v>43199.4577839468</x:v>
      </x:c>
      <x:c r="C255" s="6">
        <x:v>4.22312192166667</x:v>
      </x:c>
      <x:c r="D255" s="14" t="s">
        <x:v>77</x:v>
      </x:c>
      <x:c r="E255" s="15">
        <x:v>43194.5147534722</x:v>
      </x:c>
      <x:c r="F255" t="s">
        <x:v>82</x:v>
      </x:c>
      <x:c r="G255" s="6">
        <x:v>176.008957368607</x:v>
      </x:c>
      <x:c r="H255" t="s">
        <x:v>83</x:v>
      </x:c>
      <x:c r="I255" s="6">
        <x:v>26.310078683045</x:v>
      </x:c>
      <x:c r="J255" t="s">
        <x:v>78</x:v>
      </x:c>
      <x:c r="K255" s="6">
        <x:v>1005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22.709</x:v>
      </x:c>
      <x:c r="R255" s="8">
        <x:v>155105.602473581</x:v>
      </x:c>
      <x:c r="S255" s="12">
        <x:v>318161.813038808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25505</x:v>
      </x:c>
      <x:c r="B256" s="1">
        <x:v>43199.4577953356</x:v>
      </x:c>
      <x:c r="C256" s="6">
        <x:v>4.23955615166667</x:v>
      </x:c>
      <x:c r="D256" s="14" t="s">
        <x:v>77</x:v>
      </x:c>
      <x:c r="E256" s="15">
        <x:v>43194.5147534722</x:v>
      </x:c>
      <x:c r="F256" t="s">
        <x:v>82</x:v>
      </x:c>
      <x:c r="G256" s="6">
        <x:v>175.975745034485</x:v>
      </x:c>
      <x:c r="H256" t="s">
        <x:v>83</x:v>
      </x:c>
      <x:c r="I256" s="6">
        <x:v>26.3077948770665</x:v>
      </x:c>
      <x:c r="J256" t="s">
        <x:v>78</x:v>
      </x:c>
      <x:c r="K256" s="6">
        <x:v>1005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22.712</x:v>
      </x:c>
      <x:c r="R256" s="8">
        <x:v>155101.920909362</x:v>
      </x:c>
      <x:c r="S256" s="12">
        <x:v>318138.928823469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25514</x:v>
      </x:c>
      <x:c r="B257" s="1">
        <x:v>43199.4578073727</x:v>
      </x:c>
      <x:c r="C257" s="6">
        <x:v>4.25685716666667</x:v>
      </x:c>
      <x:c r="D257" s="14" t="s">
        <x:v>77</x:v>
      </x:c>
      <x:c r="E257" s="15">
        <x:v>43194.5147534722</x:v>
      </x:c>
      <x:c r="F257" t="s">
        <x:v>82</x:v>
      </x:c>
      <x:c r="G257" s="6">
        <x:v>175.98720604219</x:v>
      </x:c>
      <x:c r="H257" t="s">
        <x:v>83</x:v>
      </x:c>
      <x:c r="I257" s="6">
        <x:v>26.3055711727379</x:v>
      </x:c>
      <x:c r="J257" t="s">
        <x:v>78</x:v>
      </x:c>
      <x:c r="K257" s="6">
        <x:v>1005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22.712</x:v>
      </x:c>
      <x:c r="R257" s="8">
        <x:v>155113.16422984</x:v>
      </x:c>
      <x:c r="S257" s="12">
        <x:v>318166.330242461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25525</x:v>
      </x:c>
      <x:c r="B258" s="1">
        <x:v>43199.4578187847</x:v>
      </x:c>
      <x:c r="C258" s="6">
        <x:v>4.273324715</x:v>
      </x:c>
      <x:c r="D258" s="14" t="s">
        <x:v>77</x:v>
      </x:c>
      <x:c r="E258" s="15">
        <x:v>43194.5147534722</x:v>
      </x:c>
      <x:c r="F258" t="s">
        <x:v>82</x:v>
      </x:c>
      <x:c r="G258" s="6">
        <x:v>175.927273384154</x:v>
      </x:c>
      <x:c r="H258" t="s">
        <x:v>83</x:v>
      </x:c>
      <x:c r="I258" s="6">
        <x:v>26.3172005616652</x:v>
      </x:c>
      <x:c r="J258" t="s">
        <x:v>78</x:v>
      </x:c>
      <x:c r="K258" s="6">
        <x:v>1005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22.712</x:v>
      </x:c>
      <x:c r="R258" s="8">
        <x:v>155112.063136183</x:v>
      </x:c>
      <x:c r="S258" s="12">
        <x:v>318162.785834885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25534</x:v>
      </x:c>
      <x:c r="B259" s="1">
        <x:v>43199.4578305556</x:v>
      </x:c>
      <x:c r="C259" s="6">
        <x:v>4.29027572166667</x:v>
      </x:c>
      <x:c r="D259" s="14" t="s">
        <x:v>77</x:v>
      </x:c>
      <x:c r="E259" s="15">
        <x:v>43194.5147534722</x:v>
      </x:c>
      <x:c r="F259" t="s">
        <x:v>82</x:v>
      </x:c>
      <x:c r="G259" s="6">
        <x:v>175.920118686973</x:v>
      </x:c>
      <x:c r="H259" t="s">
        <x:v>83</x:v>
      </x:c>
      <x:c r="I259" s="6">
        <x:v>26.3214977362418</x:v>
      </x:c>
      <x:c r="J259" t="s">
        <x:v>78</x:v>
      </x:c>
      <x:c r="K259" s="6">
        <x:v>1005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22.711</x:v>
      </x:c>
      <x:c r="R259" s="8">
        <x:v>155110.139698313</x:v>
      </x:c>
      <x:c r="S259" s="12">
        <x:v>318162.396165625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25539</x:v>
      </x:c>
      <x:c r="B260" s="1">
        <x:v>43199.4578419792</x:v>
      </x:c>
      <x:c r="C260" s="6">
        <x:v>4.30670997666667</x:v>
      </x:c>
      <x:c r="D260" s="14" t="s">
        <x:v>77</x:v>
      </x:c>
      <x:c r="E260" s="15">
        <x:v>43194.5147534722</x:v>
      </x:c>
      <x:c r="F260" t="s">
        <x:v>82</x:v>
      </x:c>
      <x:c r="G260" s="6">
        <x:v>175.931299455997</x:v>
      </x:c>
      <x:c r="H260" t="s">
        <x:v>83</x:v>
      </x:c>
      <x:c r="I260" s="6">
        <x:v>26.3164192577879</x:v>
      </x:c>
      <x:c r="J260" t="s">
        <x:v>78</x:v>
      </x:c>
      <x:c r="K260" s="6">
        <x:v>1005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22.712</x:v>
      </x:c>
      <x:c r="R260" s="8">
        <x:v>155119.550053218</x:v>
      </x:c>
      <x:c r="S260" s="12">
        <x:v>318150.026404831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25556</x:v>
      </x:c>
      <x:c r="B261" s="1">
        <x:v>43199.4578536227</x:v>
      </x:c>
      <x:c r="C261" s="6">
        <x:v>4.323460895</x:v>
      </x:c>
      <x:c r="D261" s="14" t="s">
        <x:v>77</x:v>
      </x:c>
      <x:c r="E261" s="15">
        <x:v>43194.5147534722</x:v>
      </x:c>
      <x:c r="F261" t="s">
        <x:v>82</x:v>
      </x:c>
      <x:c r="G261" s="6">
        <x:v>175.959854240607</x:v>
      </x:c>
      <x:c r="H261" t="s">
        <x:v>83</x:v>
      </x:c>
      <x:c r="I261" s="6">
        <x:v>26.3050603219517</x:v>
      </x:c>
      <x:c r="J261" t="s">
        <x:v>78</x:v>
      </x:c>
      <x:c r="K261" s="6">
        <x:v>1005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22.714</x:v>
      </x:c>
      <x:c r="R261" s="8">
        <x:v>155116.299463826</x:v>
      </x:c>
      <x:c r="S261" s="12">
        <x:v>318153.657601896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25563</x:v>
      </x:c>
      <x:c r="B262" s="1">
        <x:v>43199.4578651273</x:v>
      </x:c>
      <x:c r="C262" s="6">
        <x:v>4.340045135</x:v>
      </x:c>
      <x:c r="D262" s="14" t="s">
        <x:v>77</x:v>
      </x:c>
      <x:c r="E262" s="15">
        <x:v>43194.5147534722</x:v>
      </x:c>
      <x:c r="F262" t="s">
        <x:v>82</x:v>
      </x:c>
      <x:c r="G262" s="6">
        <x:v>176.01403080542</x:v>
      </x:c>
      <x:c r="H262" t="s">
        <x:v>83</x:v>
      </x:c>
      <x:c r="I262" s="6">
        <x:v>26.2974576694332</x:v>
      </x:c>
      <x:c r="J262" t="s">
        <x:v>78</x:v>
      </x:c>
      <x:c r="K262" s="6">
        <x:v>1005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22.713</x:v>
      </x:c>
      <x:c r="R262" s="8">
        <x:v>155123.885717551</x:v>
      </x:c>
      <x:c r="S262" s="12">
        <x:v>318160.850463497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25572</x:v>
      </x:c>
      <x:c r="B263" s="1">
        <x:v>43199.4578767361</x:v>
      </x:c>
      <x:c r="C263" s="6">
        <x:v>4.35676274833333</x:v>
      </x:c>
      <x:c r="D263" s="14" t="s">
        <x:v>77</x:v>
      </x:c>
      <x:c r="E263" s="15">
        <x:v>43194.5147534722</x:v>
      </x:c>
      <x:c r="F263" t="s">
        <x:v>82</x:v>
      </x:c>
      <x:c r="G263" s="6">
        <x:v>175.924609325043</x:v>
      </x:c>
      <x:c r="H263" t="s">
        <x:v>83</x:v>
      </x:c>
      <x:c r="I263" s="6">
        <x:v>26.320626280813</x:v>
      </x:c>
      <x:c r="J263" t="s">
        <x:v>78</x:v>
      </x:c>
      <x:c r="K263" s="6">
        <x:v>1005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22.711</x:v>
      </x:c>
      <x:c r="R263" s="8">
        <x:v>155117.907667256</x:v>
      </x:c>
      <x:c r="S263" s="12">
        <x:v>318167.29059142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25578</x:v>
      </x:c>
      <x:c r="B264" s="1">
        <x:v>43199.4578881944</x:v>
      </x:c>
      <x:c r="C264" s="6">
        <x:v>4.37326367166667</x:v>
      </x:c>
      <x:c r="D264" s="14" t="s">
        <x:v>77</x:v>
      </x:c>
      <x:c r="E264" s="15">
        <x:v>43194.5147534722</x:v>
      </x:c>
      <x:c r="F264" t="s">
        <x:v>82</x:v>
      </x:c>
      <x:c r="G264" s="6">
        <x:v>175.954930893931</x:v>
      </x:c>
      <x:c r="H264" t="s">
        <x:v>83</x:v>
      </x:c>
      <x:c r="I264" s="6">
        <x:v>26.3176513139852</x:v>
      </x:c>
      <x:c r="J264" t="s">
        <x:v>78</x:v>
      </x:c>
      <x:c r="K264" s="6">
        <x:v>1005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22.71</x:v>
      </x:c>
      <x:c r="R264" s="8">
        <x:v>155121.383830993</x:v>
      </x:c>
      <x:c r="S264" s="12">
        <x:v>318139.067507407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25591</x:v>
      </x:c>
      <x:c r="B265" s="1">
        <x:v>43199.4578994213</x:v>
      </x:c>
      <x:c r="C265" s="6">
        <x:v>4.38943129333333</x:v>
      </x:c>
      <x:c r="D265" s="14" t="s">
        <x:v>77</x:v>
      </x:c>
      <x:c r="E265" s="15">
        <x:v>43194.5147534722</x:v>
      </x:c>
      <x:c r="F265" t="s">
        <x:v>82</x:v>
      </x:c>
      <x:c r="G265" s="6">
        <x:v>175.918014411915</x:v>
      </x:c>
      <x:c r="H265" t="s">
        <x:v>83</x:v>
      </x:c>
      <x:c r="I265" s="6">
        <x:v>26.3160887062022</x:v>
      </x:c>
      <x:c r="J265" t="s">
        <x:v>78</x:v>
      </x:c>
      <x:c r="K265" s="6">
        <x:v>1005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22.713</x:v>
      </x:c>
      <x:c r="R265" s="8">
        <x:v>155103.207309078</x:v>
      </x:c>
      <x:c r="S265" s="12">
        <x:v>318142.688409902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25605</x:v>
      </x:c>
      <x:c r="B266" s="1">
        <x:v>43199.4579112268</x:v>
      </x:c>
      <x:c r="C266" s="6">
        <x:v>4.40639893666667</x:v>
      </x:c>
      <x:c r="D266" s="14" t="s">
        <x:v>77</x:v>
      </x:c>
      <x:c r="E266" s="15">
        <x:v>43194.5147534722</x:v>
      </x:c>
      <x:c r="F266" t="s">
        <x:v>82</x:v>
      </x:c>
      <x:c r="G266" s="6">
        <x:v>175.944307170103</x:v>
      </x:c>
      <x:c r="H266" t="s">
        <x:v>83</x:v>
      </x:c>
      <x:c r="I266" s="6">
        <x:v>26.3138950465031</x:v>
      </x:c>
      <x:c r="J266" t="s">
        <x:v>78</x:v>
      </x:c>
      <x:c r="K266" s="6">
        <x:v>1005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22.712</x:v>
      </x:c>
      <x:c r="R266" s="8">
        <x:v>155106.241350543</x:v>
      </x:c>
      <x:c r="S266" s="12">
        <x:v>318151.036838878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25614</x:v>
      </x:c>
      <x:c r="B267" s="1">
        <x:v>43199.4579228356</x:v>
      </x:c>
      <x:c r="C267" s="6">
        <x:v>4.42311652666667</x:v>
      </x:c>
      <x:c r="D267" s="14" t="s">
        <x:v>77</x:v>
      </x:c>
      <x:c r="E267" s="15">
        <x:v>43194.5147534722</x:v>
      </x:c>
      <x:c r="F267" t="s">
        <x:v>82</x:v>
      </x:c>
      <x:c r="G267" s="6">
        <x:v>175.880424105553</x:v>
      </x:c>
      <x:c r="H267" t="s">
        <x:v>83</x:v>
      </x:c>
      <x:c r="I267" s="6">
        <x:v>26.3204760299</x:v>
      </x:c>
      <x:c r="J267" t="s">
        <x:v>78</x:v>
      </x:c>
      <x:c r="K267" s="6">
        <x:v>1005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22.714</x:v>
      </x:c>
      <x:c r="R267" s="8">
        <x:v>155111.947524497</x:v>
      </x:c>
      <x:c r="S267" s="12">
        <x:v>318148.605751911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25618</x:v>
      </x:c>
      <x:c r="B268" s="1">
        <x:v>43199.4579342245</x:v>
      </x:c>
      <x:c r="C268" s="6">
        <x:v>4.43953409833333</x:v>
      </x:c>
      <x:c r="D268" s="14" t="s">
        <x:v>77</x:v>
      </x:c>
      <x:c r="E268" s="15">
        <x:v>43194.5147534722</x:v>
      </x:c>
      <x:c r="F268" t="s">
        <x:v>82</x:v>
      </x:c>
      <x:c r="G268" s="6">
        <x:v>175.935170734812</x:v>
      </x:c>
      <x:c r="H268" t="s">
        <x:v>83</x:v>
      </x:c>
      <x:c r="I268" s="6">
        <x:v>26.3156680042312</x:v>
      </x:c>
      <x:c r="J268" t="s">
        <x:v>78</x:v>
      </x:c>
      <x:c r="K268" s="6">
        <x:v>1005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22.712</x:v>
      </x:c>
      <x:c r="R268" s="8">
        <x:v>155112.570875023</x:v>
      </x:c>
      <x:c r="S268" s="12">
        <x:v>318137.624527798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25636</x:v>
      </x:c>
      <x:c r="B269" s="1">
        <x:v>43199.4579460301</x:v>
      </x:c>
      <x:c r="C269" s="6">
        <x:v>4.45653508333333</x:v>
      </x:c>
      <x:c r="D269" s="14" t="s">
        <x:v>77</x:v>
      </x:c>
      <x:c r="E269" s="15">
        <x:v>43194.5147534722</x:v>
      </x:c>
      <x:c r="F269" t="s">
        <x:v>82</x:v>
      </x:c>
      <x:c r="G269" s="6">
        <x:v>175.893893088427</x:v>
      </x:c>
      <x:c r="H269" t="s">
        <x:v>83</x:v>
      </x:c>
      <x:c r="I269" s="6">
        <x:v>26.3178616650885</x:v>
      </x:c>
      <x:c r="J269" t="s">
        <x:v>78</x:v>
      </x:c>
      <x:c r="K269" s="6">
        <x:v>1005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22.714</x:v>
      </x:c>
      <x:c r="R269" s="8">
        <x:v>155114.995012367</x:v>
      </x:c>
      <x:c r="S269" s="12">
        <x:v>318144.617725784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25640</x:v>
      </x:c>
      <x:c r="B270" s="1">
        <x:v>43199.4579577199</x:v>
      </x:c>
      <x:c r="C270" s="6">
        <x:v>4.47336931833333</x:v>
      </x:c>
      <x:c r="D270" s="14" t="s">
        <x:v>77</x:v>
      </x:c>
      <x:c r="E270" s="15">
        <x:v>43194.5147534722</x:v>
      </x:c>
      <x:c r="F270" t="s">
        <x:v>82</x:v>
      </x:c>
      <x:c r="G270" s="6">
        <x:v>175.866214793083</x:v>
      </x:c>
      <x:c r="H270" t="s">
        <x:v>83</x:v>
      </x:c>
      <x:c r="I270" s="6">
        <x:v>26.3203257789933</x:v>
      </x:c>
      <x:c r="J270" t="s">
        <x:v>78</x:v>
      </x:c>
      <x:c r="K270" s="6">
        <x:v>1005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22.715</x:v>
      </x:c>
      <x:c r="R270" s="8">
        <x:v>155117.502130262</x:v>
      </x:c>
      <x:c r="S270" s="12">
        <x:v>318155.689867307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25652</x:v>
      </x:c>
      <x:c r="B271" s="1">
        <x:v>43199.4579690972</x:v>
      </x:c>
      <x:c r="C271" s="6">
        <x:v>4.48975360833333</x:v>
      </x:c>
      <x:c r="D271" s="14" t="s">
        <x:v>77</x:v>
      </x:c>
      <x:c r="E271" s="15">
        <x:v>43194.5147534722</x:v>
      </x:c>
      <x:c r="F271" t="s">
        <x:v>82</x:v>
      </x:c>
      <x:c r="G271" s="6">
        <x:v>175.863428417112</x:v>
      </x:c>
      <x:c r="H271" t="s">
        <x:v>83</x:v>
      </x:c>
      <x:c r="I271" s="6">
        <x:v>26.3208666822875</x:v>
      </x:c>
      <x:c r="J271" t="s">
        <x:v>78</x:v>
      </x:c>
      <x:c r="K271" s="6">
        <x:v>1005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22.715</x:v>
      </x:c>
      <x:c r="R271" s="8">
        <x:v>155115.100817232</x:v>
      </x:c>
      <x:c r="S271" s="12">
        <x:v>318137.848745379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25666</x:v>
      </x:c>
      <x:c r="B272" s="1">
        <x:v>43199.4579808681</x:v>
      </x:c>
      <x:c r="C272" s="6">
        <x:v>4.50667124</x:v>
      </x:c>
      <x:c r="D272" s="14" t="s">
        <x:v>77</x:v>
      </x:c>
      <x:c r="E272" s="15">
        <x:v>43194.5147534722</x:v>
      </x:c>
      <x:c r="F272" t="s">
        <x:v>82</x:v>
      </x:c>
      <x:c r="G272" s="6">
        <x:v>175.8455393751</x:v>
      </x:c>
      <x:c r="H272" t="s">
        <x:v>83</x:v>
      </x:c>
      <x:c r="I272" s="6">
        <x:v>26.3185227686413</x:v>
      </x:c>
      <x:c r="J272" t="s">
        <x:v>78</x:v>
      </x:c>
      <x:c r="K272" s="6">
        <x:v>1005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22.717</x:v>
      </x:c>
      <x:c r="R272" s="8">
        <x:v>155127.084956019</x:v>
      </x:c>
      <x:c r="S272" s="12">
        <x:v>318152.113684784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25669</x:v>
      </x:c>
      <x:c r="B273" s="1">
        <x:v>43199.4579921644</x:v>
      </x:c>
      <x:c r="C273" s="6">
        <x:v>4.52298881333333</x:v>
      </x:c>
      <x:c r="D273" s="14" t="s">
        <x:v>77</x:v>
      </x:c>
      <x:c r="E273" s="15">
        <x:v>43194.5147534722</x:v>
      </x:c>
      <x:c r="F273" t="s">
        <x:v>82</x:v>
      </x:c>
      <x:c r="G273" s="6">
        <x:v>175.88888081217</x:v>
      </x:c>
      <x:c r="H273" t="s">
        <x:v>83</x:v>
      </x:c>
      <x:c r="I273" s="6">
        <x:v>26.3101087331347</x:v>
      </x:c>
      <x:c r="J273" t="s">
        <x:v>78</x:v>
      </x:c>
      <x:c r="K273" s="6">
        <x:v>1005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22.717</x:v>
      </x:c>
      <x:c r="R273" s="8">
        <x:v>155118.654992965</x:v>
      </x:c>
      <x:c r="S273" s="12">
        <x:v>318146.566091369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25683</x:v>
      </x:c>
      <x:c r="B274" s="1">
        <x:v>43199.4580041667</x:v>
      </x:c>
      <x:c r="C274" s="6">
        <x:v>4.54027315833333</x:v>
      </x:c>
      <x:c r="D274" s="14" t="s">
        <x:v>77</x:v>
      </x:c>
      <x:c r="E274" s="15">
        <x:v>43194.5147534722</x:v>
      </x:c>
      <x:c r="F274" t="s">
        <x:v>82</x:v>
      </x:c>
      <x:c r="G274" s="6">
        <x:v>175.895163822921</x:v>
      </x:c>
      <x:c r="H274" t="s">
        <x:v>83</x:v>
      </x:c>
      <x:c r="I274" s="6">
        <x:v>26.3147063999236</x:v>
      </x:c>
      <x:c r="J274" t="s">
        <x:v>78</x:v>
      </x:c>
      <x:c r="K274" s="6">
        <x:v>1005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22.715</x:v>
      </x:c>
      <x:c r="R274" s="8">
        <x:v>155120.347043198</x:v>
      </x:c>
      <x:c r="S274" s="12">
        <x:v>318144.719172165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25688</x:v>
      </x:c>
      <x:c r="B275" s="1">
        <x:v>43199.4580154282</x:v>
      </x:c>
      <x:c r="C275" s="6">
        <x:v>4.55649077833333</x:v>
      </x:c>
      <x:c r="D275" s="14" t="s">
        <x:v>77</x:v>
      </x:c>
      <x:c r="E275" s="15">
        <x:v>43194.5147534722</x:v>
      </x:c>
      <x:c r="F275" t="s">
        <x:v>82</x:v>
      </x:c>
      <x:c r="G275" s="6">
        <x:v>175.966263499207</x:v>
      </x:c>
      <x:c r="H275" t="s">
        <x:v>83</x:v>
      </x:c>
      <x:c r="I275" s="6">
        <x:v>26.297998569044</x:v>
      </x:c>
      <x:c r="J275" t="s">
        <x:v>78</x:v>
      </x:c>
      <x:c r="K275" s="6">
        <x:v>1005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22.716</x:v>
      </x:c>
      <x:c r="R275" s="8">
        <x:v>155129.769523725</x:v>
      </x:c>
      <x:c r="S275" s="12">
        <x:v>318155.935286928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25697</x:v>
      </x:c>
      <x:c r="B276" s="1">
        <x:v>43199.4580266551</x:v>
      </x:c>
      <x:c r="C276" s="6">
        <x:v>4.57265833166667</x:v>
      </x:c>
      <x:c r="D276" s="14" t="s">
        <x:v>77</x:v>
      </x:c>
      <x:c r="E276" s="15">
        <x:v>43194.5147534722</x:v>
      </x:c>
      <x:c r="F276" t="s">
        <x:v>82</x:v>
      </x:c>
      <x:c r="G276" s="6">
        <x:v>175.831952883003</x:v>
      </x:c>
      <x:c r="H276" t="s">
        <x:v>83</x:v>
      </x:c>
      <x:c r="I276" s="6">
        <x:v>26.3182523171722</x:v>
      </x:c>
      <x:c r="J276" t="s">
        <x:v>78</x:v>
      </x:c>
      <x:c r="K276" s="6">
        <x:v>1005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22.718</x:v>
      </x:c>
      <x:c r="R276" s="8">
        <x:v>155124.299032426</x:v>
      </x:c>
      <x:c r="S276" s="12">
        <x:v>318142.925379008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25715</x:v>
      </x:c>
      <x:c r="B277" s="1">
        <x:v>43199.4580383912</x:v>
      </x:c>
      <x:c r="C277" s="6">
        <x:v>4.58950927166667</x:v>
      </x:c>
      <x:c r="D277" s="14" t="s">
        <x:v>77</x:v>
      </x:c>
      <x:c r="E277" s="15">
        <x:v>43194.5147534722</x:v>
      </x:c>
      <x:c r="F277" t="s">
        <x:v>82</x:v>
      </x:c>
      <x:c r="G277" s="6">
        <x:v>175.830472323881</x:v>
      </x:c>
      <x:c r="H277" t="s">
        <x:v>83</x:v>
      </x:c>
      <x:c r="I277" s="6">
        <x:v>26.312723091909</x:v>
      </x:c>
      <x:c r="J277" t="s">
        <x:v>78</x:v>
      </x:c>
      <x:c r="K277" s="6">
        <x:v>1005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22.72</x:v>
      </x:c>
      <x:c r="R277" s="8">
        <x:v>155125.951508137</x:v>
      </x:c>
      <x:c r="S277" s="12">
        <x:v>318141.318041103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25724</x:v>
      </x:c>
      <x:c r="B278" s="1">
        <x:v>43199.4580498495</x:v>
      </x:c>
      <x:c r="C278" s="6">
        <x:v>4.60606021833333</x:v>
      </x:c>
      <x:c r="D278" s="14" t="s">
        <x:v>77</x:v>
      </x:c>
      <x:c r="E278" s="15">
        <x:v>43194.5147534722</x:v>
      </x:c>
      <x:c r="F278" t="s">
        <x:v>82</x:v>
      </x:c>
      <x:c r="G278" s="6">
        <x:v>175.720845216976</x:v>
      </x:c>
      <x:c r="H278" t="s">
        <x:v>83</x:v>
      </x:c>
      <x:c r="I278" s="6">
        <x:v>26.3281989355423</x:v>
      </x:c>
      <x:c r="J278" t="s">
        <x:v>78</x:v>
      </x:c>
      <x:c r="K278" s="6">
        <x:v>1005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22.722</x:v>
      </x:c>
      <x:c r="R278" s="8">
        <x:v>155129.005021517</x:v>
      </x:c>
      <x:c r="S278" s="12">
        <x:v>318140.919168145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25733</x:v>
      </x:c>
      <x:c r="B279" s="1">
        <x:v>43199.4580620023</x:v>
      </x:c>
      <x:c r="C279" s="6">
        <x:v>4.62352781833333</x:v>
      </x:c>
      <x:c r="D279" s="14" t="s">
        <x:v>77</x:v>
      </x:c>
      <x:c r="E279" s="15">
        <x:v>43194.5147534722</x:v>
      </x:c>
      <x:c r="F279" t="s">
        <x:v>82</x:v>
      </x:c>
      <x:c r="G279" s="6">
        <x:v>175.848203827526</x:v>
      </x:c>
      <x:c r="H279" t="s">
        <x:v>83</x:v>
      </x:c>
      <x:c r="I279" s="6">
        <x:v>26.3150970516404</x:v>
      </x:c>
      <x:c r="J279" t="s">
        <x:v>78</x:v>
      </x:c>
      <x:c r="K279" s="6">
        <x:v>1005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22.718</x:v>
      </x:c>
      <x:c r="R279" s="8">
        <x:v>155132.688618292</x:v>
      </x:c>
      <x:c r="S279" s="12">
        <x:v>318139.722583746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25737</x:v>
      </x:c>
      <x:c r="B280" s="1">
        <x:v>43199.4580729977</x:v>
      </x:c>
      <x:c r="C280" s="6">
        <x:v>4.63934538833333</x:v>
      </x:c>
      <x:c r="D280" s="14" t="s">
        <x:v>77</x:v>
      </x:c>
      <x:c r="E280" s="15">
        <x:v>43194.5147534722</x:v>
      </x:c>
      <x:c r="F280" t="s">
        <x:v>82</x:v>
      </x:c>
      <x:c r="G280" s="6">
        <x:v>175.882443431554</x:v>
      </x:c>
      <x:c r="H280" t="s">
        <x:v>83</x:v>
      </x:c>
      <x:c r="I280" s="6">
        <x:v>26.3055411226892</x:v>
      </x:c>
      <x:c r="J280" t="s">
        <x:v>78</x:v>
      </x:c>
      <x:c r="K280" s="6">
        <x:v>1005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22.719</x:v>
      </x:c>
      <x:c r="R280" s="8">
        <x:v>155128.119949465</x:v>
      </x:c>
      <x:c r="S280" s="12">
        <x:v>318137.456001046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25754</x:v>
      </x:c>
      <x:c r="B281" s="1">
        <x:v>43199.4580849537</x:v>
      </x:c>
      <x:c r="C281" s="6">
        <x:v>4.65659635666667</x:v>
      </x:c>
      <x:c r="D281" s="14" t="s">
        <x:v>77</x:v>
      </x:c>
      <x:c r="E281" s="15">
        <x:v>43194.5147534722</x:v>
      </x:c>
      <x:c r="F281" t="s">
        <x:v>82</x:v>
      </x:c>
      <x:c r="G281" s="6">
        <x:v>175.870589337885</x:v>
      </x:c>
      <x:c r="H281" t="s">
        <x:v>83</x:v>
      </x:c>
      <x:c r="I281" s="6">
        <x:v>26.3020252688816</x:v>
      </x:c>
      <x:c r="J281" t="s">
        <x:v>78</x:v>
      </x:c>
      <x:c r="K281" s="6">
        <x:v>1005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22.721</x:v>
      </x:c>
      <x:c r="R281" s="8">
        <x:v>155141.917810288</x:v>
      </x:c>
      <x:c r="S281" s="12">
        <x:v>318134.015827639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25765</x:v>
      </x:c>
      <x:c r="B282" s="1">
        <x:v>43199.4580966088</x:v>
      </x:c>
      <x:c r="C282" s="6">
        <x:v>4.67339738</x:v>
      </x:c>
      <x:c r="D282" s="14" t="s">
        <x:v>77</x:v>
      </x:c>
      <x:c r="E282" s="15">
        <x:v>43194.5147534722</x:v>
      </x:c>
      <x:c r="F282" t="s">
        <x:v>82</x:v>
      </x:c>
      <x:c r="G282" s="6">
        <x:v>175.790358709298</x:v>
      </x:c>
      <x:c r="H282" t="s">
        <x:v>83</x:v>
      </x:c>
      <x:c r="I282" s="6">
        <x:v>26.323420949022</x:v>
      </x:c>
      <x:c r="J282" t="s">
        <x:v>78</x:v>
      </x:c>
      <x:c r="K282" s="6">
        <x:v>1005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22.719</x:v>
      </x:c>
      <x:c r="R282" s="8">
        <x:v>155140.379327335</x:v>
      </x:c>
      <x:c r="S282" s="12">
        <x:v>318134.147478404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25769</x:v>
      </x:c>
      <x:c r="B283" s="1">
        <x:v>43199.4581078704</x:v>
      </x:c>
      <x:c r="C283" s="6">
        <x:v>4.68958161333333</x:v>
      </x:c>
      <x:c r="D283" s="14" t="s">
        <x:v>77</x:v>
      </x:c>
      <x:c r="E283" s="15">
        <x:v>43194.5147534722</x:v>
      </x:c>
      <x:c r="F283" t="s">
        <x:v>82</x:v>
      </x:c>
      <x:c r="G283" s="6">
        <x:v>175.787074338067</x:v>
      </x:c>
      <x:c r="H283" t="s">
        <x:v>83</x:v>
      </x:c>
      <x:c r="I283" s="6">
        <x:v>26.3269668754747</x:v>
      </x:c>
      <x:c r="J283" t="s">
        <x:v>78</x:v>
      </x:c>
      <x:c r="K283" s="6">
        <x:v>1005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22.718</x:v>
      </x:c>
      <x:c r="R283" s="8">
        <x:v>155134.306842877</x:v>
      </x:c>
      <x:c r="S283" s="12">
        <x:v>318133.869136236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25780</x:v>
      </x:c>
      <x:c r="B284" s="1">
        <x:v>43199.4581197569</x:v>
      </x:c>
      <x:c r="C284" s="6">
        <x:v>4.70668256166667</x:v>
      </x:c>
      <x:c r="D284" s="14" t="s">
        <x:v>77</x:v>
      </x:c>
      <x:c r="E284" s="15">
        <x:v>43194.5147534722</x:v>
      </x:c>
      <x:c r="F284" t="s">
        <x:v>82</x:v>
      </x:c>
      <x:c r="G284" s="6">
        <x:v>175.799299143129</x:v>
      </x:c>
      <x:c r="H284" t="s">
        <x:v>83</x:v>
      </x:c>
      <x:c r="I284" s="6">
        <x:v>26.3245929073505</x:v>
      </x:c>
      <x:c r="J284" t="s">
        <x:v>78</x:v>
      </x:c>
      <x:c r="K284" s="6">
        <x:v>1005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22.718</x:v>
      </x:c>
      <x:c r="R284" s="8">
        <x:v>155149.073590616</x:v>
      </x:c>
      <x:c r="S284" s="12">
        <x:v>318143.950616838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25792</x:v>
      </x:c>
      <x:c r="B285" s="1">
        <x:v>43199.4581312847</x:v>
      </x:c>
      <x:c r="C285" s="6">
        <x:v>4.72331684666667</x:v>
      </x:c>
      <x:c r="D285" s="14" t="s">
        <x:v>77</x:v>
      </x:c>
      <x:c r="E285" s="15">
        <x:v>43194.5147534722</x:v>
      </x:c>
      <x:c r="F285" t="s">
        <x:v>82</x:v>
      </x:c>
      <x:c r="G285" s="6">
        <x:v>175.792662767803</x:v>
      </x:c>
      <x:c r="H285" t="s">
        <x:v>83</x:v>
      </x:c>
      <x:c r="I285" s="6">
        <x:v>26.311340787016</x:v>
      </x:c>
      <x:c r="J285" t="s">
        <x:v>78</x:v>
      </x:c>
      <x:c r="K285" s="6">
        <x:v>1005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22.723</x:v>
      </x:c>
      <x:c r="R285" s="8">
        <x:v>155143.846422131</x:v>
      </x:c>
      <x:c r="S285" s="12">
        <x:v>318135.265074558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25803</x:v>
      </x:c>
      <x:c r="B286" s="1">
        <x:v>43199.4581427894</x:v>
      </x:c>
      <x:c r="C286" s="6">
        <x:v>4.73988441666667</x:v>
      </x:c>
      <x:c r="D286" s="14" t="s">
        <x:v>77</x:v>
      </x:c>
      <x:c r="E286" s="15">
        <x:v>43194.5147534722</x:v>
      </x:c>
      <x:c r="F286" t="s">
        <x:v>82</x:v>
      </x:c>
      <x:c r="G286" s="6">
        <x:v>175.784187618288</x:v>
      </x:c>
      <x:c r="H286" t="s">
        <x:v>83</x:v>
      </x:c>
      <x:c r="I286" s="6">
        <x:v>26.310078683045</x:v>
      </x:c>
      <x:c r="J286" t="s">
        <x:v>78</x:v>
      </x:c>
      <x:c r="K286" s="6">
        <x:v>1005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22.724</x:v>
      </x:c>
      <x:c r="R286" s="8">
        <x:v>155144.245717994</x:v>
      </x:c>
      <x:c r="S286" s="12">
        <x:v>318126.849615483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25816</x:v>
      </x:c>
      <x:c r="B287" s="1">
        <x:v>43199.4581542477</x:v>
      </x:c>
      <x:c r="C287" s="6">
        <x:v>4.75636869166667</x:v>
      </x:c>
      <x:c r="D287" s="14" t="s">
        <x:v>77</x:v>
      </x:c>
      <x:c r="E287" s="15">
        <x:v>43194.5147534722</x:v>
      </x:c>
      <x:c r="F287" t="s">
        <x:v>82</x:v>
      </x:c>
      <x:c r="G287" s="6">
        <x:v>175.732601536329</x:v>
      </x:c>
      <x:c r="H287" t="s">
        <x:v>83</x:v>
      </x:c>
      <x:c r="I287" s="6">
        <x:v>26.3259151172379</x:v>
      </x:c>
      <x:c r="J287" t="s">
        <x:v>78</x:v>
      </x:c>
      <x:c r="K287" s="6">
        <x:v>1005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22.722</x:v>
      </x:c>
      <x:c r="R287" s="8">
        <x:v>155154.400648814</x:v>
      </x:c>
      <x:c r="S287" s="12">
        <x:v>318130.564807127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25822</x:v>
      </x:c>
      <x:c r="B288" s="1">
        <x:v>43199.4581663542</x:v>
      </x:c>
      <x:c r="C288" s="6">
        <x:v>4.773819715</x:v>
      </x:c>
      <x:c r="D288" s="14" t="s">
        <x:v>77</x:v>
      </x:c>
      <x:c r="E288" s="15">
        <x:v>43194.5147534722</x:v>
      </x:c>
      <x:c r="F288" t="s">
        <x:v>82</x:v>
      </x:c>
      <x:c r="G288" s="6">
        <x:v>175.722155242051</x:v>
      </x:c>
      <x:c r="H288" t="s">
        <x:v>83</x:v>
      </x:c>
      <x:c r="I288" s="6">
        <x:v>26.3221287903134</x:v>
      </x:c>
      <x:c r="J288" t="s">
        <x:v>78</x:v>
      </x:c>
      <x:c r="K288" s="6">
        <x:v>1005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22.724</x:v>
      </x:c>
      <x:c r="R288" s="8">
        <x:v>155156.56116077</x:v>
      </x:c>
      <x:c r="S288" s="12">
        <x:v>318135.13907293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25836</x:v>
      </x:c>
      <x:c r="B289" s="1">
        <x:v>43199.458177662</x:v>
      </x:c>
      <x:c r="C289" s="6">
        <x:v>4.79008722</x:v>
      </x:c>
      <x:c r="D289" s="14" t="s">
        <x:v>77</x:v>
      </x:c>
      <x:c r="E289" s="15">
        <x:v>43194.5147534722</x:v>
      </x:c>
      <x:c r="F289" t="s">
        <x:v>82</x:v>
      </x:c>
      <x:c r="G289" s="6">
        <x:v>175.757698026152</x:v>
      </x:c>
      <x:c r="H289" t="s">
        <x:v>83</x:v>
      </x:c>
      <x:c r="I289" s="6">
        <x:v>26.3181321165262</x:v>
      </x:c>
      <x:c r="J289" t="s">
        <x:v>78</x:v>
      </x:c>
      <x:c r="K289" s="6">
        <x:v>1005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22.723</x:v>
      </x:c>
      <x:c r="R289" s="8">
        <x:v>155148.63263618</x:v>
      </x:c>
      <x:c r="S289" s="12">
        <x:v>318139.54563236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25843</x:v>
      </x:c>
      <x:c r="B290" s="1">
        <x:v>43199.4581891551</x:v>
      </x:c>
      <x:c r="C290" s="6">
        <x:v>4.80662155333333</x:v>
      </x:c>
      <x:c r="D290" s="14" t="s">
        <x:v>77</x:v>
      </x:c>
      <x:c r="E290" s="15">
        <x:v>43194.5147534722</x:v>
      </x:c>
      <x:c r="F290" t="s">
        <x:v>82</x:v>
      </x:c>
      <x:c r="G290" s="6">
        <x:v>175.744929074581</x:v>
      </x:c>
      <x:c r="H290" t="s">
        <x:v>83</x:v>
      </x:c>
      <x:c r="I290" s="6">
        <x:v>26.3147965503158</x:v>
      </x:c>
      <x:c r="J290" t="s">
        <x:v>78</x:v>
      </x:c>
      <x:c r="K290" s="6">
        <x:v>1005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22.725</x:v>
      </x:c>
      <x:c r="R290" s="8">
        <x:v>155160.953812336</x:v>
      </x:c>
      <x:c r="S290" s="12">
        <x:v>318140.021961858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25853</x:v>
      </x:c>
      <x:c r="B291" s="1">
        <x:v>43199.4582057523</x:v>
      </x:c>
      <x:c r="C291" s="6">
        <x:v>4.830556205</x:v>
      </x:c>
      <x:c r="D291" s="14" t="s">
        <x:v>77</x:v>
      </x:c>
      <x:c r="E291" s="15">
        <x:v>43194.5147534722</x:v>
      </x:c>
      <x:c r="F291" t="s">
        <x:v>82</x:v>
      </x:c>
      <x:c r="G291" s="6">
        <x:v>175.741132686437</x:v>
      </x:c>
      <x:c r="H291" t="s">
        <x:v>83</x:v>
      </x:c>
      <x:c r="I291" s="6">
        <x:v>26.3097180819982</x:v>
      </x:c>
      <x:c r="J291" t="s">
        <x:v>78</x:v>
      </x:c>
      <x:c r="K291" s="6">
        <x:v>1005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22.727</x:v>
      </x:c>
      <x:c r="R291" s="8">
        <x:v>155177.341236433</x:v>
      </x:c>
      <x:c r="S291" s="12">
        <x:v>318153.62732769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25858</x:v>
      </x:c>
      <x:c r="B292" s="1">
        <x:v>43199.4582124653</x:v>
      </x:c>
      <x:c r="C292" s="6">
        <x:v>4.840190095</x:v>
      </x:c>
      <x:c r="D292" s="14" t="s">
        <x:v>77</x:v>
      </x:c>
      <x:c r="E292" s="15">
        <x:v>43194.5147534722</x:v>
      </x:c>
      <x:c r="F292" t="s">
        <x:v>82</x:v>
      </x:c>
      <x:c r="G292" s="6">
        <x:v>175.737004603648</x:v>
      </x:c>
      <x:c r="H292" t="s">
        <x:v>83</x:v>
      </x:c>
      <x:c r="I292" s="6">
        <x:v>26.3192439726663</x:v>
      </x:c>
      <x:c r="J292" t="s">
        <x:v>78</x:v>
      </x:c>
      <x:c r="K292" s="6">
        <x:v>1005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22.724</x:v>
      </x:c>
      <x:c r="R292" s="8">
        <x:v>155147.005434994</x:v>
      </x:c>
      <x:c r="S292" s="12">
        <x:v>318112.720853429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25872</x:v>
      </x:c>
      <x:c r="B293" s="1">
        <x:v>43199.4582236111</x:v>
      </x:c>
      <x:c r="C293" s="6">
        <x:v>4.85624100333333</x:v>
      </x:c>
      <x:c r="D293" s="14" t="s">
        <x:v>77</x:v>
      </x:c>
      <x:c r="E293" s="15">
        <x:v>43194.5147534722</x:v>
      </x:c>
      <x:c r="F293" t="s">
        <x:v>82</x:v>
      </x:c>
      <x:c r="G293" s="6">
        <x:v>175.7030492024</x:v>
      </x:c>
      <x:c r="H293" t="s">
        <x:v>83</x:v>
      </x:c>
      <x:c r="I293" s="6">
        <x:v>26.3200252772003</x:v>
      </x:c>
      <x:c r="J293" t="s">
        <x:v>78</x:v>
      </x:c>
      <x:c r="K293" s="6">
        <x:v>1005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22.726</x:v>
      </x:c>
      <x:c r="R293" s="8">
        <x:v>155157.646259164</x:v>
      </x:c>
      <x:c r="S293" s="12">
        <x:v>318125.151078825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25878</x:v>
      </x:c>
      <x:c r="B294" s="1">
        <x:v>43199.4582354514</x:v>
      </x:c>
      <x:c r="C294" s="6">
        <x:v>4.87332526833333</x:v>
      </x:c>
      <x:c r="D294" s="14" t="s">
        <x:v>77</x:v>
      </x:c>
      <x:c r="E294" s="15">
        <x:v>43194.5147534722</x:v>
      </x:c>
      <x:c r="F294" t="s">
        <x:v>82</x:v>
      </x:c>
      <x:c r="G294" s="6">
        <x:v>175.713220498476</x:v>
      </x:c>
      <x:c r="H294" t="s">
        <x:v>83</x:v>
      </x:c>
      <x:c r="I294" s="6">
        <x:v>26.3209568328452</x:v>
      </x:c>
      <x:c r="J294" t="s">
        <x:v>78</x:v>
      </x:c>
      <x:c r="K294" s="6">
        <x:v>1005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22.725</x:v>
      </x:c>
      <x:c r="R294" s="8">
        <x:v>155158.149965747</x:v>
      </x:c>
      <x:c r="S294" s="12">
        <x:v>318133.392031434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25896</x:v>
      </x:c>
      <x:c r="B295" s="1">
        <x:v>43199.458246956</x:v>
      </x:c>
      <x:c r="C295" s="6">
        <x:v>4.88989293</x:v>
      </x:c>
      <x:c r="D295" s="14" t="s">
        <x:v>77</x:v>
      </x:c>
      <x:c r="E295" s="15">
        <x:v>43194.5147534722</x:v>
      </x:c>
      <x:c r="F295" t="s">
        <x:v>82</x:v>
      </x:c>
      <x:c r="G295" s="6">
        <x:v>175.775179837613</x:v>
      </x:c>
      <x:c r="H295" t="s">
        <x:v>83</x:v>
      </x:c>
      <x:c r="I295" s="6">
        <x:v>26.3147364500542</x:v>
      </x:c>
      <x:c r="J295" t="s">
        <x:v>78</x:v>
      </x:c>
      <x:c r="K295" s="6">
        <x:v>1005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22.723</x:v>
      </x:c>
      <x:c r="R295" s="8">
        <x:v>155168.410289238</x:v>
      </x:c>
      <x:c r="S295" s="12">
        <x:v>318123.631645402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25901</x:v>
      </x:c>
      <x:c r="B296" s="1">
        <x:v>43199.4582581829</x:v>
      </x:c>
      <x:c r="C296" s="6">
        <x:v>4.90606050666667</x:v>
      </x:c>
      <x:c r="D296" s="14" t="s">
        <x:v>77</x:v>
      </x:c>
      <x:c r="E296" s="15">
        <x:v>43194.5147534722</x:v>
      </x:c>
      <x:c r="F296" t="s">
        <x:v>82</x:v>
      </x:c>
      <x:c r="G296" s="6">
        <x:v>175.757992635749</x:v>
      </x:c>
      <x:c r="H296" t="s">
        <x:v>83</x:v>
      </x:c>
      <x:c r="I296" s="6">
        <x:v>26.3064426242586</x:v>
      </x:c>
      <x:c r="J296" t="s">
        <x:v>78</x:v>
      </x:c>
      <x:c r="K296" s="6">
        <x:v>1005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22.727</x:v>
      </x:c>
      <x:c r="R296" s="8">
        <x:v>155168.608185248</x:v>
      </x:c>
      <x:c r="S296" s="12">
        <x:v>318136.785371826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25907</x:v>
      </x:c>
      <x:c r="B297" s="1">
        <x:v>43199.4582697106</x:v>
      </x:c>
      <x:c r="C297" s="6">
        <x:v>4.922661405</x:v>
      </x:c>
      <x:c r="D297" s="14" t="s">
        <x:v>77</x:v>
      </x:c>
      <x:c r="E297" s="15">
        <x:v>43194.5147534722</x:v>
      </x:c>
      <x:c r="F297" t="s">
        <x:v>82</x:v>
      </x:c>
      <x:c r="G297" s="6">
        <x:v>175.640187611016</x:v>
      </x:c>
      <x:c r="H297" t="s">
        <x:v>83</x:v>
      </x:c>
      <x:c r="I297" s="6">
        <x:v>26.3264259711973</x:v>
      </x:c>
      <x:c r="J297" t="s">
        <x:v>78</x:v>
      </x:c>
      <x:c r="K297" s="6">
        <x:v>1005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22.728</x:v>
      </x:c>
      <x:c r="R297" s="8">
        <x:v>155165.540044095</x:v>
      </x:c>
      <x:c r="S297" s="12">
        <x:v>318120.263988479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25918</x:v>
      </x:c>
      <x:c r="B298" s="1">
        <x:v>43199.4582812847</x:v>
      </x:c>
      <x:c r="C298" s="6">
        <x:v>4.93931234833333</x:v>
      </x:c>
      <x:c r="D298" s="14" t="s">
        <x:v>77</x:v>
      </x:c>
      <x:c r="E298" s="15">
        <x:v>43194.5147534722</x:v>
      </x:c>
      <x:c r="F298" t="s">
        <x:v>82</x:v>
      </x:c>
      <x:c r="G298" s="6">
        <x:v>175.79620206514</x:v>
      </x:c>
      <x:c r="H298" t="s">
        <x:v>83</x:v>
      </x:c>
      <x:c r="I298" s="6">
        <x:v>26.2990202685455</x:v>
      </x:c>
      <x:c r="J298" t="s">
        <x:v>78</x:v>
      </x:c>
      <x:c r="K298" s="6">
        <x:v>1005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22.727</x:v>
      </x:c>
      <x:c r="R298" s="8">
        <x:v>155167.993726181</x:v>
      </x:c>
      <x:c r="S298" s="12">
        <x:v>318131.118681737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25930</x:v>
      </x:c>
      <x:c r="B299" s="1">
        <x:v>43199.4582931366</x:v>
      </x:c>
      <x:c r="C299" s="6">
        <x:v>4.95637997833333</x:v>
      </x:c>
      <x:c r="D299" s="14" t="s">
        <x:v>77</x:v>
      </x:c>
      <x:c r="E299" s="15">
        <x:v>43194.5147534722</x:v>
      </x:c>
      <x:c r="F299" t="s">
        <x:v>82</x:v>
      </x:c>
      <x:c r="G299" s="6">
        <x:v>175.785870896861</x:v>
      </x:c>
      <x:c r="H299" t="s">
        <x:v>83</x:v>
      </x:c>
      <x:c r="I299" s="6">
        <x:v>26.2981187689693</x:v>
      </x:c>
      <x:c r="J299" t="s">
        <x:v>78</x:v>
      </x:c>
      <x:c r="K299" s="6">
        <x:v>1005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22.728</x:v>
      </x:c>
      <x:c r="R299" s="8">
        <x:v>155174.537567736</x:v>
      </x:c>
      <x:c r="S299" s="12">
        <x:v>318138.120185715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25944</x:v>
      </x:c>
      <x:c r="B300" s="1">
        <x:v>43199.4583047107</x:v>
      </x:c>
      <x:c r="C300" s="6">
        <x:v>4.97303091166667</x:v>
      </x:c>
      <x:c r="D300" s="14" t="s">
        <x:v>77</x:v>
      </x:c>
      <x:c r="E300" s="15">
        <x:v>43194.5147534722</x:v>
      </x:c>
      <x:c r="F300" t="s">
        <x:v>82</x:v>
      </x:c>
      <x:c r="G300" s="6">
        <x:v>175.75783795258</x:v>
      </x:c>
      <x:c r="H300" t="s">
        <x:v>83</x:v>
      </x:c>
      <x:c r="I300" s="6">
        <x:v>26.306472674315</x:v>
      </x:c>
      <x:c r="J300" t="s">
        <x:v>78</x:v>
      </x:c>
      <x:c r="K300" s="6">
        <x:v>1005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22.727</x:v>
      </x:c>
      <x:c r="R300" s="8">
        <x:v>155177.708314459</x:v>
      </x:c>
      <x:c r="S300" s="12">
        <x:v>318137.859540166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25955</x:v>
      </x:c>
      <x:c r="B301" s="1">
        <x:v>43199.4583165162</x:v>
      </x:c>
      <x:c r="C301" s="6">
        <x:v>4.98999850833333</x:v>
      </x:c>
      <x:c r="D301" s="14" t="s">
        <x:v>77</x:v>
      </x:c>
      <x:c r="E301" s="15">
        <x:v>43194.5147534722</x:v>
      </x:c>
      <x:c r="F301" t="s">
        <x:v>82</x:v>
      </x:c>
      <x:c r="G301" s="6">
        <x:v>175.638139450662</x:v>
      </x:c>
      <x:c r="H301" t="s">
        <x:v>83</x:v>
      </x:c>
      <x:c r="I301" s="6">
        <x:v>26.3297314986967</x:v>
      </x:c>
      <x:c r="J301" t="s">
        <x:v>78</x:v>
      </x:c>
      <x:c r="K301" s="6">
        <x:v>1005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22.727</x:v>
      </x:c>
      <x:c r="R301" s="8">
        <x:v>155177.715757789</x:v>
      </x:c>
      <x:c r="S301" s="12">
        <x:v>318134.869264045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25962</x:v>
      </x:c>
      <x:c r="B302" s="1">
        <x:v>43199.458328125</x:v>
      </x:c>
      <x:c r="C302" s="6">
        <x:v>5.00673280333333</x:v>
      </x:c>
      <x:c r="D302" s="14" t="s">
        <x:v>77</x:v>
      </x:c>
      <x:c r="E302" s="15">
        <x:v>43194.5147534722</x:v>
      </x:c>
      <x:c r="F302" t="s">
        <x:v>82</x:v>
      </x:c>
      <x:c r="G302" s="6">
        <x:v>175.644863903597</x:v>
      </x:c>
      <x:c r="H302" t="s">
        <x:v>83</x:v>
      </x:c>
      <x:c r="I302" s="6">
        <x:v>26.3226095934961</x:v>
      </x:c>
      <x:c r="J302" t="s">
        <x:v>78</x:v>
      </x:c>
      <x:c r="K302" s="6">
        <x:v>1005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22.729</x:v>
      </x:c>
      <x:c r="R302" s="8">
        <x:v>155177.043311494</x:v>
      </x:c>
      <x:c r="S302" s="12">
        <x:v>318120.475065193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25973</x:v>
      </x:c>
      <x:c r="B303" s="1">
        <x:v>43199.4583396991</x:v>
      </x:c>
      <x:c r="C303" s="6">
        <x:v>5.0234171</x:v>
      </x:c>
      <x:c r="D303" s="14" t="s">
        <x:v>77</x:v>
      </x:c>
      <x:c r="E303" s="15">
        <x:v>43194.5147534722</x:v>
      </x:c>
      <x:c r="F303" t="s">
        <x:v>82</x:v>
      </x:c>
      <x:c r="G303" s="6">
        <x:v>175.724119114416</x:v>
      </x:c>
      <x:c r="H303" t="s">
        <x:v>83</x:v>
      </x:c>
      <x:c r="I303" s="6">
        <x:v>26.313023593048</x:v>
      </x:c>
      <x:c r="J303" t="s">
        <x:v>78</x:v>
      </x:c>
      <x:c r="K303" s="6">
        <x:v>1005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22.727</x:v>
      </x:c>
      <x:c r="R303" s="8">
        <x:v>155181.154325296</x:v>
      </x:c>
      <x:c r="S303" s="12">
        <x:v>318115.843961711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25984</x:v>
      </x:c>
      <x:c r="B304" s="1">
        <x:v>43199.4583512731</x:v>
      </x:c>
      <x:c r="C304" s="6">
        <x:v>5.04006800833333</x:v>
      </x:c>
      <x:c r="D304" s="14" t="s">
        <x:v>77</x:v>
      </x:c>
      <x:c r="E304" s="15">
        <x:v>43194.5147534722</x:v>
      </x:c>
      <x:c r="F304" t="s">
        <x:v>82</x:v>
      </x:c>
      <x:c r="G304" s="6">
        <x:v>175.637944522388</x:v>
      </x:c>
      <x:c r="H304" t="s">
        <x:v>83</x:v>
      </x:c>
      <x:c r="I304" s="6">
        <x:v>26.3210469834053</x:v>
      </x:c>
      <x:c r="J304" t="s">
        <x:v>78</x:v>
      </x:c>
      <x:c r="K304" s="6">
        <x:v>1005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22.73</x:v>
      </x:c>
      <x:c r="R304" s="8">
        <x:v>155180.932538265</x:v>
      </x:c>
      <x:c r="S304" s="12">
        <x:v>318125.666754415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25987</x:v>
      </x:c>
      <x:c r="B305" s="1">
        <x:v>43199.4583625347</x:v>
      </x:c>
      <x:c r="C305" s="6">
        <x:v>5.05631894666667</x:v>
      </x:c>
      <x:c r="D305" s="14" t="s">
        <x:v>77</x:v>
      </x:c>
      <x:c r="E305" s="15">
        <x:v>43194.5147534722</x:v>
      </x:c>
      <x:c r="F305" t="s">
        <x:v>82</x:v>
      </x:c>
      <x:c r="G305" s="6">
        <x:v>175.681081745397</x:v>
      </x:c>
      <x:c r="H305" t="s">
        <x:v>83</x:v>
      </x:c>
      <x:c r="I305" s="6">
        <x:v>26.3126629916842</x:v>
      </x:c>
      <x:c r="J305" t="s">
        <x:v>78</x:v>
      </x:c>
      <x:c r="K305" s="6">
        <x:v>1005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22.73</x:v>
      </x:c>
      <x:c r="R305" s="8">
        <x:v>155178.482655131</x:v>
      </x:c>
      <x:c r="S305" s="12">
        <x:v>318123.217313613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25997</x:v>
      </x:c>
      <x:c r="B306" s="1">
        <x:v>43199.4583743403</x:v>
      </x:c>
      <x:c r="C306" s="6">
        <x:v>5.07331992</x:v>
      </x:c>
      <x:c r="D306" s="14" t="s">
        <x:v>77</x:v>
      </x:c>
      <x:c r="E306" s="15">
        <x:v>43194.5147534722</x:v>
      </x:c>
      <x:c r="F306" t="s">
        <x:v>82</x:v>
      </x:c>
      <x:c r="G306" s="6">
        <x:v>175.609731181287</x:v>
      </x:c>
      <x:c r="H306" t="s">
        <x:v>83</x:v>
      </x:c>
      <x:c r="I306" s="6">
        <x:v>26.320716431364</x:v>
      </x:c>
      <x:c r="J306" t="s">
        <x:v>78</x:v>
      </x:c>
      <x:c r="K306" s="6">
        <x:v>1005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22.732</x:v>
      </x:c>
      <x:c r="R306" s="8">
        <x:v>155190.756805209</x:v>
      </x:c>
      <x:c r="S306" s="12">
        <x:v>318115.46290889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26013</x:v>
      </x:c>
      <x:c r="B307" s="1">
        <x:v>43199.4583859954</x:v>
      </x:c>
      <x:c r="C307" s="6">
        <x:v>5.09008752</x:v>
      </x:c>
      <x:c r="D307" s="14" t="s">
        <x:v>77</x:v>
      </x:c>
      <x:c r="E307" s="15">
        <x:v>43194.5147534722</x:v>
      </x:c>
      <x:c r="F307" t="s">
        <x:v>82</x:v>
      </x:c>
      <x:c r="G307" s="6">
        <x:v>175.656998466901</x:v>
      </x:c>
      <x:c r="H307" t="s">
        <x:v>83</x:v>
      </x:c>
      <x:c r="I307" s="6">
        <x:v>26.3144359487619</x:v>
      </x:c>
      <x:c r="J307" t="s">
        <x:v>78</x:v>
      </x:c>
      <x:c r="K307" s="6">
        <x:v>1005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22.731</x:v>
      </x:c>
      <x:c r="R307" s="8">
        <x:v>155195.876029397</x:v>
      </x:c>
      <x:c r="S307" s="12">
        <x:v>318128.596494649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26017</x:v>
      </x:c>
      <x:c r="B308" s="1">
        <x:v>43199.4583972569</x:v>
      </x:c>
      <x:c r="C308" s="6">
        <x:v>5.10628841333333</x:v>
      </x:c>
      <x:c r="D308" s="14" t="s">
        <x:v>77</x:v>
      </x:c>
      <x:c r="E308" s="15">
        <x:v>43194.5147534722</x:v>
      </x:c>
      <x:c r="F308" t="s">
        <x:v>82</x:v>
      </x:c>
      <x:c r="G308" s="6">
        <x:v>175.659583162864</x:v>
      </x:c>
      <x:c r="H308" t="s">
        <x:v>83</x:v>
      </x:c>
      <x:c r="I308" s="6">
        <x:v>26.3052105721745</x:v>
      </x:c>
      <x:c r="J308" t="s">
        <x:v>78</x:v>
      </x:c>
      <x:c r="K308" s="6">
        <x:v>1005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22.734</x:v>
      </x:c>
      <x:c r="R308" s="8">
        <x:v>155191.53454567</x:v>
      </x:c>
      <x:c r="S308" s="12">
        <x:v>318132.249393088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26027</x:v>
      </x:c>
      <x:c r="B309" s="1">
        <x:v>43199.4584086458</x:v>
      </x:c>
      <x:c r="C309" s="6">
        <x:v>5.12268940833333</x:v>
      </x:c>
      <x:c r="D309" s="14" t="s">
        <x:v>77</x:v>
      </x:c>
      <x:c r="E309" s="15">
        <x:v>43194.5147534722</x:v>
      </x:c>
      <x:c r="F309" t="s">
        <x:v>82</x:v>
      </x:c>
      <x:c r="G309" s="6">
        <x:v>175.699946759114</x:v>
      </x:c>
      <x:c r="H309" t="s">
        <x:v>83</x:v>
      </x:c>
      <x:c r="I309" s="6">
        <x:v>26.30899688002</x:v>
      </x:c>
      <x:c r="J309" t="s">
        <x:v>78</x:v>
      </x:c>
      <x:c r="K309" s="6">
        <x:v>1005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22.73</x:v>
      </x:c>
      <x:c r="R309" s="8">
        <x:v>155190.190309147</x:v>
      </x:c>
      <x:c r="S309" s="12">
        <x:v>318119.867547743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26046</x:v>
      </x:c>
      <x:c r="B310" s="1">
        <x:v>43199.4584209144</x:v>
      </x:c>
      <x:c r="C310" s="6">
        <x:v>5.14039039166667</x:v>
      </x:c>
      <x:c r="D310" s="14" t="s">
        <x:v>77</x:v>
      </x:c>
      <x:c r="E310" s="15">
        <x:v>43194.5147534722</x:v>
      </x:c>
      <x:c r="F310" t="s">
        <x:v>82</x:v>
      </x:c>
      <x:c r="G310" s="6">
        <x:v>175.664382657189</x:v>
      </x:c>
      <x:c r="H310" t="s">
        <x:v>83</x:v>
      </x:c>
      <x:c r="I310" s="6">
        <x:v>26.3159084053509</x:v>
      </x:c>
      <x:c r="J310" t="s">
        <x:v>78</x:v>
      </x:c>
      <x:c r="K310" s="6">
        <x:v>1005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22.73</x:v>
      </x:c>
      <x:c r="R310" s="8">
        <x:v>155196.570496602</x:v>
      </x:c>
      <x:c r="S310" s="12">
        <x:v>318121.272034616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26048</x:v>
      </x:c>
      <x:c r="B311" s="1">
        <x:v>43199.458431794</x:v>
      </x:c>
      <x:c r="C311" s="6">
        <x:v>5.15600790833333</x:v>
      </x:c>
      <x:c r="D311" s="14" t="s">
        <x:v>77</x:v>
      </x:c>
      <x:c r="E311" s="15">
        <x:v>43194.5147534722</x:v>
      </x:c>
      <x:c r="F311" t="s">
        <x:v>82</x:v>
      </x:c>
      <x:c r="G311" s="6">
        <x:v>175.583378246324</x:v>
      </x:c>
      <x:c r="H311" t="s">
        <x:v>83</x:v>
      </x:c>
      <x:c r="I311" s="6">
        <x:v>26.3200252772003</x:v>
      </x:c>
      <x:c r="J311" t="s">
        <x:v>78</x:v>
      </x:c>
      <x:c r="K311" s="6">
        <x:v>1005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22.734</x:v>
      </x:c>
      <x:c r="R311" s="8">
        <x:v>155203.014684609</x:v>
      </x:c>
      <x:c r="S311" s="12">
        <x:v>318126.524280342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26063</x:v>
      </x:c>
      <x:c r="B312" s="1">
        <x:v>43199.4584434838</x:v>
      </x:c>
      <x:c r="C312" s="6">
        <x:v>5.17285884833333</x:v>
      </x:c>
      <x:c r="D312" s="14" t="s">
        <x:v>77</x:v>
      </x:c>
      <x:c r="E312" s="15">
        <x:v>43194.5147534722</x:v>
      </x:c>
      <x:c r="F312" t="s">
        <x:v>82</x:v>
      </x:c>
      <x:c r="G312" s="6">
        <x:v>175.561392942759</x:v>
      </x:c>
      <x:c r="H312" t="s">
        <x:v>83</x:v>
      </x:c>
      <x:c r="I312" s="6">
        <x:v>26.3272072774034</x:v>
      </x:c>
      <x:c r="J312" t="s">
        <x:v>78</x:v>
      </x:c>
      <x:c r="K312" s="6">
        <x:v>1005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22.733</x:v>
      </x:c>
      <x:c r="R312" s="8">
        <x:v>155202.795514033</x:v>
      </x:c>
      <x:c r="S312" s="12">
        <x:v>318117.868921554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26071</x:v>
      </x:c>
      <x:c r="B313" s="1">
        <x:v>43199.4584556713</x:v>
      </x:c>
      <x:c r="C313" s="6">
        <x:v>5.19042654</x:v>
      </x:c>
      <x:c r="D313" s="14" t="s">
        <x:v>77</x:v>
      </x:c>
      <x:c r="E313" s="15">
        <x:v>43194.5147534722</x:v>
      </x:c>
      <x:c r="F313" t="s">
        <x:v>82</x:v>
      </x:c>
      <x:c r="G313" s="6">
        <x:v>175.632183466514</x:v>
      </x:c>
      <x:c r="H313" t="s">
        <x:v>83</x:v>
      </x:c>
      <x:c r="I313" s="6">
        <x:v>26.3134442946875</x:v>
      </x:c>
      <x:c r="J313" t="s">
        <x:v>78</x:v>
      </x:c>
      <x:c r="K313" s="6">
        <x:v>1005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22.733</x:v>
      </x:c>
      <x:c r="R313" s="8">
        <x:v>155205.149333162</x:v>
      </x:c>
      <x:c r="S313" s="12">
        <x:v>318133.231798202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26083</x:v>
      </x:c>
      <x:c r="B314" s="1">
        <x:v>43199.4584666319</x:v>
      </x:c>
      <x:c r="C314" s="6">
        <x:v>5.20622745166667</x:v>
      </x:c>
      <x:c r="D314" s="14" t="s">
        <x:v>77</x:v>
      </x:c>
      <x:c r="E314" s="15">
        <x:v>43194.5147534722</x:v>
      </x:c>
      <x:c r="F314" t="s">
        <x:v>82</x:v>
      </x:c>
      <x:c r="G314" s="6">
        <x:v>175.612861088009</x:v>
      </x:c>
      <x:c r="H314" t="s">
        <x:v>83</x:v>
      </x:c>
      <x:c r="I314" s="6">
        <x:v>26.3172005616652</x:v>
      </x:c>
      <x:c r="J314" t="s">
        <x:v>78</x:v>
      </x:c>
      <x:c r="K314" s="6">
        <x:v>1005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22.733</x:v>
      </x:c>
      <x:c r="R314" s="8">
        <x:v>155204.951567052</x:v>
      </x:c>
      <x:c r="S314" s="12">
        <x:v>318123.520707438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26090</x:v>
      </x:c>
      <x:c r="B315" s="1">
        <x:v>43199.4584784375</x:v>
      </x:c>
      <x:c r="C315" s="6">
        <x:v>5.22317841333333</x:v>
      </x:c>
      <x:c r="D315" s="14" t="s">
        <x:v>77</x:v>
      </x:c>
      <x:c r="E315" s="15">
        <x:v>43194.5147534722</x:v>
      </x:c>
      <x:c r="F315" t="s">
        <x:v>82</x:v>
      </x:c>
      <x:c r="G315" s="6">
        <x:v>175.576038137438</x:v>
      </x:c>
      <x:c r="H315" t="s">
        <x:v>83</x:v>
      </x:c>
      <x:c r="I315" s="6">
        <x:v>26.3156379540919</x:v>
      </x:c>
      <x:c r="J315" t="s">
        <x:v>78</x:v>
      </x:c>
      <x:c r="K315" s="6">
        <x:v>1005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22.736</x:v>
      </x:c>
      <x:c r="R315" s="8">
        <x:v>155199.549018829</x:v>
      </x:c>
      <x:c r="S315" s="12">
        <x:v>318109.554669052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26103</x:v>
      </x:c>
      <x:c r="B316" s="1">
        <x:v>43199.4584897801</x:v>
      </x:c>
      <x:c r="C316" s="6">
        <x:v>5.23956262166667</x:v>
      </x:c>
      <x:c r="D316" s="14" t="s">
        <x:v>77</x:v>
      </x:c>
      <x:c r="E316" s="15">
        <x:v>43194.5147534722</x:v>
      </x:c>
      <x:c r="F316" t="s">
        <x:v>82</x:v>
      </x:c>
      <x:c r="G316" s="6">
        <x:v>175.60810773277</x:v>
      </x:c>
      <x:c r="H316" t="s">
        <x:v>83</x:v>
      </x:c>
      <x:c r="I316" s="6">
        <x:v>26.3152172521777</x:v>
      </x:c>
      <x:c r="J316" t="s">
        <x:v>78</x:v>
      </x:c>
      <x:c r="K316" s="6">
        <x:v>1005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22.734</x:v>
      </x:c>
      <x:c r="R316" s="8">
        <x:v>155203.457728354</x:v>
      </x:c>
      <x:c r="S316" s="12">
        <x:v>318107.448290504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26111</x:v>
      </x:c>
      <x:c r="B317" s="1">
        <x:v>43199.4585015856</x:v>
      </x:c>
      <x:c r="C317" s="6">
        <x:v>5.25653028833333</x:v>
      </x:c>
      <x:c r="D317" s="14" t="s">
        <x:v>77</x:v>
      </x:c>
      <x:c r="E317" s="15">
        <x:v>43194.5147534722</x:v>
      </x:c>
      <x:c r="F317" t="s">
        <x:v>82</x:v>
      </x:c>
      <x:c r="G317" s="6">
        <x:v>175.632066559502</x:v>
      </x:c>
      <x:c r="H317" t="s">
        <x:v>83</x:v>
      </x:c>
      <x:c r="I317" s="6">
        <x:v>26.3105594845015</x:v>
      </x:c>
      <x:c r="J317" t="s">
        <x:v>78</x:v>
      </x:c>
      <x:c r="K317" s="6">
        <x:v>1005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22.734</x:v>
      </x:c>
      <x:c r="R317" s="8">
        <x:v>155218.739999468</x:v>
      </x:c>
      <x:c r="S317" s="12">
        <x:v>318100.606065138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26123</x:v>
      </x:c>
      <x:c r="B318" s="1">
        <x:v>43199.4585130787</x:v>
      </x:c>
      <x:c r="C318" s="6">
        <x:v>5.27309789333333</x:v>
      </x:c>
      <x:c r="D318" s="14" t="s">
        <x:v>77</x:v>
      </x:c>
      <x:c r="E318" s="15">
        <x:v>43194.5147534722</x:v>
      </x:c>
      <x:c r="F318" t="s">
        <x:v>82</x:v>
      </x:c>
      <x:c r="G318" s="6">
        <x:v>175.732372622355</x:v>
      </x:c>
      <x:c r="H318" t="s">
        <x:v>83</x:v>
      </x:c>
      <x:c r="I318" s="6">
        <x:v>26.2939718740349</x:v>
      </x:c>
      <x:c r="J318" t="s">
        <x:v>78</x:v>
      </x:c>
      <x:c r="K318" s="6">
        <x:v>1005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22.733</x:v>
      </x:c>
      <x:c r="R318" s="8">
        <x:v>155209.343503123</x:v>
      </x:c>
      <x:c r="S318" s="12">
        <x:v>318094.84200448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26127</x:v>
      </x:c>
      <x:c r="B319" s="1">
        <x:v>43199.4585245023</x:v>
      </x:c>
      <x:c r="C319" s="6">
        <x:v>5.28951544166667</x:v>
      </x:c>
      <x:c r="D319" s="14" t="s">
        <x:v>77</x:v>
      </x:c>
      <x:c r="E319" s="15">
        <x:v>43194.5147534722</x:v>
      </x:c>
      <x:c r="F319" t="s">
        <x:v>82</x:v>
      </x:c>
      <x:c r="G319" s="6">
        <x:v>175.638788181029</x:v>
      </x:c>
      <x:c r="H319" t="s">
        <x:v>83</x:v>
      </x:c>
      <x:c r="I319" s="6">
        <x:v>26.3034376199685</x:v>
      </x:c>
      <x:c r="J319" t="s">
        <x:v>78</x:v>
      </x:c>
      <x:c r="K319" s="6">
        <x:v>1005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22.736</x:v>
      </x:c>
      <x:c r="R319" s="8">
        <x:v>155213.911684745</x:v>
      </x:c>
      <x:c r="S319" s="12">
        <x:v>318096.016469485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26142</x:v>
      </x:c>
      <x:c r="B320" s="1">
        <x:v>43199.4585363773</x:v>
      </x:c>
      <x:c r="C320" s="6">
        <x:v>5.306649765</x:v>
      </x:c>
      <x:c r="D320" s="14" t="s">
        <x:v>77</x:v>
      </x:c>
      <x:c r="E320" s="15">
        <x:v>43194.5147534722</x:v>
      </x:c>
      <x:c r="F320" t="s">
        <x:v>82</x:v>
      </x:c>
      <x:c r="G320" s="6">
        <x:v>175.563560105484</x:v>
      </x:c>
      <x:c r="H320" t="s">
        <x:v>83</x:v>
      </x:c>
      <x:c r="I320" s="6">
        <x:v>26.3151571519084</x:v>
      </x:c>
      <x:c r="J320" t="s">
        <x:v>78</x:v>
      </x:c>
      <x:c r="K320" s="6">
        <x:v>1005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22.737</x:v>
      </x:c>
      <x:c r="R320" s="8">
        <x:v>155223.556762829</x:v>
      </x:c>
      <x:c r="S320" s="12">
        <x:v>318113.142571685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26153</x:v>
      </x:c>
      <x:c r="B321" s="1">
        <x:v>43199.4585479167</x:v>
      </x:c>
      <x:c r="C321" s="6">
        <x:v>5.32325066333333</x:v>
      </x:c>
      <x:c r="D321" s="14" t="s">
        <x:v>77</x:v>
      </x:c>
      <x:c r="E321" s="15">
        <x:v>43194.5147534722</x:v>
      </x:c>
      <x:c r="F321" t="s">
        <x:v>82</x:v>
      </x:c>
      <x:c r="G321" s="6">
        <x:v>175.4957310281</x:v>
      </x:c>
      <x:c r="H321" t="s">
        <x:v>83</x:v>
      </x:c>
      <x:c r="I321" s="6">
        <x:v>26.328349186801</x:v>
      </x:c>
      <x:c r="J321" t="s">
        <x:v>78</x:v>
      </x:c>
      <x:c r="K321" s="6">
        <x:v>1005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22.737</x:v>
      </x:c>
      <x:c r="R321" s="8">
        <x:v>155217.038757789</x:v>
      </x:c>
      <x:c r="S321" s="12">
        <x:v>318114.003528589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26158</x:v>
      </x:c>
      <x:c r="B322" s="1">
        <x:v>43199.4585594097</x:v>
      </x:c>
      <x:c r="C322" s="6">
        <x:v>5.339801655</x:v>
      </x:c>
      <x:c r="D322" s="14" t="s">
        <x:v>77</x:v>
      </x:c>
      <x:c r="E322" s="15">
        <x:v>43194.5147534722</x:v>
      </x:c>
      <x:c r="F322" t="s">
        <x:v>82</x:v>
      </x:c>
      <x:c r="G322" s="6">
        <x:v>175.51875085376</x:v>
      </x:c>
      <x:c r="H322" t="s">
        <x:v>83</x:v>
      </x:c>
      <x:c r="I322" s="6">
        <x:v>26.3238717021768</x:v>
      </x:c>
      <x:c r="J322" t="s">
        <x:v>78</x:v>
      </x:c>
      <x:c r="K322" s="6">
        <x:v>1005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22.737</x:v>
      </x:c>
      <x:c r="R322" s="8">
        <x:v>155219.05796586</x:v>
      </x:c>
      <x:c r="S322" s="12">
        <x:v>318110.448842394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26168</x:v>
      </x:c>
      <x:c r="B323" s="1">
        <x:v>43199.4585709144</x:v>
      </x:c>
      <x:c r="C323" s="6">
        <x:v>5.35633590666667</x:v>
      </x:c>
      <x:c r="D323" s="14" t="s">
        <x:v>77</x:v>
      </x:c>
      <x:c r="E323" s="15">
        <x:v>43194.5147534722</x:v>
      </x:c>
      <x:c r="F323" t="s">
        <x:v>82</x:v>
      </x:c>
      <x:c r="G323" s="6">
        <x:v>175.503537445288</x:v>
      </x:c>
      <x:c r="H323" t="s">
        <x:v>83</x:v>
      </x:c>
      <x:c r="I323" s="6">
        <x:v>26.3210169332183</x:v>
      </x:c>
      <x:c r="J323" t="s">
        <x:v>78</x:v>
      </x:c>
      <x:c r="K323" s="6">
        <x:v>1005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22.739</x:v>
      </x:c>
      <x:c r="R323" s="8">
        <x:v>155223.446706891</x:v>
      </x:c>
      <x:c r="S323" s="12">
        <x:v>318112.177673611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26183</x:v>
      </x:c>
      <x:c r="B324" s="1">
        <x:v>43199.4585826042</x:v>
      </x:c>
      <x:c r="C324" s="6">
        <x:v>5.373220175</x:v>
      </x:c>
      <x:c r="D324" s="14" t="s">
        <x:v>77</x:v>
      </x:c>
      <x:c r="E324" s="15">
        <x:v>43194.5147534722</x:v>
      </x:c>
      <x:c r="F324" t="s">
        <x:v>82</x:v>
      </x:c>
      <x:c r="G324" s="6">
        <x:v>175.496307662909</x:v>
      </x:c>
      <x:c r="H324" t="s">
        <x:v>83</x:v>
      </x:c>
      <x:c r="I324" s="6">
        <x:v>26.3311438614387</x:v>
      </x:c>
      <x:c r="J324" t="s">
        <x:v>78</x:v>
      </x:c>
      <x:c r="K324" s="6">
        <x:v>1005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22.736</x:v>
      </x:c>
      <x:c r="R324" s="8">
        <x:v>155226.378871671</x:v>
      </x:c>
      <x:c r="S324" s="12">
        <x:v>318114.391340516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26190</x:v>
      </x:c>
      <x:c r="B325" s="1">
        <x:v>43199.4585940162</x:v>
      </x:c>
      <x:c r="C325" s="6">
        <x:v>5.38963775833333</x:v>
      </x:c>
      <x:c r="D325" s="14" t="s">
        <x:v>77</x:v>
      </x:c>
      <x:c r="E325" s="15">
        <x:v>43194.5147534722</x:v>
      </x:c>
      <x:c r="F325" t="s">
        <x:v>82</x:v>
      </x:c>
      <x:c r="G325" s="6">
        <x:v>175.540421889407</x:v>
      </x:c>
      <x:c r="H325" t="s">
        <x:v>83</x:v>
      </x:c>
      <x:c r="I325" s="6">
        <x:v>26.3167498094058</x:v>
      </x:c>
      <x:c r="J325" t="s">
        <x:v>78</x:v>
      </x:c>
      <x:c r="K325" s="6">
        <x:v>1005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22.738</x:v>
      </x:c>
      <x:c r="R325" s="8">
        <x:v>155219.852236237</x:v>
      </x:c>
      <x:c r="S325" s="12">
        <x:v>318092.229822057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26201</x:v>
      </x:c>
      <x:c r="B326" s="1">
        <x:v>43199.4586057523</x:v>
      </x:c>
      <x:c r="C326" s="6">
        <x:v>5.406555415</x:v>
      </x:c>
      <x:c r="D326" s="14" t="s">
        <x:v>77</x:v>
      </x:c>
      <x:c r="E326" s="15">
        <x:v>43194.5147534722</x:v>
      </x:c>
      <x:c r="F326" t="s">
        <x:v>82</x:v>
      </x:c>
      <x:c r="G326" s="6">
        <x:v>175.554443144477</x:v>
      </x:c>
      <x:c r="H326" t="s">
        <x:v>83</x:v>
      </x:c>
      <x:c r="I326" s="6">
        <x:v>26.3169301103026</x:v>
      </x:c>
      <x:c r="J326" t="s">
        <x:v>78</x:v>
      </x:c>
      <x:c r="K326" s="6">
        <x:v>1005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22.737</x:v>
      </x:c>
      <x:c r="R326" s="8">
        <x:v>155229.884432752</x:v>
      </x:c>
      <x:c r="S326" s="12">
        <x:v>318093.926135612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26211</x:v>
      </x:c>
      <x:c r="B327" s="1">
        <x:v>43199.4586173264</x:v>
      </x:c>
      <x:c r="C327" s="6">
        <x:v>5.42322300666667</x:v>
      </x:c>
      <x:c r="D327" s="14" t="s">
        <x:v>77</x:v>
      </x:c>
      <x:c r="E327" s="15">
        <x:v>43194.5147534722</x:v>
      </x:c>
      <x:c r="F327" t="s">
        <x:v>82</x:v>
      </x:c>
      <x:c r="G327" s="6">
        <x:v>175.618192693979</x:v>
      </x:c>
      <x:c r="H327" t="s">
        <x:v>83</x:v>
      </x:c>
      <x:c r="I327" s="6">
        <x:v>26.3103491338561</x:v>
      </x:c>
      <x:c r="J327" t="s">
        <x:v>78</x:v>
      </x:c>
      <x:c r="K327" s="6">
        <x:v>1005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22.735</x:v>
      </x:c>
      <x:c r="R327" s="8">
        <x:v>155231.9149403</x:v>
      </x:c>
      <x:c r="S327" s="12">
        <x:v>318112.884075064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26225</x:v>
      </x:c>
      <x:c r="B328" s="1">
        <x:v>43199.4586289699</x:v>
      </x:c>
      <x:c r="C328" s="6">
        <x:v>5.43997397166667</x:v>
      </x:c>
      <x:c r="D328" s="14" t="s">
        <x:v>77</x:v>
      </x:c>
      <x:c r="E328" s="15">
        <x:v>43194.5147534722</x:v>
      </x:c>
      <x:c r="F328" t="s">
        <x:v>82</x:v>
      </x:c>
      <x:c r="G328" s="6">
        <x:v>175.551122732091</x:v>
      </x:c>
      <x:c r="H328" t="s">
        <x:v>83</x:v>
      </x:c>
      <x:c r="I328" s="6">
        <x:v>26.311761488445</x:v>
      </x:c>
      <x:c r="J328" t="s">
        <x:v>78</x:v>
      </x:c>
      <x:c r="K328" s="6">
        <x:v>1005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22.739</x:v>
      </x:c>
      <x:c r="R328" s="8">
        <x:v>155228.781385616</x:v>
      </x:c>
      <x:c r="S328" s="12">
        <x:v>318107.073699779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26227</x:v>
      </x:c>
      <x:c r="B329" s="1">
        <x:v>43199.4586402431</x:v>
      </x:c>
      <x:c r="C329" s="6">
        <x:v>5.45620822833333</x:v>
      </x:c>
      <x:c r="D329" s="14" t="s">
        <x:v>77</x:v>
      </x:c>
      <x:c r="E329" s="15">
        <x:v>43194.5147534722</x:v>
      </x:c>
      <x:c r="F329" t="s">
        <x:v>82</x:v>
      </x:c>
      <x:c r="G329" s="6">
        <x:v>175.572021270784</x:v>
      </x:c>
      <x:c r="H329" t="s">
        <x:v>83</x:v>
      </x:c>
      <x:c r="I329" s="6">
        <x:v>26.3047898715663</x:v>
      </x:c>
      <x:c r="J329" t="s">
        <x:v>78</x:v>
      </x:c>
      <x:c r="K329" s="6">
        <x:v>1005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22.74</x:v>
      </x:c>
      <x:c r="R329" s="8">
        <x:v>155231.343867973</x:v>
      </x:c>
      <x:c r="S329" s="12">
        <x:v>318091.99593838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26237</x:v>
      </x:c>
      <x:c r="B330" s="1">
        <x:v>43199.4586518171</x:v>
      </x:c>
      <x:c r="C330" s="6">
        <x:v>5.472842525</x:v>
      </x:c>
      <x:c r="D330" s="14" t="s">
        <x:v>77</x:v>
      </x:c>
      <x:c r="E330" s="15">
        <x:v>43194.5147534722</x:v>
      </x:c>
      <x:c r="F330" t="s">
        <x:v>82</x:v>
      </x:c>
      <x:c r="G330" s="6">
        <x:v>175.460636225217</x:v>
      </x:c>
      <x:c r="H330" t="s">
        <x:v>83</x:v>
      </x:c>
      <x:c r="I330" s="6">
        <x:v>26.3264560214329</x:v>
      </x:c>
      <x:c r="J330" t="s">
        <x:v>78</x:v>
      </x:c>
      <x:c r="K330" s="6">
        <x:v>1005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22.74</x:v>
      </x:c>
      <x:c r="R330" s="8">
        <x:v>155232.49052525</x:v>
      </x:c>
      <x:c r="S330" s="12">
        <x:v>318087.158171142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26248</x:v>
      </x:c>
      <x:c r="B331" s="1">
        <x:v>43199.4586635764</x:v>
      </x:c>
      <x:c r="C331" s="6">
        <x:v>5.48981008833333</x:v>
      </x:c>
      <x:c r="D331" s="14" t="s">
        <x:v>77</x:v>
      </x:c>
      <x:c r="E331" s="15">
        <x:v>43194.5147534722</x:v>
      </x:c>
      <x:c r="F331" t="s">
        <x:v>82</x:v>
      </x:c>
      <x:c r="G331" s="6">
        <x:v>175.468864134928</x:v>
      </x:c>
      <x:c r="H331" t="s">
        <x:v>83</x:v>
      </x:c>
      <x:c r="I331" s="6">
        <x:v>26.3219484891383</x:v>
      </x:c>
      <x:c r="J331" t="s">
        <x:v>78</x:v>
      </x:c>
      <x:c r="K331" s="6">
        <x:v>1005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22.741</x:v>
      </x:c>
      <x:c r="R331" s="8">
        <x:v>155245.888657675</x:v>
      </x:c>
      <x:c r="S331" s="12">
        <x:v>318097.698338062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26261</x:v>
      </x:c>
      <x:c r="B332" s="1">
        <x:v>43199.4586753472</x:v>
      </x:c>
      <x:c r="C332" s="6">
        <x:v>5.50677774333333</x:v>
      </x:c>
      <x:c r="D332" s="14" t="s">
        <x:v>77</x:v>
      </x:c>
      <x:c r="E332" s="15">
        <x:v>43194.5147534722</x:v>
      </x:c>
      <x:c r="F332" t="s">
        <x:v>82</x:v>
      </x:c>
      <x:c r="G332" s="6">
        <x:v>175.569819223209</x:v>
      </x:c>
      <x:c r="H332" t="s">
        <x:v>83</x:v>
      </x:c>
      <x:c r="I332" s="6">
        <x:v>26.3081254278359</x:v>
      </x:c>
      <x:c r="J332" t="s">
        <x:v>78</x:v>
      </x:c>
      <x:c r="K332" s="6">
        <x:v>1005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22.739</x:v>
      </x:c>
      <x:c r="R332" s="8">
        <x:v>155247.9037186</x:v>
      </x:c>
      <x:c r="S332" s="12">
        <x:v>318110.015441254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26268</x:v>
      </x:c>
      <x:c r="B333" s="1">
        <x:v>43199.4586867708</x:v>
      </x:c>
      <x:c r="C333" s="6">
        <x:v>5.52322863166667</x:v>
      </x:c>
      <x:c r="D333" s="14" t="s">
        <x:v>77</x:v>
      </x:c>
      <x:c r="E333" s="15">
        <x:v>43194.5147534722</x:v>
      </x:c>
      <x:c r="F333" t="s">
        <x:v>82</x:v>
      </x:c>
      <x:c r="G333" s="6">
        <x:v>175.547453946148</x:v>
      </x:c>
      <x:c r="H333" t="s">
        <x:v>83</x:v>
      </x:c>
      <x:c r="I333" s="6">
        <x:v>26.3095678315735</x:v>
      </x:c>
      <x:c r="J333" t="s">
        <x:v>78</x:v>
      </x:c>
      <x:c r="K333" s="6">
        <x:v>1005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22.74</x:v>
      </x:c>
      <x:c r="R333" s="8">
        <x:v>155235.232637582</x:v>
      </x:c>
      <x:c r="S333" s="12">
        <x:v>318101.233957239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26283</x:v>
      </x:c>
      <x:c r="B334" s="1">
        <x:v>43199.4586982292</x:v>
      </x:c>
      <x:c r="C334" s="6">
        <x:v>5.53971293166667</x:v>
      </x:c>
      <x:c r="D334" s="14" t="s">
        <x:v>77</x:v>
      </x:c>
      <x:c r="E334" s="15">
        <x:v>43194.5147534722</x:v>
      </x:c>
      <x:c r="F334" t="s">
        <x:v>82</x:v>
      </x:c>
      <x:c r="G334" s="6">
        <x:v>175.471572677875</x:v>
      </x:c>
      <x:c r="H334" t="s">
        <x:v>83</x:v>
      </x:c>
      <x:c r="I334" s="6">
        <x:v>26.3156079039541</x:v>
      </x:c>
      <x:c r="J334" t="s">
        <x:v>78</x:v>
      </x:c>
      <x:c r="K334" s="6">
        <x:v>1005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22.743</x:v>
      </x:c>
      <x:c r="R334" s="8">
        <x:v>155242.734434384</x:v>
      </x:c>
      <x:c r="S334" s="12">
        <x:v>318092.269576322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26289</x:v>
      </x:c>
      <x:c r="B335" s="1">
        <x:v>43199.4587098032</x:v>
      </x:c>
      <x:c r="C335" s="6">
        <x:v>5.55636389833333</x:v>
      </x:c>
      <x:c r="D335" s="14" t="s">
        <x:v>77</x:v>
      </x:c>
      <x:c r="E335" s="15">
        <x:v>43194.5147534722</x:v>
      </x:c>
      <x:c r="F335" t="s">
        <x:v>82</x:v>
      </x:c>
      <x:c r="G335" s="6">
        <x:v>175.574107076636</x:v>
      </x:c>
      <x:c r="H335" t="s">
        <x:v>83</x:v>
      </x:c>
      <x:c r="I335" s="6">
        <x:v>26.3101988834028</x:v>
      </x:c>
      <x:c r="J335" t="s">
        <x:v>78</x:v>
      </x:c>
      <x:c r="K335" s="6">
        <x:v>1005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22.738</x:v>
      </x:c>
      <x:c r="R335" s="8">
        <x:v>155241.642702947</x:v>
      </x:c>
      <x:c r="S335" s="12">
        <x:v>318079.636797772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26300</x:v>
      </x:c>
      <x:c r="B336" s="1">
        <x:v>43199.458721412</x:v>
      </x:c>
      <x:c r="C336" s="6">
        <x:v>5.57306481833333</x:v>
      </x:c>
      <x:c r="D336" s="14" t="s">
        <x:v>77</x:v>
      </x:c>
      <x:c r="E336" s="15">
        <x:v>43194.5147534722</x:v>
      </x:c>
      <x:c r="F336" t="s">
        <x:v>82</x:v>
      </x:c>
      <x:c r="G336" s="6">
        <x:v>175.437020790517</x:v>
      </x:c>
      <x:c r="H336" t="s">
        <x:v>83</x:v>
      </x:c>
      <x:c r="I336" s="6">
        <x:v>26.3194242736968</x:v>
      </x:c>
      <x:c r="J336" t="s">
        <x:v>78</x:v>
      </x:c>
      <x:c r="K336" s="6">
        <x:v>1005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22.744</x:v>
      </x:c>
      <x:c r="R336" s="8">
        <x:v>155249.922080941</x:v>
      </x:c>
      <x:c r="S336" s="12">
        <x:v>318081.958807491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26316</x:v>
      </x:c>
      <x:c r="B337" s="1">
        <x:v>43199.4587327546</x:v>
      </x:c>
      <x:c r="C337" s="6">
        <x:v>5.58943240166667</x:v>
      </x:c>
      <x:c r="D337" s="14" t="s">
        <x:v>77</x:v>
      </x:c>
      <x:c r="E337" s="15">
        <x:v>43194.5147534722</x:v>
      </x:c>
      <x:c r="F337" t="s">
        <x:v>82</x:v>
      </x:c>
      <x:c r="G337" s="6">
        <x:v>175.599176453008</x:v>
      </x:c>
      <x:c r="H337" t="s">
        <x:v>83</x:v>
      </x:c>
      <x:c r="I337" s="6">
        <x:v>26.2907865814045</x:v>
      </x:c>
      <x:c r="J337" t="s">
        <x:v>78</x:v>
      </x:c>
      <x:c r="K337" s="6">
        <x:v>1005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22.743</x:v>
      </x:c>
      <x:c r="R337" s="8">
        <x:v>155259.211137085</x:v>
      </x:c>
      <x:c r="S337" s="12">
        <x:v>318089.401885254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26318</x:v>
      </x:c>
      <x:c r="B338" s="1">
        <x:v>43199.4587447569</x:v>
      </x:c>
      <x:c r="C338" s="6">
        <x:v>5.60670006333333</x:v>
      </x:c>
      <x:c r="D338" s="14" t="s">
        <x:v>77</x:v>
      </x:c>
      <x:c r="E338" s="15">
        <x:v>43194.5147534722</x:v>
      </x:c>
      <x:c r="F338" t="s">
        <x:v>82</x:v>
      </x:c>
      <x:c r="G338" s="6">
        <x:v>175.463778722792</x:v>
      </x:c>
      <x:c r="H338" t="s">
        <x:v>83</x:v>
      </x:c>
      <x:c r="I338" s="6">
        <x:v>26.3113107369159</x:v>
      </x:c>
      <x:c r="J338" t="s">
        <x:v>78</x:v>
      </x:c>
      <x:c r="K338" s="6">
        <x:v>1005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22.745</x:v>
      </x:c>
      <x:c r="R338" s="8">
        <x:v>155259.842239078</x:v>
      </x:c>
      <x:c r="S338" s="12">
        <x:v>318087.583092006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26331</x:v>
      </x:c>
      <x:c r="B339" s="1">
        <x:v>43199.4587560532</x:v>
      </x:c>
      <x:c r="C339" s="6">
        <x:v>5.62298430833333</x:v>
      </x:c>
      <x:c r="D339" s="14" t="s">
        <x:v>77</x:v>
      </x:c>
      <x:c r="E339" s="15">
        <x:v>43194.5147534722</x:v>
      </x:c>
      <x:c r="F339" t="s">
        <x:v>82</x:v>
      </x:c>
      <x:c r="G339" s="6">
        <x:v>175.555566382602</x:v>
      </x:c>
      <x:c r="H339" t="s">
        <x:v>83</x:v>
      </x:c>
      <x:c r="I339" s="6">
        <x:v>26.3021755189693</x:v>
      </x:c>
      <x:c r="J339" t="s">
        <x:v>78</x:v>
      </x:c>
      <x:c r="K339" s="6">
        <x:v>1005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22.742</x:v>
      </x:c>
      <x:c r="R339" s="8">
        <x:v>155264.410960028</x:v>
      </x:c>
      <x:c r="S339" s="12">
        <x:v>318093.569451576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26342</x:v>
      </x:c>
      <x:c r="B340" s="1">
        <x:v>43199.4587675926</x:v>
      </x:c>
      <x:c r="C340" s="6">
        <x:v>5.63958525333333</x:v>
      </x:c>
      <x:c r="D340" s="14" t="s">
        <x:v>77</x:v>
      </x:c>
      <x:c r="E340" s="15">
        <x:v>43194.5147534722</x:v>
      </x:c>
      <x:c r="F340" t="s">
        <x:v>82</x:v>
      </x:c>
      <x:c r="G340" s="6">
        <x:v>175.385183002066</x:v>
      </x:c>
      <x:c r="H340" t="s">
        <x:v>83</x:v>
      </x:c>
      <x:c r="I340" s="6">
        <x:v>26.3266062726134</x:v>
      </x:c>
      <x:c r="J340" t="s">
        <x:v>78</x:v>
      </x:c>
      <x:c r="K340" s="6">
        <x:v>1005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22.745</x:v>
      </x:c>
      <x:c r="R340" s="8">
        <x:v>155258.092734323</x:v>
      </x:c>
      <x:c r="S340" s="12">
        <x:v>318074.685428199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26349</x:v>
      </x:c>
      <x:c r="B341" s="1">
        <x:v>43199.4587794329</x:v>
      </x:c>
      <x:c r="C341" s="6">
        <x:v>5.65663621333333</x:v>
      </x:c>
      <x:c r="D341" s="14" t="s">
        <x:v>77</x:v>
      </x:c>
      <x:c r="E341" s="15">
        <x:v>43194.5147534722</x:v>
      </x:c>
      <x:c r="F341" t="s">
        <x:v>82</x:v>
      </x:c>
      <x:c r="G341" s="6">
        <x:v>175.449767184363</x:v>
      </x:c>
      <x:c r="H341" t="s">
        <x:v>83</x:v>
      </x:c>
      <x:c r="I341" s="6">
        <x:v>26.3111304363215</x:v>
      </x:c>
      <x:c r="J341" t="s">
        <x:v>78</x:v>
      </x:c>
      <x:c r="K341" s="6">
        <x:v>1005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22.746</x:v>
      </x:c>
      <x:c r="R341" s="8">
        <x:v>155266.780737592</x:v>
      </x:c>
      <x:c r="S341" s="12">
        <x:v>318086.017085865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26366</x:v>
      </x:c>
      <x:c r="B342" s="1">
        <x:v>43199.4587908565</x:v>
      </x:c>
      <x:c r="C342" s="6">
        <x:v>5.673070455</x:v>
      </x:c>
      <x:c r="D342" s="14" t="s">
        <x:v>77</x:v>
      </x:c>
      <x:c r="E342" s="15">
        <x:v>43194.5147534722</x:v>
      </x:c>
      <x:c r="F342" t="s">
        <x:v>82</x:v>
      </x:c>
      <x:c r="G342" s="6">
        <x:v>175.395107355755</x:v>
      </x:c>
      <x:c r="H342" t="s">
        <x:v>83</x:v>
      </x:c>
      <x:c r="I342" s="6">
        <x:v>26.3217681879723</x:v>
      </x:c>
      <x:c r="J342" t="s">
        <x:v>78</x:v>
      </x:c>
      <x:c r="K342" s="6">
        <x:v>1005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22.746</x:v>
      </x:c>
      <x:c r="R342" s="8">
        <x:v>155271.097474033</x:v>
      </x:c>
      <x:c r="S342" s="12">
        <x:v>318084.29364452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26368</x:v>
      </x:c>
      <x:c r="B343" s="1">
        <x:v>43199.4588023958</x:v>
      </x:c>
      <x:c r="C343" s="6">
        <x:v>5.68970471666667</x:v>
      </x:c>
      <x:c r="D343" s="14" t="s">
        <x:v>77</x:v>
      </x:c>
      <x:c r="E343" s="15">
        <x:v>43194.5147534722</x:v>
      </x:c>
      <x:c r="F343" t="s">
        <x:v>82</x:v>
      </x:c>
      <x:c r="G343" s="6">
        <x:v>175.456282771644</x:v>
      </x:c>
      <x:c r="H343" t="s">
        <x:v>83</x:v>
      </x:c>
      <x:c r="I343" s="6">
        <x:v>26.3185828689711</x:v>
      </x:c>
      <x:c r="J343" t="s">
        <x:v>78</x:v>
      </x:c>
      <x:c r="K343" s="6">
        <x:v>1005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22.743</x:v>
      </x:c>
      <x:c r="R343" s="8">
        <x:v>155274.814315718</x:v>
      </x:c>
      <x:c r="S343" s="12">
        <x:v>318078.157330513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26382</x:v>
      </x:c>
      <x:c r="B344" s="1">
        <x:v>43199.4588138542</x:v>
      </x:c>
      <x:c r="C344" s="6">
        <x:v>5.706189005</x:v>
      </x:c>
      <x:c r="D344" s="14" t="s">
        <x:v>77</x:v>
      </x:c>
      <x:c r="E344" s="15">
        <x:v>43194.5147534722</x:v>
      </x:c>
      <x:c r="F344" t="s">
        <x:v>82</x:v>
      </x:c>
      <x:c r="G344" s="6">
        <x:v>175.445163378008</x:v>
      </x:c>
      <x:c r="H344" t="s">
        <x:v>83</x:v>
      </x:c>
      <x:c r="I344" s="6">
        <x:v>26.3207464815482</x:v>
      </x:c>
      <x:c r="J344" t="s">
        <x:v>78</x:v>
      </x:c>
      <x:c r="K344" s="6">
        <x:v>1005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22.743</x:v>
      </x:c>
      <x:c r="R344" s="8">
        <x:v>155274.336964766</x:v>
      </x:c>
      <x:c r="S344" s="12">
        <x:v>318087.997194398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26388</x:v>
      </x:c>
      <x:c r="B345" s="1">
        <x:v>43199.4588253819</x:v>
      </x:c>
      <x:c r="C345" s="6">
        <x:v>5.72280663166667</x:v>
      </x:c>
      <x:c r="D345" s="14" t="s">
        <x:v>77</x:v>
      </x:c>
      <x:c r="E345" s="15">
        <x:v>43194.5147534722</x:v>
      </x:c>
      <x:c r="F345" t="s">
        <x:v>82</x:v>
      </x:c>
      <x:c r="G345" s="6">
        <x:v>175.472849440298</x:v>
      </x:c>
      <x:c r="H345" t="s">
        <x:v>83</x:v>
      </x:c>
      <x:c r="I345" s="6">
        <x:v>26.3124526409065</x:v>
      </x:c>
      <x:c r="J345" t="s">
        <x:v>78</x:v>
      </x:c>
      <x:c r="K345" s="6">
        <x:v>1005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22.744</x:v>
      </x:c>
      <x:c r="R345" s="8">
        <x:v>155267.955899114</x:v>
      </x:c>
      <x:c r="S345" s="12">
        <x:v>318081.835898447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26400</x:v>
      </x:c>
      <x:c r="B346" s="1">
        <x:v>43199.4588368403</x:v>
      </x:c>
      <x:c r="C346" s="6">
        <x:v>5.73930755333333</x:v>
      </x:c>
      <x:c r="D346" s="14" t="s">
        <x:v>77</x:v>
      </x:c>
      <x:c r="E346" s="15">
        <x:v>43194.5147534722</x:v>
      </x:c>
      <x:c r="F346" t="s">
        <x:v>82</x:v>
      </x:c>
      <x:c r="G346" s="6">
        <x:v>175.490033814429</x:v>
      </x:c>
      <x:c r="H346" t="s">
        <x:v>83</x:v>
      </x:c>
      <x:c r="I346" s="6">
        <x:v>26.3062022238164</x:v>
      </x:c>
      <x:c r="J346" t="s">
        <x:v>78</x:v>
      </x:c>
      <x:c r="K346" s="6">
        <x:v>1005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22.745</x:v>
      </x:c>
      <x:c r="R346" s="8">
        <x:v>155273.447480497</x:v>
      </x:c>
      <x:c r="S346" s="12">
        <x:v>318077.423299743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26407</x:v>
      </x:c>
      <x:c r="B347" s="1">
        <x:v>43199.4588487616</x:v>
      </x:c>
      <x:c r="C347" s="6">
        <x:v>5.75645851333333</x:v>
      </x:c>
      <x:c r="D347" s="14" t="s">
        <x:v>77</x:v>
      </x:c>
      <x:c r="E347" s="15">
        <x:v>43194.5147534722</x:v>
      </x:c>
      <x:c r="F347" t="s">
        <x:v>82</x:v>
      </x:c>
      <x:c r="G347" s="6">
        <x:v>175.444837190776</x:v>
      </x:c>
      <x:c r="H347" t="s">
        <x:v>83</x:v>
      </x:c>
      <x:c r="I347" s="6">
        <x:v>26.3004626683714</x:v>
      </x:c>
      <x:c r="J347" t="s">
        <x:v>78</x:v>
      </x:c>
      <x:c r="K347" s="6">
        <x:v>1005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22.75</x:v>
      </x:c>
      <x:c r="R347" s="8">
        <x:v>155282.412345316</x:v>
      </x:c>
      <x:c r="S347" s="12">
        <x:v>318069.128265316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26417</x:v>
      </x:c>
      <x:c r="B348" s="1">
        <x:v>43199.4588603356</x:v>
      </x:c>
      <x:c r="C348" s="6">
        <x:v>5.77314275166667</x:v>
      </x:c>
      <x:c r="D348" s="14" t="s">
        <x:v>77</x:v>
      </x:c>
      <x:c r="E348" s="15">
        <x:v>43194.5147534722</x:v>
      </x:c>
      <x:c r="F348" t="s">
        <x:v>82</x:v>
      </x:c>
      <x:c r="G348" s="6">
        <x:v>175.388598177041</x:v>
      </x:c>
      <x:c r="H348" t="s">
        <x:v>83</x:v>
      </x:c>
      <x:c r="I348" s="6">
        <x:v>26.3143157482518</x:v>
      </x:c>
      <x:c r="J348" t="s">
        <x:v>78</x:v>
      </x:c>
      <x:c r="K348" s="6">
        <x:v>1005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22.749</x:v>
      </x:c>
      <x:c r="R348" s="8">
        <x:v>155276.699967038</x:v>
      </x:c>
      <x:c r="S348" s="12">
        <x:v>318088.33593494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26433</x:v>
      </x:c>
      <x:c r="B349" s="1">
        <x:v>43199.458871956</x:v>
      </x:c>
      <x:c r="C349" s="6">
        <x:v>5.78989371666667</x:v>
      </x:c>
      <x:c r="D349" s="14" t="s">
        <x:v>77</x:v>
      </x:c>
      <x:c r="E349" s="15">
        <x:v>43194.5147534722</x:v>
      </x:c>
      <x:c r="F349" t="s">
        <x:v>82</x:v>
      </x:c>
      <x:c r="G349" s="6">
        <x:v>175.378057615706</x:v>
      </x:c>
      <x:c r="H349" t="s">
        <x:v>83</x:v>
      </x:c>
      <x:c r="I349" s="6">
        <x:v>26.3192740228374</x:v>
      </x:c>
      <x:c r="J349" t="s">
        <x:v>78</x:v>
      </x:c>
      <x:c r="K349" s="6">
        <x:v>1005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22.748</x:v>
      </x:c>
      <x:c r="R349" s="8">
        <x:v>155282.246001862</x:v>
      </x:c>
      <x:c r="S349" s="12">
        <x:v>318083.295817932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26440</x:v>
      </x:c>
      <x:c r="B350" s="1">
        <x:v>43199.4588840278</x:v>
      </x:c>
      <x:c r="C350" s="6">
        <x:v>5.80727804666667</x:v>
      </x:c>
      <x:c r="D350" s="14" t="s">
        <x:v>77</x:v>
      </x:c>
      <x:c r="E350" s="15">
        <x:v>43194.5147534722</x:v>
      </x:c>
      <x:c r="F350" t="s">
        <x:v>82</x:v>
      </x:c>
      <x:c r="G350" s="6">
        <x:v>175.331839285698</x:v>
      </x:c>
      <x:c r="H350" t="s">
        <x:v>83</x:v>
      </x:c>
      <x:c r="I350" s="6">
        <x:v>26.3224593424943</x:v>
      </x:c>
      <x:c r="J350" t="s">
        <x:v>78</x:v>
      </x:c>
      <x:c r="K350" s="6">
        <x:v>1005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22.75</x:v>
      </x:c>
      <x:c r="R350" s="8">
        <x:v>155284.2858263</x:v>
      </x:c>
      <x:c r="S350" s="12">
        <x:v>318073.595012177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26455</x:v>
      </x:c>
      <x:c r="B351" s="1">
        <x:v>43199.4588948264</x:v>
      </x:c>
      <x:c r="C351" s="6">
        <x:v>5.82281226833333</x:v>
      </x:c>
      <x:c r="D351" s="14" t="s">
        <x:v>77</x:v>
      </x:c>
      <x:c r="E351" s="15">
        <x:v>43194.5147534722</x:v>
      </x:c>
      <x:c r="F351" t="s">
        <x:v>82</x:v>
      </x:c>
      <x:c r="G351" s="6">
        <x:v>175.420667625164</x:v>
      </x:c>
      <x:c r="H351" t="s">
        <x:v>83</x:v>
      </x:c>
      <x:c r="I351" s="6">
        <x:v>26.3109801858332</x:v>
      </x:c>
      <x:c r="J351" t="s">
        <x:v>78</x:v>
      </x:c>
      <x:c r="K351" s="6">
        <x:v>1005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22.748</x:v>
      </x:c>
      <x:c r="R351" s="8">
        <x:v>155290.804332804</x:v>
      </x:c>
      <x:c r="S351" s="12">
        <x:v>318074.854386797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26460</x:v>
      </x:c>
      <x:c r="B352" s="1">
        <x:v>43199.4589067477</x:v>
      </x:c>
      <x:c r="C352" s="6">
        <x:v>5.83996325</x:v>
      </x:c>
      <x:c r="D352" s="14" t="s">
        <x:v>77</x:v>
      </x:c>
      <x:c r="E352" s="15">
        <x:v>43194.5147534722</x:v>
      </x:c>
      <x:c r="F352" t="s">
        <x:v>82</x:v>
      </x:c>
      <x:c r="G352" s="6">
        <x:v>175.40136878853</x:v>
      </x:c>
      <x:c r="H352" t="s">
        <x:v>83</x:v>
      </x:c>
      <x:c r="I352" s="6">
        <x:v>26.3147364500542</x:v>
      </x:c>
      <x:c r="J352" t="s">
        <x:v>78</x:v>
      </x:c>
      <x:c r="K352" s="6">
        <x:v>1005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22.748</x:v>
      </x:c>
      <x:c r="R352" s="8">
        <x:v>155295.086340351</x:v>
      </x:c>
      <x:c r="S352" s="12">
        <x:v>318081.373910021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26468</x:v>
      </x:c>
      <x:c r="B353" s="1">
        <x:v>43199.4589180556</x:v>
      </x:c>
      <x:c r="C353" s="6">
        <x:v>5.85624750666667</x:v>
      </x:c>
      <x:c r="D353" s="14" t="s">
        <x:v>77</x:v>
      </x:c>
      <x:c r="E353" s="15">
        <x:v>43194.5147534722</x:v>
      </x:c>
      <x:c r="F353" t="s">
        <x:v>82</x:v>
      </x:c>
      <x:c r="G353" s="6">
        <x:v>175.330737817866</x:v>
      </x:c>
      <x:c r="H353" t="s">
        <x:v>83</x:v>
      </x:c>
      <x:c r="I353" s="6">
        <x:v>26.3139551467498</x:v>
      </x:c>
      <x:c r="J353" t="s">
        <x:v>78</x:v>
      </x:c>
      <x:c r="K353" s="6">
        <x:v>1005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22.753</x:v>
      </x:c>
      <x:c r="R353" s="8">
        <x:v>155292.335415276</x:v>
      </x:c>
      <x:c r="S353" s="12">
        <x:v>318082.459290559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26483</x:v>
      </x:c>
      <x:c r="B354" s="1">
        <x:v>43199.4589295949</x:v>
      </x:c>
      <x:c r="C354" s="6">
        <x:v>5.872865075</x:v>
      </x:c>
      <x:c r="D354" s="14" t="s">
        <x:v>77</x:v>
      </x:c>
      <x:c r="E354" s="15">
        <x:v>43194.5147534722</x:v>
      </x:c>
      <x:c r="F354" t="s">
        <x:v>82</x:v>
      </x:c>
      <x:c r="G354" s="6">
        <x:v>175.300356409145</x:v>
      </x:c>
      <x:c r="H354" t="s">
        <x:v>83</x:v>
      </x:c>
      <x:c r="I354" s="6">
        <x:v>26.3285895888289</x:v>
      </x:c>
      <x:c r="J354" t="s">
        <x:v>78</x:v>
      </x:c>
      <x:c r="K354" s="6">
        <x:v>1005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22.75</x:v>
      </x:c>
      <x:c r="R354" s="8">
        <x:v>155299.397922498</x:v>
      </x:c>
      <x:c r="S354" s="12">
        <x:v>318070.105405877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26490</x:v>
      </x:c>
      <x:c r="B355" s="1">
        <x:v>43199.4589415509</x:v>
      </x:c>
      <x:c r="C355" s="6">
        <x:v>5.89009937333333</x:v>
      </x:c>
      <x:c r="D355" s="14" t="s">
        <x:v>77</x:v>
      </x:c>
      <x:c r="E355" s="15">
        <x:v>43194.5147534722</x:v>
      </x:c>
      <x:c r="F355" t="s">
        <x:v>82</x:v>
      </x:c>
      <x:c r="G355" s="6">
        <x:v>175.292223290556</x:v>
      </x:c>
      <x:c r="H355" t="s">
        <x:v>83</x:v>
      </x:c>
      <x:c r="I355" s="6">
        <x:v>26.3272673778888</x:v>
      </x:c>
      <x:c r="J355" t="s">
        <x:v>78</x:v>
      </x:c>
      <x:c r="K355" s="6">
        <x:v>1005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22.751</x:v>
      </x:c>
      <x:c r="R355" s="8">
        <x:v>155294.67911723</x:v>
      </x:c>
      <x:c r="S355" s="12">
        <x:v>318068.864506497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26505</x:v>
      </x:c>
      <x:c r="B356" s="1">
        <x:v>43199.4589529745</x:v>
      </x:c>
      <x:c r="C356" s="6">
        <x:v>5.90651702666667</x:v>
      </x:c>
      <x:c r="D356" s="14" t="s">
        <x:v>77</x:v>
      </x:c>
      <x:c r="E356" s="15">
        <x:v>43194.5147534722</x:v>
      </x:c>
      <x:c r="F356" t="s">
        <x:v>82</x:v>
      </x:c>
      <x:c r="G356" s="6">
        <x:v>175.462130624308</x:v>
      </x:c>
      <x:c r="H356" t="s">
        <x:v>83</x:v>
      </x:c>
      <x:c r="I356" s="6">
        <x:v>26.297097069742</x:v>
      </x:c>
      <x:c r="J356" t="s">
        <x:v>78</x:v>
      </x:c>
      <x:c r="K356" s="6">
        <x:v>1005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22.75</x:v>
      </x:c>
      <x:c r="R356" s="8">
        <x:v>155292.269336111</x:v>
      </x:c>
      <x:c r="S356" s="12">
        <x:v>318080.998844397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26516</x:v>
      </x:c>
      <x:c r="B357" s="1">
        <x:v>43199.4589642014</x:v>
      </x:c>
      <x:c r="C357" s="6">
        <x:v>5.92268455666667</x:v>
      </x:c>
      <x:c r="D357" s="14" t="s">
        <x:v>77</x:v>
      </x:c>
      <x:c r="E357" s="15">
        <x:v>43194.5147534722</x:v>
      </x:c>
      <x:c r="F357" t="s">
        <x:v>82</x:v>
      </x:c>
      <x:c r="G357" s="6">
        <x:v>175.347670023078</x:v>
      </x:c>
      <x:c r="H357" t="s">
        <x:v>83</x:v>
      </x:c>
      <x:c r="I357" s="6">
        <x:v>26.3135644951662</x:v>
      </x:c>
      <x:c r="J357" t="s">
        <x:v>78</x:v>
      </x:c>
      <x:c r="K357" s="6">
        <x:v>1005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22.752</x:v>
      </x:c>
      <x:c r="R357" s="8">
        <x:v>155298.208978972</x:v>
      </x:c>
      <x:c r="S357" s="12">
        <x:v>318068.941653964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26521</x:v>
      </x:c>
      <x:c r="B358" s="1">
        <x:v>43199.4589763079</x:v>
      </x:c>
      <x:c r="C358" s="6">
        <x:v>5.94011886333333</x:v>
      </x:c>
      <x:c r="D358" s="14" t="s">
        <x:v>77</x:v>
      </x:c>
      <x:c r="E358" s="15">
        <x:v>43194.5147534722</x:v>
      </x:c>
      <x:c r="F358" t="s">
        <x:v>82</x:v>
      </x:c>
      <x:c r="G358" s="6">
        <x:v>175.315943065617</x:v>
      </x:c>
      <x:c r="H358" t="s">
        <x:v>83</x:v>
      </x:c>
      <x:c r="I358" s="6">
        <x:v>26.3255545144898</x:v>
      </x:c>
      <x:c r="J358" t="s">
        <x:v>78</x:v>
      </x:c>
      <x:c r="K358" s="6">
        <x:v>1005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22.75</x:v>
      </x:c>
      <x:c r="R358" s="8">
        <x:v>155303.274397132</x:v>
      </x:c>
      <x:c r="S358" s="12">
        <x:v>318079.132384734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26534</x:v>
      </x:c>
      <x:c r="B359" s="1">
        <x:v>43199.4589873495</x:v>
      </x:c>
      <x:c r="C359" s="6">
        <x:v>5.956036465</x:v>
      </x:c>
      <x:c r="D359" s="14" t="s">
        <x:v>77</x:v>
      </x:c>
      <x:c r="E359" s="15">
        <x:v>43194.5147534722</x:v>
      </x:c>
      <x:c r="F359" t="s">
        <x:v>82</x:v>
      </x:c>
      <x:c r="G359" s="6">
        <x:v>175.354836427948</x:v>
      </x:c>
      <x:c r="H359" t="s">
        <x:v>83</x:v>
      </x:c>
      <x:c r="I359" s="6">
        <x:v>26.317981865725</x:v>
      </x:c>
      <x:c r="J359" t="s">
        <x:v>78</x:v>
      </x:c>
      <x:c r="K359" s="6">
        <x:v>1005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22.75</x:v>
      </x:c>
      <x:c r="R359" s="8">
        <x:v>155296.797738442</x:v>
      </x:c>
      <x:c r="S359" s="12">
        <x:v>318071.824194364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26538</x:v>
      </x:c>
      <x:c r="B360" s="1">
        <x:v>43199.4589989236</x:v>
      </x:c>
      <x:c r="C360" s="6">
        <x:v>5.972704045</x:v>
      </x:c>
      <x:c r="D360" s="14" t="s">
        <x:v>77</x:v>
      </x:c>
      <x:c r="E360" s="15">
        <x:v>43194.5147534722</x:v>
      </x:c>
      <x:c r="F360" t="s">
        <x:v>82</x:v>
      </x:c>
      <x:c r="G360" s="6">
        <x:v>175.311338627527</x:v>
      </x:c>
      <x:c r="H360" t="s">
        <x:v>83</x:v>
      </x:c>
      <x:c r="I360" s="6">
        <x:v>26.3148266004469</x:v>
      </x:c>
      <x:c r="J360" t="s">
        <x:v>78</x:v>
      </x:c>
      <x:c r="K360" s="6">
        <x:v>1005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22.754</x:v>
      </x:c>
      <x:c r="R360" s="8">
        <x:v>155303.373852087</x:v>
      </x:c>
      <x:c r="S360" s="12">
        <x:v>318076.444565251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26554</x:v>
      </x:c>
      <x:c r="B361" s="1">
        <x:v>43199.4590106481</x:v>
      </x:c>
      <x:c r="C361" s="6">
        <x:v>5.989588315</x:v>
      </x:c>
      <x:c r="D361" s="14" t="s">
        <x:v>77</x:v>
      </x:c>
      <x:c r="E361" s="15">
        <x:v>43194.5147534722</x:v>
      </x:c>
      <x:c r="F361" t="s">
        <x:v>82</x:v>
      </x:c>
      <x:c r="G361" s="6">
        <x:v>175.354195832583</x:v>
      </x:c>
      <x:c r="H361" t="s">
        <x:v>83</x:v>
      </x:c>
      <x:c r="I361" s="6">
        <x:v>26.3093875310715</x:v>
      </x:c>
      <x:c r="J361" t="s">
        <x:v>78</x:v>
      </x:c>
      <x:c r="K361" s="6">
        <x:v>1005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22.753</x:v>
      </x:c>
      <x:c r="R361" s="8">
        <x:v>155300.924636453</x:v>
      </x:c>
      <x:c r="S361" s="12">
        <x:v>318073.201255433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26562</x:v>
      </x:c>
      <x:c r="B362" s="1">
        <x:v>43199.4590226042</x:v>
      </x:c>
      <x:c r="C362" s="6">
        <x:v>6.00682268166667</x:v>
      </x:c>
      <x:c r="D362" s="14" t="s">
        <x:v>77</x:v>
      </x:c>
      <x:c r="E362" s="15">
        <x:v>43194.5147534722</x:v>
      </x:c>
      <x:c r="F362" t="s">
        <x:v>82</x:v>
      </x:c>
      <x:c r="G362" s="6">
        <x:v>175.266067973426</x:v>
      </x:c>
      <x:c r="H362" t="s">
        <x:v>83</x:v>
      </x:c>
      <x:c r="I362" s="6">
        <x:v>26.3178316149301</x:v>
      </x:c>
      <x:c r="J362" t="s">
        <x:v>78</x:v>
      </x:c>
      <x:c r="K362" s="6">
        <x:v>1005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22.756</x:v>
      </x:c>
      <x:c r="R362" s="8">
        <x:v>155313.132722355</x:v>
      </x:c>
      <x:c r="S362" s="12">
        <x:v>318068.651829554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26570</x:v>
      </x:c>
      <x:c r="B363" s="1">
        <x:v>43199.4590337616</x:v>
      </x:c>
      <x:c r="C363" s="6">
        <x:v>6.02285689666667</x:v>
      </x:c>
      <x:c r="D363" s="14" t="s">
        <x:v>77</x:v>
      </x:c>
      <x:c r="E363" s="15">
        <x:v>43194.5147534722</x:v>
      </x:c>
      <x:c r="F363" t="s">
        <x:v>82</x:v>
      </x:c>
      <x:c r="G363" s="6">
        <x:v>175.261702430412</x:v>
      </x:c>
      <x:c r="H363" t="s">
        <x:v>83</x:v>
      </x:c>
      <x:c r="I363" s="6">
        <x:v>26.3215878868159</x:v>
      </x:c>
      <x:c r="J363" t="s">
        <x:v>78</x:v>
      </x:c>
      <x:c r="K363" s="6">
        <x:v>1005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22.755</x:v>
      </x:c>
      <x:c r="R363" s="8">
        <x:v>155312.987191137</x:v>
      </x:c>
      <x:c r="S363" s="12">
        <x:v>318078.465938825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26584</x:v>
      </x:c>
      <x:c r="B364" s="1">
        <x:v>43199.4590456829</x:v>
      </x:c>
      <x:c r="C364" s="6">
        <x:v>6.04004118333333</x:v>
      </x:c>
      <x:c r="D364" s="14" t="s">
        <x:v>77</x:v>
      </x:c>
      <x:c r="E364" s="15">
        <x:v>43194.5147534722</x:v>
      </x:c>
      <x:c r="F364" t="s">
        <x:v>82</x:v>
      </x:c>
      <x:c r="G364" s="6">
        <x:v>175.347250815084</x:v>
      </x:c>
      <x:c r="H364" t="s">
        <x:v>83</x:v>
      </x:c>
      <x:c r="I364" s="6">
        <x:v>26.3107397850658</x:v>
      </x:c>
      <x:c r="J364" t="s">
        <x:v>78</x:v>
      </x:c>
      <x:c r="K364" s="6">
        <x:v>1005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22.753</x:v>
      </x:c>
      <x:c r="R364" s="8">
        <x:v>155314.044252466</x:v>
      </x:c>
      <x:c r="S364" s="12">
        <x:v>318074.073281554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26593</x:v>
      </x:c>
      <x:c r="B365" s="1">
        <x:v>43199.459056794</x:v>
      </x:c>
      <x:c r="C365" s="6">
        <x:v>6.05604213833333</x:v>
      </x:c>
      <x:c r="D365" s="14" t="s">
        <x:v>77</x:v>
      </x:c>
      <x:c r="E365" s="15">
        <x:v>43194.5147534722</x:v>
      </x:c>
      <x:c r="F365" t="s">
        <x:v>82</x:v>
      </x:c>
      <x:c r="G365" s="6">
        <x:v>175.411839576395</x:v>
      </x:c>
      <x:c r="H365" t="s">
        <x:v>83</x:v>
      </x:c>
      <x:c r="I365" s="6">
        <x:v>26.3039785205424</x:v>
      </x:c>
      <x:c r="J365" t="s">
        <x:v>78</x:v>
      </x:c>
      <x:c r="K365" s="6">
        <x:v>1005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22.751</x:v>
      </x:c>
      <x:c r="R365" s="8">
        <x:v>155316.817585657</x:v>
      </x:c>
      <x:c r="S365" s="12">
        <x:v>318058.67622497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26606</x:v>
      </x:c>
      <x:c r="B366" s="1">
        <x:v>43199.4590687153</x:v>
      </x:c>
      <x:c r="C366" s="6">
        <x:v>6.07319305</x:v>
      </x:c>
      <x:c r="D366" s="14" t="s">
        <x:v>77</x:v>
      </x:c>
      <x:c r="E366" s="15">
        <x:v>43194.5147534722</x:v>
      </x:c>
      <x:c r="F366" t="s">
        <x:v>82</x:v>
      </x:c>
      <x:c r="G366" s="6">
        <x:v>175.322272862335</x:v>
      </x:c>
      <x:c r="H366" t="s">
        <x:v>83</x:v>
      </x:c>
      <x:c r="I366" s="6">
        <x:v>26.3039785205424</x:v>
      </x:c>
      <x:c r="J366" t="s">
        <x:v>78</x:v>
      </x:c>
      <x:c r="K366" s="6">
        <x:v>1005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22.757</x:v>
      </x:c>
      <x:c r="R366" s="8">
        <x:v>155317.683039927</x:v>
      </x:c>
      <x:c r="S366" s="12">
        <x:v>318070.235485763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26612</x:v>
      </x:c>
      <x:c r="B367" s="1">
        <x:v>43199.4590801736</x:v>
      </x:c>
      <x:c r="C367" s="6">
        <x:v>6.08971063166667</x:v>
      </x:c>
      <x:c r="D367" s="14" t="s">
        <x:v>77</x:v>
      </x:c>
      <x:c r="E367" s="15">
        <x:v>43194.5147534722</x:v>
      </x:c>
      <x:c r="F367" t="s">
        <x:v>82</x:v>
      </x:c>
      <x:c r="G367" s="6">
        <x:v>175.35304805734</x:v>
      </x:c>
      <x:c r="H367" t="s">
        <x:v>83</x:v>
      </x:c>
      <x:c r="I367" s="6">
        <x:v>26.3037982203414</x:v>
      </x:c>
      <x:c r="J367" t="s">
        <x:v>78</x:v>
      </x:c>
      <x:c r="K367" s="6">
        <x:v>1005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22.755</x:v>
      </x:c>
      <x:c r="R367" s="8">
        <x:v>155320.692679874</x:v>
      </x:c>
      <x:c r="S367" s="12">
        <x:v>318058.237715464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26619</x:v>
      </x:c>
      <x:c r="B368" s="1">
        <x:v>43199.4590915509</x:v>
      </x:c>
      <x:c r="C368" s="6">
        <x:v>6.10611158</x:v>
      </x:c>
      <x:c r="D368" s="14" t="s">
        <x:v>77</x:v>
      </x:c>
      <x:c r="E368" s="15">
        <x:v>43194.5147534722</x:v>
      </x:c>
      <x:c r="F368" t="s">
        <x:v>82</x:v>
      </x:c>
      <x:c r="G368" s="6">
        <x:v>175.279226741294</x:v>
      </x:c>
      <x:c r="H368" t="s">
        <x:v>83</x:v>
      </x:c>
      <x:c r="I368" s="6">
        <x:v>26.3123624905779</x:v>
      </x:c>
      <x:c r="J368" t="s">
        <x:v>78</x:v>
      </x:c>
      <x:c r="K368" s="6">
        <x:v>1005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22.757</x:v>
      </x:c>
      <x:c r="R368" s="8">
        <x:v>155314.793499861</x:v>
      </x:c>
      <x:c r="S368" s="12">
        <x:v>318060.400355889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26634</x:v>
      </x:c>
      <x:c r="B369" s="1">
        <x:v>43199.4591030903</x:v>
      </x:c>
      <x:c r="C369" s="6">
        <x:v>6.12269588833333</x:v>
      </x:c>
      <x:c r="D369" s="14" t="s">
        <x:v>77</x:v>
      </x:c>
      <x:c r="E369" s="15">
        <x:v>43194.5147534722</x:v>
      </x:c>
      <x:c r="F369" t="s">
        <x:v>82</x:v>
      </x:c>
      <x:c r="G369" s="6">
        <x:v>175.295754081388</x:v>
      </x:c>
      <x:c r="H369" t="s">
        <x:v>83</x:v>
      </x:c>
      <x:c r="I369" s="6">
        <x:v>26.3178616650885</x:v>
      </x:c>
      <x:c r="J369" t="s">
        <x:v>78</x:v>
      </x:c>
      <x:c r="K369" s="6">
        <x:v>1005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22.754</x:v>
      </x:c>
      <x:c r="R369" s="8">
        <x:v>155327.322040579</x:v>
      </x:c>
      <x:c r="S369" s="12">
        <x:v>318066.187713432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26638</x:v>
      </x:c>
      <x:c r="B370" s="1">
        <x:v>43199.459115162</x:v>
      </x:c>
      <x:c r="C370" s="6">
        <x:v>6.14009687833333</x:v>
      </x:c>
      <x:c r="D370" s="14" t="s">
        <x:v>77</x:v>
      </x:c>
      <x:c r="E370" s="15">
        <x:v>43194.5147534722</x:v>
      </x:c>
      <x:c r="F370" t="s">
        <x:v>82</x:v>
      </x:c>
      <x:c r="G370" s="6">
        <x:v>175.312860763301</x:v>
      </x:c>
      <x:c r="H370" t="s">
        <x:v>83</x:v>
      </x:c>
      <x:c r="I370" s="6">
        <x:v>26.3058115731351</x:v>
      </x:c>
      <x:c r="J370" t="s">
        <x:v>78</x:v>
      </x:c>
      <x:c r="K370" s="6">
        <x:v>1005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22.757</x:v>
      </x:c>
      <x:c r="R370" s="8">
        <x:v>155324.453032008</x:v>
      </x:c>
      <x:c r="S370" s="12">
        <x:v>318054.48311414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26651</x:v>
      </x:c>
      <x:c r="B371" s="1">
        <x:v>43199.4591262384</x:v>
      </x:c>
      <x:c r="C371" s="6">
        <x:v>6.15603105833333</x:v>
      </x:c>
      <x:c r="D371" s="14" t="s">
        <x:v>77</x:v>
      </x:c>
      <x:c r="E371" s="15">
        <x:v>43194.5147534722</x:v>
      </x:c>
      <x:c r="F371" t="s">
        <x:v>82</x:v>
      </x:c>
      <x:c r="G371" s="6">
        <x:v>175.287448402194</x:v>
      </x:c>
      <x:c r="H371" t="s">
        <x:v>83</x:v>
      </x:c>
      <x:c r="I371" s="6">
        <x:v>26.307854977204</x:v>
      </x:c>
      <x:c r="J371" t="s">
        <x:v>78</x:v>
      </x:c>
      <x:c r="K371" s="6">
        <x:v>1005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22.758</x:v>
      </x:c>
      <x:c r="R371" s="8">
        <x:v>155329.650637149</x:v>
      </x:c>
      <x:c r="S371" s="12">
        <x:v>318066.618230583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26660</x:v>
      </x:c>
      <x:c r="B372" s="1">
        <x:v>43199.4591381597</x:v>
      </x:c>
      <x:c r="C372" s="6">
        <x:v>6.17321539333333</x:v>
      </x:c>
      <x:c r="D372" s="14" t="s">
        <x:v>77</x:v>
      </x:c>
      <x:c r="E372" s="15">
        <x:v>43194.5147534722</x:v>
      </x:c>
      <x:c r="F372" t="s">
        <x:v>82</x:v>
      </x:c>
      <x:c r="G372" s="6">
        <x:v>175.219360930532</x:v>
      </x:c>
      <x:c r="H372" t="s">
        <x:v>83</x:v>
      </x:c>
      <x:c r="I372" s="6">
        <x:v>26.3153074025831</x:v>
      </x:c>
      <x:c r="J372" t="s">
        <x:v>78</x:v>
      </x:c>
      <x:c r="K372" s="6">
        <x:v>1005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22.76</x:v>
      </x:c>
      <x:c r="R372" s="8">
        <x:v>155332.208213093</x:v>
      </x:c>
      <x:c r="S372" s="12">
        <x:v>318055.973934505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26668</x:v>
      </x:c>
      <x:c r="B373" s="1">
        <x:v>43199.4591498843</x:v>
      </x:c>
      <x:c r="C373" s="6">
        <x:v>6.190083015</x:v>
      </x:c>
      <x:c r="D373" s="14" t="s">
        <x:v>77</x:v>
      </x:c>
      <x:c r="E373" s="15">
        <x:v>43194.5147534722</x:v>
      </x:c>
      <x:c r="F373" t="s">
        <x:v>82</x:v>
      </x:c>
      <x:c r="G373" s="6">
        <x:v>175.262085268374</x:v>
      </x:c>
      <x:c r="H373" t="s">
        <x:v>83</x:v>
      </x:c>
      <x:c r="I373" s="6">
        <x:v>26.3069835253164</x:v>
      </x:c>
      <x:c r="J373" t="s">
        <x:v>78</x:v>
      </x:c>
      <x:c r="K373" s="6">
        <x:v>1005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22.76</x:v>
      </x:c>
      <x:c r="R373" s="8">
        <x:v>155332.254126009</x:v>
      </x:c>
      <x:c r="S373" s="12">
        <x:v>318063.843446576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26685</x:v>
      </x:c>
      <x:c r="B374" s="1">
        <x:v>43199.4591609606</x:v>
      </x:c>
      <x:c r="C374" s="6">
        <x:v>6.20603391333333</x:v>
      </x:c>
      <x:c r="D374" s="14" t="s">
        <x:v>77</x:v>
      </x:c>
      <x:c r="E374" s="15">
        <x:v>43194.5147534722</x:v>
      </x:c>
      <x:c r="F374" t="s">
        <x:v>82</x:v>
      </x:c>
      <x:c r="G374" s="6">
        <x:v>175.260451602395</x:v>
      </x:c>
      <x:c r="H374" t="s">
        <x:v>83</x:v>
      </x:c>
      <x:c r="I374" s="6">
        <x:v>26.3131137433943</x:v>
      </x:c>
      <x:c r="J374" t="s">
        <x:v>78</x:v>
      </x:c>
      <x:c r="K374" s="6">
        <x:v>1005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22.758</x:v>
      </x:c>
      <x:c r="R374" s="8">
        <x:v>155335.677894869</x:v>
      </x:c>
      <x:c r="S374" s="12">
        <x:v>318050.343640653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26694</x:v>
      </x:c>
      <x:c r="B375" s="1">
        <x:v>43199.4591728819</x:v>
      </x:c>
      <x:c r="C375" s="6">
        <x:v>6.22320154166667</x:v>
      </x:c>
      <x:c r="D375" s="14" t="s">
        <x:v>77</x:v>
      </x:c>
      <x:c r="E375" s="15">
        <x:v>43194.5147534722</x:v>
      </x:c>
      <x:c r="F375" t="s">
        <x:v>82</x:v>
      </x:c>
      <x:c r="G375" s="6">
        <x:v>175.260388506142</x:v>
      </x:c>
      <x:c r="H375" t="s">
        <x:v>83</x:v>
      </x:c>
      <x:c r="I375" s="6">
        <x:v>26.3073140760057</x:v>
      </x:c>
      <x:c r="J375" t="s">
        <x:v>78</x:v>
      </x:c>
      <x:c r="K375" s="6">
        <x:v>1005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22.76</x:v>
      </x:c>
      <x:c r="R375" s="8">
        <x:v>155340.087917202</x:v>
      </x:c>
      <x:c r="S375" s="12">
        <x:v>318066.079370425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26704</x:v>
      </x:c>
      <x:c r="B376" s="1">
        <x:v>43199.4591846412</x:v>
      </x:c>
      <x:c r="C376" s="6">
        <x:v>6.24011915166667</x:v>
      </x:c>
      <x:c r="D376" s="14" t="s">
        <x:v>77</x:v>
      </x:c>
      <x:c r="E376" s="15">
        <x:v>43194.5147534722</x:v>
      </x:c>
      <x:c r="F376" t="s">
        <x:v>82</x:v>
      </x:c>
      <x:c r="G376" s="6">
        <x:v>175.358312650416</x:v>
      </x:c>
      <x:c r="H376" t="s">
        <x:v>83</x:v>
      </x:c>
      <x:c r="I376" s="6">
        <x:v>26.2911471804186</x:v>
      </x:c>
      <x:c r="J376" t="s">
        <x:v>78</x:v>
      </x:c>
      <x:c r="K376" s="6">
        <x:v>1005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22.759</x:v>
      </x:c>
      <x:c r="R376" s="8">
        <x:v>155340.804919015</x:v>
      </x:c>
      <x:c r="S376" s="12">
        <x:v>318060.831926434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26716</x:v>
      </x:c>
      <x:c r="B377" s="1">
        <x:v>43199.4591957176</x:v>
      </x:c>
      <x:c r="C377" s="6">
        <x:v>6.256070095</x:v>
      </x:c>
      <x:c r="D377" s="14" t="s">
        <x:v>77</x:v>
      </x:c>
      <x:c r="E377" s="15">
        <x:v>43194.5147534722</x:v>
      </x:c>
      <x:c r="F377" t="s">
        <x:v>82</x:v>
      </x:c>
      <x:c r="G377" s="6">
        <x:v>175.353880458447</x:v>
      </x:c>
      <x:c r="H377" t="s">
        <x:v>83</x:v>
      </x:c>
      <x:c r="I377" s="6">
        <x:v>26.2891037865174</x:v>
      </x:c>
      <x:c r="J377" t="s">
        <x:v>78</x:v>
      </x:c>
      <x:c r="K377" s="6">
        <x:v>1005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22.76</x:v>
      </x:c>
      <x:c r="R377" s="8">
        <x:v>155338.912597007</x:v>
      </x:c>
      <x:c r="S377" s="12">
        <x:v>318048.137115832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26726</x:v>
      </x:c>
      <x:c r="B378" s="1">
        <x:v>43199.4592074884</x:v>
      </x:c>
      <x:c r="C378" s="6">
        <x:v>6.27305436333333</x:v>
      </x:c>
      <x:c r="D378" s="14" t="s">
        <x:v>77</x:v>
      </x:c>
      <x:c r="E378" s="15">
        <x:v>43194.5147534722</x:v>
      </x:c>
      <x:c r="F378" t="s">
        <x:v>82</x:v>
      </x:c>
      <x:c r="G378" s="6">
        <x:v>175.113625481607</x:v>
      </x:c>
      <x:c r="H378" t="s">
        <x:v>83</x:v>
      </x:c>
      <x:c r="I378" s="6">
        <x:v>26.324292405176</x:v>
      </x:c>
      <x:c r="J378" t="s">
        <x:v>78</x:v>
      </x:c>
      <x:c r="K378" s="6">
        <x:v>1005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22.764</x:v>
      </x:c>
      <x:c r="R378" s="8">
        <x:v>155338.453901712</x:v>
      </x:c>
      <x:c r="S378" s="12">
        <x:v>318065.145659293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26733</x:v>
      </x:c>
      <x:c r="B379" s="1">
        <x:v>43199.4592194097</x:v>
      </x:c>
      <x:c r="C379" s="6">
        <x:v>6.29022199166667</x:v>
      </x:c>
      <x:c r="D379" s="14" t="s">
        <x:v>77</x:v>
      </x:c>
      <x:c r="E379" s="15">
        <x:v>43194.5147534722</x:v>
      </x:c>
      <x:c r="F379" t="s">
        <x:v>82</x:v>
      </x:c>
      <x:c r="G379" s="6">
        <x:v>175.234167162056</x:v>
      </x:c>
      <x:c r="H379" t="s">
        <x:v>83</x:v>
      </x:c>
      <x:c r="I379" s="6">
        <x:v>26.3124225907973</x:v>
      </x:c>
      <x:c r="J379" t="s">
        <x:v>78</x:v>
      </x:c>
      <x:c r="K379" s="6">
        <x:v>1005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22.76</x:v>
      </x:c>
      <x:c r="R379" s="8">
        <x:v>155356.115780339</x:v>
      </x:c>
      <x:c r="S379" s="12">
        <x:v>318056.058482548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26744</x:v>
      </x:c>
      <x:c r="B380" s="1">
        <x:v>43199.4592304398</x:v>
      </x:c>
      <x:c r="C380" s="6">
        <x:v>6.30607286833333</x:v>
      </x:c>
      <x:c r="D380" s="14" t="s">
        <x:v>77</x:v>
      </x:c>
      <x:c r="E380" s="15">
        <x:v>43194.5147534722</x:v>
      </x:c>
      <x:c r="F380" t="s">
        <x:v>82</x:v>
      </x:c>
      <x:c r="G380" s="6">
        <x:v>175.204186837448</x:v>
      </x:c>
      <x:c r="H380" t="s">
        <x:v>83</x:v>
      </x:c>
      <x:c r="I380" s="6">
        <x:v>26.3124526409065</x:v>
      </x:c>
      <x:c r="J380" t="s">
        <x:v>78</x:v>
      </x:c>
      <x:c r="K380" s="6">
        <x:v>1005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22.762</x:v>
      </x:c>
      <x:c r="R380" s="8">
        <x:v>155345.906300809</x:v>
      </x:c>
      <x:c r="S380" s="12">
        <x:v>318038.654773278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26756</x:v>
      </x:c>
      <x:c r="B381" s="1">
        <x:v>43199.4592423611</x:v>
      </x:c>
      <x:c r="C381" s="6">
        <x:v>6.323273895</x:v>
      </x:c>
      <x:c r="D381" s="14" t="s">
        <x:v>77</x:v>
      </x:c>
      <x:c r="E381" s="15">
        <x:v>43194.5147534722</x:v>
      </x:c>
      <x:c r="F381" t="s">
        <x:v>82</x:v>
      </x:c>
      <x:c r="G381" s="6">
        <x:v>175.272683677023</x:v>
      </x:c>
      <x:c r="H381" t="s">
        <x:v>83</x:v>
      </x:c>
      <x:c r="I381" s="6">
        <x:v>26.3078249271352</x:v>
      </x:c>
      <x:c r="J381" t="s">
        <x:v>78</x:v>
      </x:c>
      <x:c r="K381" s="6">
        <x:v>1005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22.759</x:v>
      </x:c>
      <x:c r="R381" s="8">
        <x:v>155356.983662174</x:v>
      </x:c>
      <x:c r="S381" s="12">
        <x:v>318047.506345006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26766</x:v>
      </x:c>
      <x:c r="B382" s="1">
        <x:v>43199.4592539005</x:v>
      </x:c>
      <x:c r="C382" s="6">
        <x:v>6.33984143</x:v>
      </x:c>
      <x:c r="D382" s="14" t="s">
        <x:v>77</x:v>
      </x:c>
      <x:c r="E382" s="15">
        <x:v>43194.5147534722</x:v>
      </x:c>
      <x:c r="F382" t="s">
        <x:v>82</x:v>
      </x:c>
      <x:c r="G382" s="6">
        <x:v>175.246443568252</x:v>
      </x:c>
      <x:c r="H382" t="s">
        <x:v>83</x:v>
      </x:c>
      <x:c r="I382" s="6">
        <x:v>26.3042189208254</x:v>
      </x:c>
      <x:c r="J382" t="s">
        <x:v>78</x:v>
      </x:c>
      <x:c r="K382" s="6">
        <x:v>1005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22.762</x:v>
      </x:c>
      <x:c r="R382" s="8">
        <x:v>155369.156665235</x:v>
      </x:c>
      <x:c r="S382" s="12">
        <x:v>318059.138516627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26769</x:v>
      </x:c>
      <x:c r="B383" s="1">
        <x:v>43199.4592653588</x:v>
      </x:c>
      <x:c r="C383" s="6">
        <x:v>6.35634238666667</x:v>
      </x:c>
      <x:c r="D383" s="14" t="s">
        <x:v>77</x:v>
      </x:c>
      <x:c r="E383" s="15">
        <x:v>43194.5147534722</x:v>
      </x:c>
      <x:c r="F383" t="s">
        <x:v>82</x:v>
      </x:c>
      <x:c r="G383" s="6">
        <x:v>175.237743938338</x:v>
      </x:c>
      <x:c r="H383" t="s">
        <x:v>83</x:v>
      </x:c>
      <x:c r="I383" s="6">
        <x:v>26.3001020683564</x:v>
      </x:c>
      <x:c r="J383" t="s">
        <x:v>78</x:v>
      </x:c>
      <x:c r="K383" s="6">
        <x:v>1005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22.764</x:v>
      </x:c>
      <x:c r="R383" s="8">
        <x:v>155364.835811291</x:v>
      </x:c>
      <x:c r="S383" s="12">
        <x:v>318055.773983352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26780</x:v>
      </x:c>
      <x:c r="B384" s="1">
        <x:v>43199.4592770023</x:v>
      </x:c>
      <x:c r="C384" s="6">
        <x:v>6.37315999833333</x:v>
      </x:c>
      <x:c r="D384" s="14" t="s">
        <x:v>77</x:v>
      </x:c>
      <x:c r="E384" s="15">
        <x:v>43194.5147534722</x:v>
      </x:c>
      <x:c r="F384" t="s">
        <x:v>82</x:v>
      </x:c>
      <x:c r="G384" s="6">
        <x:v>175.18629910313</x:v>
      </x:c>
      <x:c r="H384" t="s">
        <x:v>83</x:v>
      </x:c>
      <x:c r="I384" s="6">
        <x:v>26.315938455492</x:v>
      </x:c>
      <x:c r="J384" t="s">
        <x:v>78</x:v>
      </x:c>
      <x:c r="K384" s="6">
        <x:v>1005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22.762</x:v>
      </x:c>
      <x:c r="R384" s="8">
        <x:v>155364.500022311</x:v>
      </x:c>
      <x:c r="S384" s="12">
        <x:v>318053.507054308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26789</x:v>
      </x:c>
      <x:c r="B385" s="1">
        <x:v>43199.4592883102</x:v>
      </x:c>
      <x:c r="C385" s="6">
        <x:v>6.38942756166667</x:v>
      </x:c>
      <x:c r="D385" s="14" t="s">
        <x:v>77</x:v>
      </x:c>
      <x:c r="E385" s="15">
        <x:v>43194.5147534722</x:v>
      </x:c>
      <x:c r="F385" t="s">
        <x:v>82</x:v>
      </x:c>
      <x:c r="G385" s="6">
        <x:v>175.199546882359</x:v>
      </x:c>
      <x:c r="H385" t="s">
        <x:v>83</x:v>
      </x:c>
      <x:c r="I385" s="6">
        <x:v>26.3046396213622</x:v>
      </x:c>
      <x:c r="J385" t="s">
        <x:v>78</x:v>
      </x:c>
      <x:c r="K385" s="6">
        <x:v>1005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22.765</x:v>
      </x:c>
      <x:c r="R385" s="8">
        <x:v>155363.280392334</x:v>
      </x:c>
      <x:c r="S385" s="12">
        <x:v>318028.759702339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26800</x:v>
      </x:c>
      <x:c r="B386" s="1">
        <x:v>43199.4593002315</x:v>
      </x:c>
      <x:c r="C386" s="6">
        <x:v>6.40659523666667</x:v>
      </x:c>
      <x:c r="D386" s="14" t="s">
        <x:v>77</x:v>
      </x:c>
      <x:c r="E386" s="15">
        <x:v>43194.5147534722</x:v>
      </x:c>
      <x:c r="F386" t="s">
        <x:v>82</x:v>
      </x:c>
      <x:c r="G386" s="6">
        <x:v>175.154738300836</x:v>
      </x:c>
      <x:c r="H386" t="s">
        <x:v>83</x:v>
      </x:c>
      <x:c r="I386" s="6">
        <x:v>26.3191838723251</x:v>
      </x:c>
      <x:c r="J386" t="s">
        <x:v>78</x:v>
      </x:c>
      <x:c r="K386" s="6">
        <x:v>1005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22.763</x:v>
      </x:c>
      <x:c r="R386" s="8">
        <x:v>155363.997735654</x:v>
      </x:c>
      <x:c r="S386" s="12">
        <x:v>318056.172548125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26809</x:v>
      </x:c>
      <x:c r="B387" s="1">
        <x:v>43199.4593117708</x:v>
      </x:c>
      <x:c r="C387" s="6">
        <x:v>6.42319615833333</x:v>
      </x:c>
      <x:c r="D387" s="14" t="s">
        <x:v>77</x:v>
      </x:c>
      <x:c r="E387" s="15">
        <x:v>43194.5147534722</x:v>
      </x:c>
      <x:c r="F387" t="s">
        <x:v>82</x:v>
      </x:c>
      <x:c r="G387" s="6">
        <x:v>175.258056571302</x:v>
      </x:c>
      <x:c r="H387" t="s">
        <x:v>83</x:v>
      </x:c>
      <x:c r="I387" s="6">
        <x:v>26.2990503185356</x:v>
      </x:c>
      <x:c r="J387" t="s">
        <x:v>78</x:v>
      </x:c>
      <x:c r="K387" s="6">
        <x:v>1005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22.763</x:v>
      </x:c>
      <x:c r="R387" s="8">
        <x:v>155372.626692662</x:v>
      </x:c>
      <x:c r="S387" s="12">
        <x:v>318050.32748361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26820</x:v>
      </x:c>
      <x:c r="B388" s="1">
        <x:v>43199.4593232639</x:v>
      </x:c>
      <x:c r="C388" s="6">
        <x:v>6.439763785</x:v>
      </x:c>
      <x:c r="D388" s="14" t="s">
        <x:v>77</x:v>
      </x:c>
      <x:c r="E388" s="15">
        <x:v>43194.5147534722</x:v>
      </x:c>
      <x:c r="F388" t="s">
        <x:v>82</x:v>
      </x:c>
      <x:c r="G388" s="6">
        <x:v>175.125957703171</x:v>
      </x:c>
      <x:c r="H388" t="s">
        <x:v>83</x:v>
      </x:c>
      <x:c r="I388" s="6">
        <x:v>26.321888388748</x:v>
      </x:c>
      <x:c r="J388" t="s">
        <x:v>78</x:v>
      </x:c>
      <x:c r="K388" s="6">
        <x:v>1005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22.764</x:v>
      </x:c>
      <x:c r="R388" s="8">
        <x:v>155371.286383234</x:v>
      </x:c>
      <x:c r="S388" s="12">
        <x:v>318056.016213275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26829</x:v>
      </x:c>
      <x:c r="B389" s="1">
        <x:v>43199.4593349537</x:v>
      </x:c>
      <x:c r="C389" s="6">
        <x:v>6.45656476166667</x:v>
      </x:c>
      <x:c r="D389" s="14" t="s">
        <x:v>77</x:v>
      </x:c>
      <x:c r="E389" s="15">
        <x:v>43194.5147534722</x:v>
      </x:c>
      <x:c r="F389" t="s">
        <x:v>82</x:v>
      </x:c>
      <x:c r="G389" s="6">
        <x:v>175.084851177531</x:v>
      </x:c>
      <x:c r="H389" t="s">
        <x:v>83</x:v>
      </x:c>
      <x:c r="I389" s="6">
        <x:v>26.3269969257144</x:v>
      </x:c>
      <x:c r="J389" t="s">
        <x:v>78</x:v>
      </x:c>
      <x:c r="K389" s="6">
        <x:v>1005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22.765</x:v>
      </x:c>
      <x:c r="R389" s="8">
        <x:v>155373.493135915</x:v>
      </x:c>
      <x:c r="S389" s="12">
        <x:v>318052.924855787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26843</x:v>
      </x:c>
      <x:c r="B390" s="1">
        <x:v>43199.4593462153</x:v>
      </x:c>
      <x:c r="C390" s="6">
        <x:v>6.47278229</x:v>
      </x:c>
      <x:c r="D390" s="14" t="s">
        <x:v>77</x:v>
      </x:c>
      <x:c r="E390" s="15">
        <x:v>43194.5147534722</x:v>
      </x:c>
      <x:c r="F390" t="s">
        <x:v>82</x:v>
      </x:c>
      <x:c r="G390" s="6">
        <x:v>175.189477488868</x:v>
      </x:c>
      <x:c r="H390" t="s">
        <x:v>83</x:v>
      </x:c>
      <x:c r="I390" s="6">
        <x:v>26.3095077314051</x:v>
      </x:c>
      <x:c r="J390" t="s">
        <x:v>78</x:v>
      </x:c>
      <x:c r="K390" s="6">
        <x:v>1005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22.764</x:v>
      </x:c>
      <x:c r="R390" s="8">
        <x:v>155371.603734056</x:v>
      </x:c>
      <x:c r="S390" s="12">
        <x:v>318054.493807184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26851</x:v>
      </x:c>
      <x:c r="B391" s="1">
        <x:v>43199.4593628472</x:v>
      </x:c>
      <x:c r="C391" s="6">
        <x:v>6.49675031666667</x:v>
      </x:c>
      <x:c r="D391" s="14" t="s">
        <x:v>77</x:v>
      </x:c>
      <x:c r="E391" s="15">
        <x:v>43194.5147534722</x:v>
      </x:c>
      <x:c r="F391" t="s">
        <x:v>82</x:v>
      </x:c>
      <x:c r="G391" s="6">
        <x:v>175.140651385368</x:v>
      </x:c>
      <x:c r="H391" t="s">
        <x:v>83</x:v>
      </x:c>
      <x:c r="I391" s="6">
        <x:v>26.3161187563446</x:v>
      </x:c>
      <x:c r="J391" t="s">
        <x:v>78</x:v>
      </x:c>
      <x:c r="K391" s="6">
        <x:v>1005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22.765</x:v>
      </x:c>
      <x:c r="R391" s="8">
        <x:v>155405.5861308</x:v>
      </x:c>
      <x:c r="S391" s="12">
        <x:v>318073.281313366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26866</x:v>
      </x:c>
      <x:c r="B392" s="1">
        <x:v>43199.459369294</x:v>
      </x:c>
      <x:c r="C392" s="6">
        <x:v>6.50605086</x:v>
      </x:c>
      <x:c r="D392" s="14" t="s">
        <x:v>77</x:v>
      </x:c>
      <x:c r="E392" s="15">
        <x:v>43194.5147534722</x:v>
      </x:c>
      <x:c r="F392" t="s">
        <x:v>82</x:v>
      </x:c>
      <x:c r="G392" s="6">
        <x:v>175.204635311679</x:v>
      </x:c>
      <x:c r="H392" t="s">
        <x:v>83</x:v>
      </x:c>
      <x:c r="I392" s="6">
        <x:v>26.3036479701814</x:v>
      </x:c>
      <x:c r="J392" t="s">
        <x:v>78</x:v>
      </x:c>
      <x:c r="K392" s="6">
        <x:v>1005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22.765</x:v>
      </x:c>
      <x:c r="R392" s="8">
        <x:v>155372.290160954</x:v>
      </x:c>
      <x:c r="S392" s="12">
        <x:v>318039.928210262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26875</x:v>
      </x:c>
      <x:c r="B393" s="1">
        <x:v>43199.4593813657</x:v>
      </x:c>
      <x:c r="C393" s="6">
        <x:v>6.523401815</x:v>
      </x:c>
      <x:c r="D393" s="14" t="s">
        <x:v>77</x:v>
      </x:c>
      <x:c r="E393" s="15">
        <x:v>43194.5147534722</x:v>
      </x:c>
      <x:c r="F393" t="s">
        <x:v>82</x:v>
      </x:c>
      <x:c r="G393" s="6">
        <x:v>175.106220287502</x:v>
      </x:c>
      <x:c r="H393" t="s">
        <x:v>83</x:v>
      </x:c>
      <x:c r="I393" s="6">
        <x:v>26.3170202607544</x:v>
      </x:c>
      <x:c r="J393" t="s">
        <x:v>78</x:v>
      </x:c>
      <x:c r="K393" s="6">
        <x:v>1005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22.767</x:v>
      </x:c>
      <x:c r="R393" s="8">
        <x:v>155387.179126245</x:v>
      </x:c>
      <x:c r="S393" s="12">
        <x:v>318053.135328658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26880</x:v>
      </x:c>
      <x:c r="B394" s="1">
        <x:v>43199.4593928588</x:v>
      </x:c>
      <x:c r="C394" s="6">
        <x:v>6.53995277166667</x:v>
      </x:c>
      <x:c r="D394" s="14" t="s">
        <x:v>77</x:v>
      </x:c>
      <x:c r="E394" s="15">
        <x:v>43194.5147534722</x:v>
      </x:c>
      <x:c r="F394" t="s">
        <x:v>82</x:v>
      </x:c>
      <x:c r="G394" s="6">
        <x:v>175.139726426871</x:v>
      </x:c>
      <x:c r="H394" t="s">
        <x:v>83</x:v>
      </x:c>
      <x:c r="I394" s="6">
        <x:v>26.3162990572068</x:v>
      </x:c>
      <x:c r="J394" t="s">
        <x:v>78</x:v>
      </x:c>
      <x:c r="K394" s="6">
        <x:v>1005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22.765</x:v>
      </x:c>
      <x:c r="R394" s="8">
        <x:v>155383.110161132</x:v>
      </x:c>
      <x:c r="S394" s="12">
        <x:v>318049.979227817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26888</x:v>
      </x:c>
      <x:c r="B395" s="1">
        <x:v>43199.4594043171</x:v>
      </x:c>
      <x:c r="C395" s="6">
        <x:v>6.55647034333333</x:v>
      </x:c>
      <x:c r="D395" s="14" t="s">
        <x:v>77</x:v>
      </x:c>
      <x:c r="E395" s="15">
        <x:v>43194.5147534722</x:v>
      </x:c>
      <x:c r="F395" t="s">
        <x:v>82</x:v>
      </x:c>
      <x:c r="G395" s="6">
        <x:v>175.196818091335</x:v>
      </x:c>
      <x:c r="H395" t="s">
        <x:v>83</x:v>
      </x:c>
      <x:c r="I395" s="6">
        <x:v>26.302265669025</x:v>
      </x:c>
      <x:c r="J395" t="s">
        <x:v>78</x:v>
      </x:c>
      <x:c r="K395" s="6">
        <x:v>1005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22.766</x:v>
      </x:c>
      <x:c r="R395" s="8">
        <x:v>155385.093208015</x:v>
      </x:c>
      <x:c r="S395" s="12">
        <x:v>318038.387629435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26902</x:v>
      </x:c>
      <x:c r="B396" s="1">
        <x:v>43199.4594160069</x:v>
      </x:c>
      <x:c r="C396" s="6">
        <x:v>6.57328797666667</x:v>
      </x:c>
      <x:c r="D396" s="14" t="s">
        <x:v>77</x:v>
      </x:c>
      <x:c r="E396" s="15">
        <x:v>43194.5147534722</x:v>
      </x:c>
      <x:c r="F396" t="s">
        <x:v>82</x:v>
      </x:c>
      <x:c r="G396" s="6">
        <x:v>175.163289704947</x:v>
      </x:c>
      <x:c r="H396" t="s">
        <x:v>83</x:v>
      </x:c>
      <x:c r="I396" s="6">
        <x:v>26.2942723734959</x:v>
      </x:c>
      <x:c r="J396" t="s">
        <x:v>78</x:v>
      </x:c>
      <x:c r="K396" s="6">
        <x:v>1005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22.771</x:v>
      </x:c>
      <x:c r="R396" s="8">
        <x:v>155393.043891986</x:v>
      </x:c>
      <x:c r="S396" s="12">
        <x:v>318050.816136569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26907</x:v>
      </x:c>
      <x:c r="B397" s="1">
        <x:v>43199.459427581</x:v>
      </x:c>
      <x:c r="C397" s="6">
        <x:v>6.58997227333333</x:v>
      </x:c>
      <x:c r="D397" s="14" t="s">
        <x:v>77</x:v>
      </x:c>
      <x:c r="E397" s="15">
        <x:v>43194.5147534722</x:v>
      </x:c>
      <x:c r="F397" t="s">
        <x:v>82</x:v>
      </x:c>
      <x:c r="G397" s="6">
        <x:v>175.018585550115</x:v>
      </x:c>
      <x:c r="H397" t="s">
        <x:v>83</x:v>
      </x:c>
      <x:c r="I397" s="6">
        <x:v>26.322489392694</x:v>
      </x:c>
      <x:c r="J397" t="s">
        <x:v>78</x:v>
      </x:c>
      <x:c r="K397" s="6">
        <x:v>1005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22.771</x:v>
      </x:c>
      <x:c r="R397" s="8">
        <x:v>155392.343148982</x:v>
      </x:c>
      <x:c r="S397" s="12">
        <x:v>318046.058853992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26923</x:v>
      </x:c>
      <x:c r="B398" s="1">
        <x:v>43199.4594392708</x:v>
      </x:c>
      <x:c r="C398" s="6">
        <x:v>6.60678986166667</x:v>
      </x:c>
      <x:c r="D398" s="14" t="s">
        <x:v>77</x:v>
      </x:c>
      <x:c r="E398" s="15">
        <x:v>43194.5147534722</x:v>
      </x:c>
      <x:c r="F398" t="s">
        <x:v>82</x:v>
      </x:c>
      <x:c r="G398" s="6">
        <x:v>175.15574860699</x:v>
      </x:c>
      <x:c r="H398" t="s">
        <x:v>83</x:v>
      </x:c>
      <x:c r="I398" s="6">
        <x:v>26.3044593211257</x:v>
      </x:c>
      <x:c r="J398" t="s">
        <x:v>78</x:v>
      </x:c>
      <x:c r="K398" s="6">
        <x:v>1005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22.768</x:v>
      </x:c>
      <x:c r="R398" s="8">
        <x:v>155399.790442198</x:v>
      </x:c>
      <x:c r="S398" s="12">
        <x:v>318040.166239037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26930</x:v>
      </x:c>
      <x:c r="B399" s="1">
        <x:v>43199.4594507755</x:v>
      </x:c>
      <x:c r="C399" s="6">
        <x:v>6.62337411333333</x:v>
      </x:c>
      <x:c r="D399" s="14" t="s">
        <x:v>77</x:v>
      </x:c>
      <x:c r="E399" s="15">
        <x:v>43194.5147534722</x:v>
      </x:c>
      <x:c r="F399" t="s">
        <x:v>82</x:v>
      </x:c>
      <x:c r="G399" s="6">
        <x:v>175.089266361709</x:v>
      </x:c>
      <x:c r="H399" t="s">
        <x:v>83</x:v>
      </x:c>
      <x:c r="I399" s="6">
        <x:v>26.3203257789933</x:v>
      </x:c>
      <x:c r="J399" t="s">
        <x:v>78</x:v>
      </x:c>
      <x:c r="K399" s="6">
        <x:v>1005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22.767</x:v>
      </x:c>
      <x:c r="R399" s="8">
        <x:v>155396.217049931</x:v>
      </x:c>
      <x:c r="S399" s="12">
        <x:v>318046.952929667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26944</x:v>
      </x:c>
      <x:c r="B400" s="1">
        <x:v>43199.4594623843</x:v>
      </x:c>
      <x:c r="C400" s="6">
        <x:v>6.64010843</x:v>
      </x:c>
      <x:c r="D400" s="14" t="s">
        <x:v>77</x:v>
      </x:c>
      <x:c r="E400" s="15">
        <x:v>43194.5147534722</x:v>
      </x:c>
      <x:c r="F400" t="s">
        <x:v>82</x:v>
      </x:c>
      <x:c r="G400" s="6">
        <x:v>175.02022836292</x:v>
      </x:c>
      <x:c r="H400" t="s">
        <x:v>83</x:v>
      </x:c>
      <x:c r="I400" s="6">
        <x:v>26.3163591574976</x:v>
      </x:c>
      <x:c r="J400" t="s">
        <x:v>78</x:v>
      </x:c>
      <x:c r="K400" s="6">
        <x:v>1005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22.773</x:v>
      </x:c>
      <x:c r="R400" s="8">
        <x:v>155406.928918453</x:v>
      </x:c>
      <x:c r="S400" s="12">
        <x:v>318038.734834833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26947</x:v>
      </x:c>
      <x:c r="B401" s="1">
        <x:v>43199.4594736921</x:v>
      </x:c>
      <x:c r="C401" s="6">
        <x:v>6.65637606333333</x:v>
      </x:c>
      <x:c r="D401" s="14" t="s">
        <x:v>77</x:v>
      </x:c>
      <x:c r="E401" s="15">
        <x:v>43194.5147534722</x:v>
      </x:c>
      <x:c r="F401" t="s">
        <x:v>82</x:v>
      </x:c>
      <x:c r="G401" s="6">
        <x:v>175.039950541399</x:v>
      </x:c>
      <x:c r="H401" t="s">
        <x:v>83</x:v>
      </x:c>
      <x:c r="I401" s="6">
        <x:v>26.3212272845326</x:v>
      </x:c>
      <x:c r="J401" t="s">
        <x:v>78</x:v>
      </x:c>
      <x:c r="K401" s="6">
        <x:v>1005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22.77</x:v>
      </x:c>
      <x:c r="R401" s="8">
        <x:v>155400.198342036</x:v>
      </x:c>
      <x:c r="S401" s="12">
        <x:v>318045.303028252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26963</x:v>
      </x:c>
      <x:c r="B402" s="1">
        <x:v>43199.4594851505</x:v>
      </x:c>
      <x:c r="C402" s="6">
        <x:v>6.67287695166667</x:v>
      </x:c>
      <x:c r="D402" s="14" t="s">
        <x:v>77</x:v>
      </x:c>
      <x:c r="E402" s="15">
        <x:v>43194.5147534722</x:v>
      </x:c>
      <x:c r="F402" t="s">
        <x:v>82</x:v>
      </x:c>
      <x:c r="G402" s="6">
        <x:v>175.077598286594</x:v>
      </x:c>
      <x:c r="H402" t="s">
        <x:v>83</x:v>
      </x:c>
      <x:c r="I402" s="6">
        <x:v>26.3109801858332</x:v>
      </x:c>
      <x:c r="J402" t="s">
        <x:v>78</x:v>
      </x:c>
      <x:c r="K402" s="6">
        <x:v>1005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22.771</x:v>
      </x:c>
      <x:c r="R402" s="8">
        <x:v>155405.626594499</x:v>
      </x:c>
      <x:c r="S402" s="12">
        <x:v>318037.762603955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26967</x:v>
      </x:c>
      <x:c r="B403" s="1">
        <x:v>43199.4594968403</x:v>
      </x:c>
      <x:c r="C403" s="6">
        <x:v>6.68967785833333</x:v>
      </x:c>
      <x:c r="D403" s="14" t="s">
        <x:v>77</x:v>
      </x:c>
      <x:c r="E403" s="15">
        <x:v>43194.5147534722</x:v>
      </x:c>
      <x:c r="F403" t="s">
        <x:v>82</x:v>
      </x:c>
      <x:c r="G403" s="6">
        <x:v>175.098353203614</x:v>
      </x:c>
      <x:c r="H403" t="s">
        <x:v>83</x:v>
      </x:c>
      <x:c r="I403" s="6">
        <x:v>26.3098382823428</x:v>
      </x:c>
      <x:c r="J403" t="s">
        <x:v>78</x:v>
      </x:c>
      <x:c r="K403" s="6">
        <x:v>1005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22.77</x:v>
      </x:c>
      <x:c r="R403" s="8">
        <x:v>155399.487704056</x:v>
      </x:c>
      <x:c r="S403" s="12">
        <x:v>318041.628785555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26984</x:v>
      </x:c>
      <x:c r="B404" s="1">
        <x:v>43199.4595085995</x:v>
      </x:c>
      <x:c r="C404" s="6">
        <x:v>6.70664549</x:v>
      </x:c>
      <x:c r="D404" s="14" t="s">
        <x:v>77</x:v>
      </x:c>
      <x:c r="E404" s="15">
        <x:v>43194.5147534722</x:v>
      </x:c>
      <x:c r="F404" t="s">
        <x:v>82</x:v>
      </x:c>
      <x:c r="G404" s="6">
        <x:v>175.021768920885</x:v>
      </x:c>
      <x:c r="H404" t="s">
        <x:v>83</x:v>
      </x:c>
      <x:c r="I404" s="6">
        <x:v>26.3160586560593</x:v>
      </x:c>
      <x:c r="J404" t="s">
        <x:v>78</x:v>
      </x:c>
      <x:c r="K404" s="6">
        <x:v>1005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22.773</x:v>
      </x:c>
      <x:c r="R404" s="8">
        <x:v>155413.350176902</x:v>
      </x:c>
      <x:c r="S404" s="12">
        <x:v>318042.816468678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26994</x:v>
      </x:c>
      <x:c r="B405" s="1">
        <x:v>43199.4595198264</x:v>
      </x:c>
      <x:c r="C405" s="6">
        <x:v>6.72282977</x:v>
      </x:c>
      <x:c r="D405" s="14" t="s">
        <x:v>77</x:v>
      </x:c>
      <x:c r="E405" s="15">
        <x:v>43194.5147534722</x:v>
      </x:c>
      <x:c r="F405" t="s">
        <x:v>82</x:v>
      </x:c>
      <x:c r="G405" s="6">
        <x:v>175.02628883659</x:v>
      </x:c>
      <x:c r="H405" t="s">
        <x:v>83</x:v>
      </x:c>
      <x:c r="I405" s="6">
        <x:v>26.3209868830322</x:v>
      </x:c>
      <x:c r="J405" t="s">
        <x:v>78</x:v>
      </x:c>
      <x:c r="K405" s="6">
        <x:v>1005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22.771</x:v>
      </x:c>
      <x:c r="R405" s="8">
        <x:v>155416.685698167</x:v>
      </x:c>
      <x:c r="S405" s="12">
        <x:v>318029.278399806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27003</x:v>
      </x:c>
      <x:c r="B406" s="1">
        <x:v>43199.459531713</x:v>
      </x:c>
      <x:c r="C406" s="6">
        <x:v>6.73991406</x:v>
      </x:c>
      <x:c r="D406" s="14" t="s">
        <x:v>77</x:v>
      </x:c>
      <x:c r="E406" s="15">
        <x:v>43194.5147534722</x:v>
      </x:c>
      <x:c r="F406" t="s">
        <x:v>82</x:v>
      </x:c>
      <x:c r="G406" s="6">
        <x:v>175.057208071018</x:v>
      </x:c>
      <x:c r="H406" t="s">
        <x:v>83</x:v>
      </x:c>
      <x:c r="I406" s="6">
        <x:v>26.3178616650885</x:v>
      </x:c>
      <x:c r="J406" t="s">
        <x:v>78</x:v>
      </x:c>
      <x:c r="K406" s="6">
        <x:v>1005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22.77</x:v>
      </x:c>
      <x:c r="R406" s="8">
        <x:v>155420.400694459</x:v>
      </x:c>
      <x:c r="S406" s="12">
        <x:v>318035.259301273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27013</x:v>
      </x:c>
      <x:c r="B407" s="1">
        <x:v>43199.4595432523</x:v>
      </x:c>
      <x:c r="C407" s="6">
        <x:v>6.75649831166667</x:v>
      </x:c>
      <x:c r="D407" s="14" t="s">
        <x:v>77</x:v>
      </x:c>
      <x:c r="E407" s="15">
        <x:v>43194.5147534722</x:v>
      </x:c>
      <x:c r="F407" t="s">
        <x:v>82</x:v>
      </x:c>
      <x:c r="G407" s="6">
        <x:v>174.994194252472</x:v>
      </x:c>
      <x:c r="H407" t="s">
        <x:v>83</x:v>
      </x:c>
      <x:c r="I407" s="6">
        <x:v>26.3214376358596</x:v>
      </x:c>
      <x:c r="J407" t="s">
        <x:v>78</x:v>
      </x:c>
      <x:c r="K407" s="6">
        <x:v>1005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22.773</x:v>
      </x:c>
      <x:c r="R407" s="8">
        <x:v>155417.778091483</x:v>
      </x:c>
      <x:c r="S407" s="12">
        <x:v>318027.933220562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27026</x:v>
      </x:c>
      <x:c r="B408" s="1">
        <x:v>43199.4595545139</x:v>
      </x:c>
      <x:c r="C408" s="6">
        <x:v>6.77273258</x:v>
      </x:c>
      <x:c r="D408" s="14" t="s">
        <x:v>77</x:v>
      </x:c>
      <x:c r="E408" s="15">
        <x:v>43194.5147534722</x:v>
      </x:c>
      <x:c r="F408" t="s">
        <x:v>82</x:v>
      </x:c>
      <x:c r="G408" s="6">
        <x:v>174.996402435768</x:v>
      </x:c>
      <x:c r="H408" t="s">
        <x:v>83</x:v>
      </x:c>
      <x:c r="I408" s="6">
        <x:v>26.3181020663651</x:v>
      </x:c>
      <x:c r="J408" t="s">
        <x:v>78</x:v>
      </x:c>
      <x:c r="K408" s="6">
        <x:v>1005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22.774</x:v>
      </x:c>
      <x:c r="R408" s="8">
        <x:v>155416.422413672</x:v>
      </x:c>
      <x:c r="S408" s="12">
        <x:v>318027.238443821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27030</x:v>
      </x:c>
      <x:c r="B409" s="1">
        <x:v>43199.4595663542</x:v>
      </x:c>
      <x:c r="C409" s="6">
        <x:v>6.78980019833333</x:v>
      </x:c>
      <x:c r="D409" s="14" t="s">
        <x:v>77</x:v>
      </x:c>
      <x:c r="E409" s="15">
        <x:v>43194.5147534722</x:v>
      </x:c>
      <x:c r="F409" t="s">
        <x:v>82</x:v>
      </x:c>
      <x:c r="G409" s="6">
        <x:v>175.047959741212</x:v>
      </x:c>
      <x:c r="H409" t="s">
        <x:v>83</x:v>
      </x:c>
      <x:c r="I409" s="6">
        <x:v>26.3109501357362</x:v>
      </x:c>
      <x:c r="J409" t="s">
        <x:v>78</x:v>
      </x:c>
      <x:c r="K409" s="6">
        <x:v>1005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22.773</x:v>
      </x:c>
      <x:c r="R409" s="8">
        <x:v>155424.21698835</x:v>
      </x:c>
      <x:c r="S409" s="12">
        <x:v>318034.25960972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27044</x:v>
      </x:c>
      <x:c r="B410" s="1">
        <x:v>43199.4595781597</x:v>
      </x:c>
      <x:c r="C410" s="6">
        <x:v>6.80678447833333</x:v>
      </x:c>
      <x:c r="D410" s="14" t="s">
        <x:v>77</x:v>
      </x:c>
      <x:c r="E410" s="15">
        <x:v>43194.5147534722</x:v>
      </x:c>
      <x:c r="F410" t="s">
        <x:v>82</x:v>
      </x:c>
      <x:c r="G410" s="6">
        <x:v>175.077388907953</x:v>
      </x:c>
      <x:c r="H410" t="s">
        <x:v>83</x:v>
      </x:c>
      <x:c r="I410" s="6">
        <x:v>26.3052105721745</x:v>
      </x:c>
      <x:c r="J410" t="s">
        <x:v>78</x:v>
      </x:c>
      <x:c r="K410" s="6">
        <x:v>1005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22.773</x:v>
      </x:c>
      <x:c r="R410" s="8">
        <x:v>155424.829839974</x:v>
      </x:c>
      <x:c r="S410" s="12">
        <x:v>318040.218978567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27051</x:v>
      </x:c>
      <x:c r="B411" s="1">
        <x:v>43199.4595893866</x:v>
      </x:c>
      <x:c r="C411" s="6">
        <x:v>6.822968735</x:v>
      </x:c>
      <x:c r="D411" s="14" t="s">
        <x:v>77</x:v>
      </x:c>
      <x:c r="E411" s="15">
        <x:v>43194.5147534722</x:v>
      </x:c>
      <x:c r="F411" t="s">
        <x:v>82</x:v>
      </x:c>
      <x:c r="G411" s="6">
        <x:v>175.074048325227</x:v>
      </x:c>
      <x:c r="H411" t="s">
        <x:v>83</x:v>
      </x:c>
      <x:c r="I411" s="6">
        <x:v>26.302956819532</x:v>
      </x:c>
      <x:c r="J411" t="s">
        <x:v>78</x:v>
      </x:c>
      <x:c r="K411" s="6">
        <x:v>1005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22.774</x:v>
      </x:c>
      <x:c r="R411" s="8">
        <x:v>155427.502187082</x:v>
      </x:c>
      <x:c r="S411" s="12">
        <x:v>318029.306098283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27060</x:v>
      </x:c>
      <x:c r="B412" s="1">
        <x:v>43199.4596011227</x:v>
      </x:c>
      <x:c r="C412" s="6">
        <x:v>6.83985302833333</x:v>
      </x:c>
      <x:c r="D412" s="14" t="s">
        <x:v>77</x:v>
      </x:c>
      <x:c r="E412" s="15">
        <x:v>43194.5147534722</x:v>
      </x:c>
      <x:c r="F412" t="s">
        <x:v>82</x:v>
      </x:c>
      <x:c r="G412" s="6">
        <x:v>175.068809611143</x:v>
      </x:c>
      <x:c r="H412" t="s">
        <x:v>83</x:v>
      </x:c>
      <x:c r="I412" s="6">
        <x:v>26.3039785205424</x:v>
      </x:c>
      <x:c r="J412" t="s">
        <x:v>78</x:v>
      </x:c>
      <x:c r="K412" s="6">
        <x:v>1005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22.774</x:v>
      </x:c>
      <x:c r="R412" s="8">
        <x:v>155422.231971653</x:v>
      </x:c>
      <x:c r="S412" s="12">
        <x:v>318009.688051242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27074</x:v>
      </x:c>
      <x:c r="B413" s="1">
        <x:v>43199.4596127662</x:v>
      </x:c>
      <x:c r="C413" s="6">
        <x:v>6.85665395833333</x:v>
      </x:c>
      <x:c r="D413" s="14" t="s">
        <x:v>77</x:v>
      </x:c>
      <x:c r="E413" s="15">
        <x:v>43194.5147534722</x:v>
      </x:c>
      <x:c r="F413" t="s">
        <x:v>82</x:v>
      </x:c>
      <x:c r="G413" s="6">
        <x:v>175.141496976302</x:v>
      </x:c>
      <x:c r="H413" t="s">
        <x:v>83</x:v>
      </x:c>
      <x:c r="I413" s="6">
        <x:v>26.2927097765937</x:v>
      </x:c>
      <x:c r="J413" t="s">
        <x:v>78</x:v>
      </x:c>
      <x:c r="K413" s="6">
        <x:v>1005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22.773</x:v>
      </x:c>
      <x:c r="R413" s="8">
        <x:v>155430.536438829</x:v>
      </x:c>
      <x:c r="S413" s="12">
        <x:v>318036.731002505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27086</x:v>
      </x:c>
      <x:c r="B414" s="1">
        <x:v>43199.4596241551</x:v>
      </x:c>
      <x:c r="C414" s="6">
        <x:v>6.87302155333333</x:v>
      </x:c>
      <x:c r="D414" s="14" t="s">
        <x:v>77</x:v>
      </x:c>
      <x:c r="E414" s="15">
        <x:v>43194.5147534722</x:v>
      </x:c>
      <x:c r="F414" t="s">
        <x:v>82</x:v>
      </x:c>
      <x:c r="G414" s="6">
        <x:v>175.07204527556</x:v>
      </x:c>
      <x:c r="H414" t="s">
        <x:v>83</x:v>
      </x:c>
      <x:c r="I414" s="6">
        <x:v>26.3033474698818</x:v>
      </x:c>
      <x:c r="J414" t="s">
        <x:v>78</x:v>
      </x:c>
      <x:c r="K414" s="6">
        <x:v>1005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22.774</x:v>
      </x:c>
      <x:c r="R414" s="8">
        <x:v>155426.477002672</x:v>
      </x:c>
      <x:c r="S414" s="12">
        <x:v>318020.749670661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27088</x:v>
      </x:c>
      <x:c r="B415" s="1">
        <x:v>43199.4596358796</x:v>
      </x:c>
      <x:c r="C415" s="6">
        <x:v>6.88990588166667</x:v>
      </x:c>
      <x:c r="D415" s="14" t="s">
        <x:v>77</x:v>
      </x:c>
      <x:c r="E415" s="15">
        <x:v>43194.5147534722</x:v>
      </x:c>
      <x:c r="F415" t="s">
        <x:v>82</x:v>
      </x:c>
      <x:c r="G415" s="6">
        <x:v>174.939419720073</x:v>
      </x:c>
      <x:c r="H415" t="s">
        <x:v>83</x:v>
      </x:c>
      <x:c r="I415" s="6">
        <x:v>26.3205060800819</x:v>
      </x:c>
      <x:c r="J415" t="s">
        <x:v>78</x:v>
      </x:c>
      <x:c r="K415" s="6">
        <x:v>1005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22.777</x:v>
      </x:c>
      <x:c r="R415" s="8">
        <x:v>155425.95288126</x:v>
      </x:c>
      <x:c r="S415" s="12">
        <x:v>318017.788198178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27101</x:v>
      </x:c>
      <x:c r="B416" s="1">
        <x:v>43199.4596475347</x:v>
      </x:c>
      <x:c r="C416" s="6">
        <x:v>6.90670679833333</x:v>
      </x:c>
      <x:c r="D416" s="14" t="s">
        <x:v>77</x:v>
      </x:c>
      <x:c r="E416" s="15">
        <x:v>43194.5147534722</x:v>
      </x:c>
      <x:c r="F416" t="s">
        <x:v>82</x:v>
      </x:c>
      <x:c r="G416" s="6">
        <x:v>174.929670504915</x:v>
      </x:c>
      <x:c r="H416" t="s">
        <x:v>83</x:v>
      </x:c>
      <x:c r="I416" s="6">
        <x:v>26.3165995586664</x:v>
      </x:c>
      <x:c r="J416" t="s">
        <x:v>78</x:v>
      </x:c>
      <x:c r="K416" s="6">
        <x:v>1005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22.779</x:v>
      </x:c>
      <x:c r="R416" s="8">
        <x:v>155438.447504319</x:v>
      </x:c>
      <x:c r="S416" s="12">
        <x:v>318022.268728325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27108</x:v>
      </x:c>
      <x:c r="B417" s="1">
        <x:v>43199.459658912</x:v>
      </x:c>
      <x:c r="C417" s="6">
        <x:v>6.92307440666667</x:v>
      </x:c>
      <x:c r="D417" s="14" t="s">
        <x:v>77</x:v>
      </x:c>
      <x:c r="E417" s="15">
        <x:v>43194.5147534722</x:v>
      </x:c>
      <x:c r="F417" t="s">
        <x:v>82</x:v>
      </x:c>
      <x:c r="G417" s="6">
        <x:v>174.995478213456</x:v>
      </x:c>
      <x:c r="H417" t="s">
        <x:v>83</x:v>
      </x:c>
      <x:c r="I417" s="6">
        <x:v>26.3182823673342</x:v>
      </x:c>
      <x:c r="J417" t="s">
        <x:v>78</x:v>
      </x:c>
      <x:c r="K417" s="6">
        <x:v>1005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22.774</x:v>
      </x:c>
      <x:c r="R417" s="8">
        <x:v>155439.696768822</x:v>
      </x:c>
      <x:c r="S417" s="12">
        <x:v>318013.495014964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27123</x:v>
      </x:c>
      <x:c r="B418" s="1">
        <x:v>43199.4596704514</x:v>
      </x:c>
      <x:c r="C418" s="6">
        <x:v>6.93969201</x:v>
      </x:c>
      <x:c r="D418" s="14" t="s">
        <x:v>77</x:v>
      </x:c>
      <x:c r="E418" s="15">
        <x:v>43194.5147534722</x:v>
      </x:c>
      <x:c r="F418" t="s">
        <x:v>82</x:v>
      </x:c>
      <x:c r="G418" s="6">
        <x:v>175.017557230729</x:v>
      </x:c>
      <x:c r="H418" t="s">
        <x:v>83</x:v>
      </x:c>
      <x:c r="I418" s="6">
        <x:v>26.3110703361253</x:v>
      </x:c>
      <x:c r="J418" t="s">
        <x:v>78</x:v>
      </x:c>
      <x:c r="K418" s="6">
        <x:v>1005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22.775</x:v>
      </x:c>
      <x:c r="R418" s="8">
        <x:v>155440.183261507</x:v>
      </x:c>
      <x:c r="S418" s="12">
        <x:v>318018.433430838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27129</x:v>
      </x:c>
      <x:c r="B419" s="1">
        <x:v>43199.4596822569</x:v>
      </x:c>
      <x:c r="C419" s="6">
        <x:v>6.95670960666667</x:v>
      </x:c>
      <x:c r="D419" s="14" t="s">
        <x:v>77</x:v>
      </x:c>
      <x:c r="E419" s="15">
        <x:v>43194.5147534722</x:v>
      </x:c>
      <x:c r="F419" t="s">
        <x:v>82</x:v>
      </x:c>
      <x:c r="G419" s="6">
        <x:v>174.999020916228</x:v>
      </x:c>
      <x:c r="H419" t="s">
        <x:v>83</x:v>
      </x:c>
      <x:c r="I419" s="6">
        <x:v>26.3088766797046</x:v>
      </x:c>
      <x:c r="J419" t="s">
        <x:v>78</x:v>
      </x:c>
      <x:c r="K419" s="6">
        <x:v>1005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22.777</x:v>
      </x:c>
      <x:c r="R419" s="8">
        <x:v>155434.01635154</x:v>
      </x:c>
      <x:c r="S419" s="12">
        <x:v>318027.96421888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27139</x:v>
      </x:c>
      <x:c r="B420" s="1">
        <x:v>43199.4596937153</x:v>
      </x:c>
      <x:c r="C420" s="6">
        <x:v>6.97321058666667</x:v>
      </x:c>
      <x:c r="D420" s="14" t="s">
        <x:v>77</x:v>
      </x:c>
      <x:c r="E420" s="15">
        <x:v>43194.5147534722</x:v>
      </x:c>
      <x:c r="F420" t="s">
        <x:v>82</x:v>
      </x:c>
      <x:c r="G420" s="6">
        <x:v>174.973659750447</x:v>
      </x:c>
      <x:c r="H420" t="s">
        <x:v>83</x:v>
      </x:c>
      <x:c r="I420" s="6">
        <x:v>26.3109200856397</x:v>
      </x:c>
      <x:c r="J420" t="s">
        <x:v>78</x:v>
      </x:c>
      <x:c r="K420" s="6">
        <x:v>1005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22.778</x:v>
      </x:c>
      <x:c r="R420" s="8">
        <x:v>155446.598146595</x:v>
      </x:c>
      <x:c r="S420" s="12">
        <x:v>318031.487472477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27152</x:v>
      </x:c>
      <x:c r="B421" s="1">
        <x:v>43199.4597048958</x:v>
      </x:c>
      <x:c r="C421" s="6">
        <x:v>6.98931147</x:v>
      </x:c>
      <x:c r="D421" s="14" t="s">
        <x:v>77</x:v>
      </x:c>
      <x:c r="E421" s="15">
        <x:v>43194.5147534722</x:v>
      </x:c>
      <x:c r="F421" t="s">
        <x:v>82</x:v>
      </x:c>
      <x:c r="G421" s="6">
        <x:v>174.989420075327</x:v>
      </x:c>
      <x:c r="H421" t="s">
        <x:v>83</x:v>
      </x:c>
      <x:c r="I421" s="6">
        <x:v>26.3136546455275</x:v>
      </x:c>
      <x:c r="J421" t="s">
        <x:v>78</x:v>
      </x:c>
      <x:c r="K421" s="6">
        <x:v>1005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22.776</x:v>
      </x:c>
      <x:c r="R421" s="8">
        <x:v>155442.475930871</x:v>
      </x:c>
      <x:c r="S421" s="12">
        <x:v>318031.213424466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27165</x:v>
      </x:c>
      <x:c r="B422" s="1">
        <x:v>43199.4597177431</x:v>
      </x:c>
      <x:c r="C422" s="6">
        <x:v>7.00779584166667</x:v>
      </x:c>
      <x:c r="D422" s="14" t="s">
        <x:v>77</x:v>
      </x:c>
      <x:c r="E422" s="15">
        <x:v>43194.5147534722</x:v>
      </x:c>
      <x:c r="F422" t="s">
        <x:v>82</x:v>
      </x:c>
      <x:c r="G422" s="6">
        <x:v>174.983926981767</x:v>
      </x:c>
      <x:c r="H422" t="s">
        <x:v>83</x:v>
      </x:c>
      <x:c r="I422" s="6">
        <x:v>26.3031070696616</x:v>
      </x:c>
      <x:c r="J422" t="s">
        <x:v>78</x:v>
      </x:c>
      <x:c r="K422" s="6">
        <x:v>1005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22.78</x:v>
      </x:c>
      <x:c r="R422" s="8">
        <x:v>155450.141677449</x:v>
      </x:c>
      <x:c r="S422" s="12">
        <x:v>318020.305612959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27175</x:v>
      </x:c>
      <x:c r="B423" s="1">
        <x:v>43199.459728125</x:v>
      </x:c>
      <x:c r="C423" s="6">
        <x:v>7.02274669666667</x:v>
      </x:c>
      <x:c r="D423" s="14" t="s">
        <x:v>77</x:v>
      </x:c>
      <x:c r="E423" s="15">
        <x:v>43194.5147534722</x:v>
      </x:c>
      <x:c r="F423" t="s">
        <x:v>82</x:v>
      </x:c>
      <x:c r="G423" s="6">
        <x:v>174.978639523243</x:v>
      </x:c>
      <x:c r="H423" t="s">
        <x:v>83</x:v>
      </x:c>
      <x:c r="I423" s="6">
        <x:v>26.3070436254393</x:v>
      </x:c>
      <x:c r="J423" t="s">
        <x:v>78</x:v>
      </x:c>
      <x:c r="K423" s="6">
        <x:v>1005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22.779</x:v>
      </x:c>
      <x:c r="R423" s="8">
        <x:v>155453.976941351</x:v>
      </x:c>
      <x:c r="S423" s="12">
        <x:v>318023.892200912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27185</x:v>
      </x:c>
      <x:c r="B424" s="1">
        <x:v>43199.4597396991</x:v>
      </x:c>
      <x:c r="C424" s="6">
        <x:v>7.039397675</x:v>
      </x:c>
      <x:c r="D424" s="14" t="s">
        <x:v>77</x:v>
      </x:c>
      <x:c r="E424" s="15">
        <x:v>43194.5147534722</x:v>
      </x:c>
      <x:c r="F424" t="s">
        <x:v>82</x:v>
      </x:c>
      <x:c r="G424" s="6">
        <x:v>174.989214114558</x:v>
      </x:c>
      <x:c r="H424" t="s">
        <x:v>83</x:v>
      </x:c>
      <x:c r="I424" s="6">
        <x:v>26.2991705184986</x:v>
      </x:c>
      <x:c r="J424" t="s">
        <x:v>78</x:v>
      </x:c>
      <x:c r="K424" s="6">
        <x:v>1005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22.781</x:v>
      </x:c>
      <x:c r="R424" s="8">
        <x:v>155458.667779221</x:v>
      </x:c>
      <x:c r="S424" s="12">
        <x:v>318025.1264658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27190</x:v>
      </x:c>
      <x:c r="B425" s="1">
        <x:v>43199.4597516551</x:v>
      </x:c>
      <x:c r="C425" s="6">
        <x:v>7.05661529166667</x:v>
      </x:c>
      <x:c r="D425" s="14" t="s">
        <x:v>77</x:v>
      </x:c>
      <x:c r="E425" s="15">
        <x:v>43194.5147534722</x:v>
      </x:c>
      <x:c r="F425" t="s">
        <x:v>82</x:v>
      </x:c>
      <x:c r="G425" s="6">
        <x:v>174.965035538835</x:v>
      </x:c>
      <x:c r="H425" t="s">
        <x:v>83</x:v>
      </x:c>
      <x:c r="I425" s="6">
        <x:v>26.3126028914603</x:v>
      </x:c>
      <x:c r="J425" t="s">
        <x:v>78</x:v>
      </x:c>
      <x:c r="K425" s="6">
        <x:v>1005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22.778</x:v>
      </x:c>
      <x:c r="R425" s="8">
        <x:v>155455.11231168</x:v>
      </x:c>
      <x:c r="S425" s="12">
        <x:v>318031.753319395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27206</x:v>
      </x:c>
      <x:c r="B426" s="1">
        <x:v>43199.4597632755</x:v>
      </x:c>
      <x:c r="C426" s="6">
        <x:v>7.073382915</x:v>
      </x:c>
      <x:c r="D426" s="14" t="s">
        <x:v>77</x:v>
      </x:c>
      <x:c r="E426" s="15">
        <x:v>43194.5147534722</x:v>
      </x:c>
      <x:c r="F426" t="s">
        <x:v>82</x:v>
      </x:c>
      <x:c r="G426" s="6">
        <x:v>174.955643880986</x:v>
      </x:c>
      <x:c r="H426" t="s">
        <x:v>83</x:v>
      </x:c>
      <x:c r="I426" s="6">
        <x:v>26.3057214229839</x:v>
      </x:c>
      <x:c r="J426" t="s">
        <x:v>78</x:v>
      </x:c>
      <x:c r="K426" s="6">
        <x:v>1005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22.781</x:v>
      </x:c>
      <x:c r="R426" s="8">
        <x:v>155457.317610983</x:v>
      </x:c>
      <x:c r="S426" s="12">
        <x:v>318019.857406468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27210</x:v>
      </x:c>
      <x:c r="B427" s="1">
        <x:v>43199.4597747338</x:v>
      </x:c>
      <x:c r="C427" s="6">
        <x:v>7.08983382833333</x:v>
      </x:c>
      <x:c r="D427" s="14" t="s">
        <x:v>77</x:v>
      </x:c>
      <x:c r="E427" s="15">
        <x:v>43194.5147534722</x:v>
      </x:c>
      <x:c r="F427" t="s">
        <x:v>82</x:v>
      </x:c>
      <x:c r="G427" s="6">
        <x:v>174.9705805824</x:v>
      </x:c>
      <x:c r="H427" t="s">
        <x:v>83</x:v>
      </x:c>
      <x:c r="I427" s="6">
        <x:v>26.3028065694093</x:v>
      </x:c>
      <x:c r="J427" t="s">
        <x:v>78</x:v>
      </x:c>
      <x:c r="K427" s="6">
        <x:v>1005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22.781</x:v>
      </x:c>
      <x:c r="R427" s="8">
        <x:v>155461.043942504</x:v>
      </x:c>
      <x:c r="S427" s="12">
        <x:v>318020.560303812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27217</x:v>
      </x:c>
      <x:c r="B428" s="1">
        <x:v>43199.4597860301</x:v>
      </x:c>
      <x:c r="C428" s="6">
        <x:v>7.10615143666667</x:v>
      </x:c>
      <x:c r="D428" s="14" t="s">
        <x:v>77</x:v>
      </x:c>
      <x:c r="E428" s="15">
        <x:v>43194.5147534722</x:v>
      </x:c>
      <x:c r="F428" t="s">
        <x:v>82</x:v>
      </x:c>
      <x:c r="G428" s="6">
        <x:v>174.961289490755</x:v>
      </x:c>
      <x:c r="H428" t="s">
        <x:v>83</x:v>
      </x:c>
      <x:c r="I428" s="6">
        <x:v>26.307524426461</x:v>
      </x:c>
      <x:c r="J428" t="s">
        <x:v>78</x:v>
      </x:c>
      <x:c r="K428" s="6">
        <x:v>1005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22.78</x:v>
      </x:c>
      <x:c r="R428" s="8">
        <x:v>155462.574206631</x:v>
      </x:c>
      <x:c r="S428" s="12">
        <x:v>318018.388764053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27227</x:v>
      </x:c>
      <x:c r="B429" s="1">
        <x:v>43199.4597978009</x:v>
      </x:c>
      <x:c r="C429" s="6">
        <x:v>7.12306904666667</x:v>
      </x:c>
      <x:c r="D429" s="14" t="s">
        <x:v>77</x:v>
      </x:c>
      <x:c r="E429" s="15">
        <x:v>43194.5147534722</x:v>
      </x:c>
      <x:c r="F429" t="s">
        <x:v>82</x:v>
      </x:c>
      <x:c r="G429" s="6">
        <x:v>174.929776073377</x:v>
      </x:c>
      <x:c r="H429" t="s">
        <x:v>83</x:v>
      </x:c>
      <x:c r="I429" s="6">
        <x:v>26.310769835161</x:v>
      </x:c>
      <x:c r="J429" t="s">
        <x:v>78</x:v>
      </x:c>
      <x:c r="K429" s="6">
        <x:v>1005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22.781</x:v>
      </x:c>
      <x:c r="R429" s="8">
        <x:v>155461.370247448</x:v>
      </x:c>
      <x:c r="S429" s="12">
        <x:v>318021.610698686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27242</x:v>
      </x:c>
      <x:c r="B430" s="1">
        <x:v>43199.4598095255</x:v>
      </x:c>
      <x:c r="C430" s="6">
        <x:v>7.139969985</x:v>
      </x:c>
      <x:c r="D430" s="14" t="s">
        <x:v>77</x:v>
      </x:c>
      <x:c r="E430" s="15">
        <x:v>43194.5147534722</x:v>
      </x:c>
      <x:c r="F430" t="s">
        <x:v>82</x:v>
      </x:c>
      <x:c r="G430" s="6">
        <x:v>174.907765022223</x:v>
      </x:c>
      <x:c r="H430" t="s">
        <x:v>83</x:v>
      </x:c>
      <x:c r="I430" s="6">
        <x:v>26.306352474091</x:v>
      </x:c>
      <x:c r="J430" t="s">
        <x:v>78</x:v>
      </x:c>
      <x:c r="K430" s="6">
        <x:v>1005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22.784</x:v>
      </x:c>
      <x:c r="R430" s="8">
        <x:v>155463.491273013</x:v>
      </x:c>
      <x:c r="S430" s="12">
        <x:v>318010.10594431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27256</x:v>
      </x:c>
      <x:c r="B431" s="1">
        <x:v>43199.4598207176</x:v>
      </x:c>
      <x:c r="C431" s="6">
        <x:v>7.15608759666667</x:v>
      </x:c>
      <x:c r="D431" s="14" t="s">
        <x:v>77</x:v>
      </x:c>
      <x:c r="E431" s="15">
        <x:v>43194.5147534722</x:v>
      </x:c>
      <x:c r="F431" t="s">
        <x:v>82</x:v>
      </x:c>
      <x:c r="G431" s="6">
        <x:v>174.975918710116</x:v>
      </x:c>
      <x:c r="H431" t="s">
        <x:v>83</x:v>
      </x:c>
      <x:c r="I431" s="6">
        <x:v>26.2959551709728</x:v>
      </x:c>
      <x:c r="J431" t="s">
        <x:v>78</x:v>
      </x:c>
      <x:c r="K431" s="6">
        <x:v>1005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22.783</x:v>
      </x:c>
      <x:c r="R431" s="8">
        <x:v>155465.380235398</x:v>
      </x:c>
      <x:c r="S431" s="12">
        <x:v>318015.088634274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27257</x:v>
      </x:c>
      <x:c r="B432" s="1">
        <x:v>43199.4598326389</x:v>
      </x:c>
      <x:c r="C432" s="6">
        <x:v>7.173271885</x:v>
      </x:c>
      <x:c r="D432" s="14" t="s">
        <x:v>77</x:v>
      </x:c>
      <x:c r="E432" s="15">
        <x:v>43194.5147534722</x:v>
      </x:c>
      <x:c r="F432" t="s">
        <x:v>82</x:v>
      </x:c>
      <x:c r="G432" s="6">
        <x:v>174.940966409674</x:v>
      </x:c>
      <x:c r="H432" t="s">
        <x:v>83</x:v>
      </x:c>
      <x:c r="I432" s="6">
        <x:v>26.3027765193865</x:v>
      </x:c>
      <x:c r="J432" t="s">
        <x:v>78</x:v>
      </x:c>
      <x:c r="K432" s="6">
        <x:v>1005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22.783</x:v>
      </x:c>
      <x:c r="R432" s="8">
        <x:v>155467.983465567</x:v>
      </x:c>
      <x:c r="S432" s="12">
        <x:v>318017.403616031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27268</x:v>
      </x:c>
      <x:c r="B433" s="1">
        <x:v>43199.4598439815</x:v>
      </x:c>
      <x:c r="C433" s="6">
        <x:v>7.18957277666667</x:v>
      </x:c>
      <x:c r="D433" s="14" t="s">
        <x:v>77</x:v>
      </x:c>
      <x:c r="E433" s="15">
        <x:v>43194.5147534722</x:v>
      </x:c>
      <x:c r="F433" t="s">
        <x:v>82</x:v>
      </x:c>
      <x:c r="G433" s="6">
        <x:v>175.017447876746</x:v>
      </x:c>
      <x:c r="H433" t="s">
        <x:v>83</x:v>
      </x:c>
      <x:c r="I433" s="6">
        <x:v>26.2907565314886</x:v>
      </x:c>
      <x:c r="J433" t="s">
        <x:v>78</x:v>
      </x:c>
      <x:c r="K433" s="6">
        <x:v>1005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22.782</x:v>
      </x:c>
      <x:c r="R433" s="8">
        <x:v>155475.624837652</x:v>
      </x:c>
      <x:c r="S433" s="12">
        <x:v>318007.889516413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27277</x:v>
      </x:c>
      <x:c r="B434" s="1">
        <x:v>43199.4598558681</x:v>
      </x:c>
      <x:c r="C434" s="6">
        <x:v>7.20667378166667</x:v>
      </x:c>
      <x:c r="D434" s="14" t="s">
        <x:v>77</x:v>
      </x:c>
      <x:c r="E434" s="15">
        <x:v>43194.5147534722</x:v>
      </x:c>
      <x:c r="F434" t="s">
        <x:v>82</x:v>
      </x:c>
      <x:c r="G434" s="6">
        <x:v>175.048868333901</x:v>
      </x:c>
      <x:c r="H434" t="s">
        <x:v>83</x:v>
      </x:c>
      <x:c r="I434" s="6">
        <x:v>26.2846263542301</x:v>
      </x:c>
      <x:c r="J434" t="s">
        <x:v>78</x:v>
      </x:c>
      <x:c r="K434" s="6">
        <x:v>1005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22.782</x:v>
      </x:c>
      <x:c r="R434" s="8">
        <x:v>155474.437173001</x:v>
      </x:c>
      <x:c r="S434" s="12">
        <x:v>318016.874887404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27291</x:v>
      </x:c>
      <x:c r="B435" s="1">
        <x:v>43199.4598672801</x:v>
      </x:c>
      <x:c r="C435" s="6">
        <x:v>7.22314137666667</x:v>
      </x:c>
      <x:c r="D435" s="14" t="s">
        <x:v>77</x:v>
      </x:c>
      <x:c r="E435" s="15">
        <x:v>43194.5147534722</x:v>
      </x:c>
      <x:c r="F435" t="s">
        <x:v>82</x:v>
      </x:c>
      <x:c r="G435" s="6">
        <x:v>174.87625476409</x:v>
      </x:c>
      <x:c r="H435" t="s">
        <x:v>83</x:v>
      </x:c>
      <x:c r="I435" s="6">
        <x:v>26.3183124174966</x:v>
      </x:c>
      <x:c r="J435" t="s">
        <x:v>78</x:v>
      </x:c>
      <x:c r="K435" s="6">
        <x:v>1005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22.782</x:v>
      </x:c>
      <x:c r="R435" s="8">
        <x:v>155483.665136177</x:v>
      </x:c>
      <x:c r="S435" s="12">
        <x:v>318016.030681494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27303</x:v>
      </x:c>
      <x:c r="B436" s="1">
        <x:v>43199.4598790162</x:v>
      </x:c>
      <x:c r="C436" s="6">
        <x:v>7.24004233833333</x:v>
      </x:c>
      <x:c r="D436" s="14" t="s">
        <x:v>77</x:v>
      </x:c>
      <x:c r="E436" s="15">
        <x:v>43194.5147534722</x:v>
      </x:c>
      <x:c r="F436" t="s">
        <x:v>82</x:v>
      </x:c>
      <x:c r="G436" s="6">
        <x:v>174.858562507998</x:v>
      </x:c>
      <x:c r="H436" t="s">
        <x:v>83</x:v>
      </x:c>
      <x:c r="I436" s="6">
        <x:v>26.3130536431636</x:v>
      </x:c>
      <x:c r="J436" t="s">
        <x:v>78</x:v>
      </x:c>
      <x:c r="K436" s="6">
        <x:v>1005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22.785</x:v>
      </x:c>
      <x:c r="R436" s="8">
        <x:v>155484.819734695</x:v>
      </x:c>
      <x:c r="S436" s="12">
        <x:v>318015.016131877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27311</x:v>
      </x:c>
      <x:c r="B437" s="1">
        <x:v>43199.4598902431</x:v>
      </x:c>
      <x:c r="C437" s="6">
        <x:v>7.25622656166667</x:v>
      </x:c>
      <x:c r="D437" s="14" t="s">
        <x:v>77</x:v>
      </x:c>
      <x:c r="E437" s="15">
        <x:v>43194.5147534722</x:v>
      </x:c>
      <x:c r="F437" t="s">
        <x:v>82</x:v>
      </x:c>
      <x:c r="G437" s="6">
        <x:v>174.868312888093</x:v>
      </x:c>
      <x:c r="H437" t="s">
        <x:v>83</x:v>
      </x:c>
      <x:c r="I437" s="6">
        <x:v>26.3082456281231</x:v>
      </x:c>
      <x:c r="J437" t="s">
        <x:v>78</x:v>
      </x:c>
      <x:c r="K437" s="6">
        <x:v>1005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22.786</x:v>
      </x:c>
      <x:c r="R437" s="8">
        <x:v>155479.584065971</x:v>
      </x:c>
      <x:c r="S437" s="12">
        <x:v>318021.785307708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27322</x:v>
      </x:c>
      <x:c r="B438" s="1">
        <x:v>43199.4599018866</x:v>
      </x:c>
      <x:c r="C438" s="6">
        <x:v>7.272977515</x:v>
      </x:c>
      <x:c r="D438" s="14" t="s">
        <x:v>77</x:v>
      </x:c>
      <x:c r="E438" s="15">
        <x:v>43194.5147534722</x:v>
      </x:c>
      <x:c r="F438" t="s">
        <x:v>82</x:v>
      </x:c>
      <x:c r="G438" s="6">
        <x:v>174.896989323347</x:v>
      </x:c>
      <x:c r="H438" t="s">
        <x:v>83</x:v>
      </x:c>
      <x:c r="I438" s="6">
        <x:v>26.3084559786375</x:v>
      </x:c>
      <x:c r="J438" t="s">
        <x:v>78</x:v>
      </x:c>
      <x:c r="K438" s="6">
        <x:v>1005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22.784</x:v>
      </x:c>
      <x:c r="R438" s="8">
        <x:v>155490.383585932</x:v>
      </x:c>
      <x:c r="S438" s="12">
        <x:v>318016.109519446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27336</x:v>
      </x:c>
      <x:c r="B439" s="1">
        <x:v>43199.4599137384</x:v>
      </x:c>
      <x:c r="C439" s="6">
        <x:v>7.29006181666667</x:v>
      </x:c>
      <x:c r="D439" s="14" t="s">
        <x:v>77</x:v>
      </x:c>
      <x:c r="E439" s="15">
        <x:v>43194.5147534722</x:v>
      </x:c>
      <x:c r="F439" t="s">
        <x:v>82</x:v>
      </x:c>
      <x:c r="G439" s="6">
        <x:v>174.844974044122</x:v>
      </x:c>
      <x:c r="H439" t="s">
        <x:v>83</x:v>
      </x:c>
      <x:c r="I439" s="6">
        <x:v>26.3098983825166</x:v>
      </x:c>
      <x:c r="J439" t="s">
        <x:v>78</x:v>
      </x:c>
      <x:c r="K439" s="6">
        <x:v>1005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22.787</x:v>
      </x:c>
      <x:c r="R439" s="8">
        <x:v>155494.969467746</x:v>
      </x:c>
      <x:c r="S439" s="12">
        <x:v>318028.043889594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27340</x:v>
      </x:c>
      <x:c r="B440" s="1">
        <x:v>43199.4599250347</x:v>
      </x:c>
      <x:c r="C440" s="6">
        <x:v>7.306312755</x:v>
      </x:c>
      <x:c r="D440" s="14" t="s">
        <x:v>77</x:v>
      </x:c>
      <x:c r="E440" s="15">
        <x:v>43194.5147534722</x:v>
      </x:c>
      <x:c r="F440" t="s">
        <x:v>82</x:v>
      </x:c>
      <x:c r="G440" s="6">
        <x:v>174.897812185223</x:v>
      </x:c>
      <x:c r="H440" t="s">
        <x:v>83</x:v>
      </x:c>
      <x:c r="I440" s="6">
        <x:v>26.3053908724514</x:v>
      </x:c>
      <x:c r="J440" t="s">
        <x:v>78</x:v>
      </x:c>
      <x:c r="K440" s="6">
        <x:v>1005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22.785</x:v>
      </x:c>
      <x:c r="R440" s="8">
        <x:v>155486.996836771</x:v>
      </x:c>
      <x:c r="S440" s="12">
        <x:v>318013.836935402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27353</x:v>
      </x:c>
      <x:c r="B441" s="1">
        <x:v>43199.4599364931</x:v>
      </x:c>
      <x:c r="C441" s="6">
        <x:v>7.32283038333333</x:v>
      </x:c>
      <x:c r="D441" s="14" t="s">
        <x:v>77</x:v>
      </x:c>
      <x:c r="E441" s="15">
        <x:v>43194.5147534722</x:v>
      </x:c>
      <x:c r="F441" t="s">
        <x:v>82</x:v>
      </x:c>
      <x:c r="G441" s="6">
        <x:v>174.815582187156</x:v>
      </x:c>
      <x:c r="H441" t="s">
        <x:v>83</x:v>
      </x:c>
      <x:c r="I441" s="6">
        <x:v>26.3156379540919</x:v>
      </x:c>
      <x:c r="J441" t="s">
        <x:v>78</x:v>
      </x:c>
      <x:c r="K441" s="6">
        <x:v>1005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22.787</x:v>
      </x:c>
      <x:c r="R441" s="8">
        <x:v>155497.496741359</x:v>
      </x:c>
      <x:c r="S441" s="12">
        <x:v>318024.537761059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27358</x:v>
      </x:c>
      <x:c r="B442" s="1">
        <x:v>43199.4599481481</x:v>
      </x:c>
      <x:c r="C442" s="6">
        <x:v>7.33959790333333</x:v>
      </x:c>
      <x:c r="D442" s="14" t="s">
        <x:v>77</x:v>
      </x:c>
      <x:c r="E442" s="15">
        <x:v>43194.5147534722</x:v>
      </x:c>
      <x:c r="F442" t="s">
        <x:v>82</x:v>
      </x:c>
      <x:c r="G442" s="6">
        <x:v>174.901511148395</x:v>
      </x:c>
      <x:c r="H442" t="s">
        <x:v>83</x:v>
      </x:c>
      <x:c r="I442" s="6">
        <x:v>26.2959551709728</x:v>
      </x:c>
      <x:c r="J442" t="s">
        <x:v>78</x:v>
      </x:c>
      <x:c r="K442" s="6">
        <x:v>1005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22.788</x:v>
      </x:c>
      <x:c r="R442" s="8">
        <x:v>155492.827581582</x:v>
      </x:c>
      <x:c r="S442" s="12">
        <x:v>318003.874816035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27371</x:v>
      </x:c>
      <x:c r="B443" s="1">
        <x:v>43199.4599595718</x:v>
      </x:c>
      <x:c r="C443" s="6">
        <x:v>7.35604882666667</x:v>
      </x:c>
      <x:c r="D443" s="14" t="s">
        <x:v>77</x:v>
      </x:c>
      <x:c r="E443" s="15">
        <x:v>43194.5147534722</x:v>
      </x:c>
      <x:c r="F443" t="s">
        <x:v>82</x:v>
      </x:c>
      <x:c r="G443" s="6">
        <x:v>174.823748477989</x:v>
      </x:c>
      <x:c r="H443" t="s">
        <x:v>83</x:v>
      </x:c>
      <x:c r="I443" s="6">
        <x:v>26.3053307723576</x:v>
      </x:c>
      <x:c r="J443" t="s">
        <x:v>78</x:v>
      </x:c>
      <x:c r="K443" s="6">
        <x:v>1005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22.79</x:v>
      </x:c>
      <x:c r="R443" s="8">
        <x:v>155496.694645933</x:v>
      </x:c>
      <x:c r="S443" s="12">
        <x:v>318004.901719233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27381</x:v>
      </x:c>
      <x:c r="B444" s="1">
        <x:v>43199.4599711806</x:v>
      </x:c>
      <x:c r="C444" s="6">
        <x:v>7.37274981666667</x:v>
      </x:c>
      <x:c r="D444" s="14" t="s">
        <x:v>77</x:v>
      </x:c>
      <x:c r="E444" s="15">
        <x:v>43194.5147534722</x:v>
      </x:c>
      <x:c r="F444" t="s">
        <x:v>82</x:v>
      </x:c>
      <x:c r="G444" s="6">
        <x:v>174.814098713323</x:v>
      </x:c>
      <x:c r="H444" t="s">
        <x:v>83</x:v>
      </x:c>
      <x:c r="I444" s="6">
        <x:v>26.313023593048</x:v>
      </x:c>
      <x:c r="J444" t="s">
        <x:v>78</x:v>
      </x:c>
      <x:c r="K444" s="6">
        <x:v>1005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22.788</x:v>
      </x:c>
      <x:c r="R444" s="8">
        <x:v>155495.668153296</x:v>
      </x:c>
      <x:c r="S444" s="12">
        <x:v>318000.439448513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27392</x:v>
      </x:c>
      <x:c r="B445" s="1">
        <x:v>43199.4599831829</x:v>
      </x:c>
      <x:c r="C445" s="6">
        <x:v>7.39001746666667</x:v>
      </x:c>
      <x:c r="D445" s="14" t="s">
        <x:v>77</x:v>
      </x:c>
      <x:c r="E445" s="15">
        <x:v>43194.5147534722</x:v>
      </x:c>
      <x:c r="F445" t="s">
        <x:v>82</x:v>
      </x:c>
      <x:c r="G445" s="6">
        <x:v>174.871952936871</x:v>
      </x:c>
      <x:c r="H445" t="s">
        <x:v>83</x:v>
      </x:c>
      <x:c r="I445" s="6">
        <x:v>26.3104392841315</x:v>
      </x:c>
      <x:c r="J445" t="s">
        <x:v>78</x:v>
      </x:c>
      <x:c r="K445" s="6">
        <x:v>1005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22.785</x:v>
      </x:c>
      <x:c r="R445" s="8">
        <x:v>155499.996992566</x:v>
      </x:c>
      <x:c r="S445" s="12">
        <x:v>318009.850712255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27404</x:v>
      </x:c>
      <x:c r="B446" s="1">
        <x:v>43199.459994294</x:v>
      </x:c>
      <x:c r="C446" s="6">
        <x:v>7.40601836333333</x:v>
      </x:c>
      <x:c r="D446" s="14" t="s">
        <x:v>77</x:v>
      </x:c>
      <x:c r="E446" s="15">
        <x:v>43194.5147534722</x:v>
      </x:c>
      <x:c r="F446" t="s">
        <x:v>82</x:v>
      </x:c>
      <x:c r="G446" s="6">
        <x:v>174.874683152327</x:v>
      </x:c>
      <x:c r="H446" t="s">
        <x:v>83</x:v>
      </x:c>
      <x:c r="I446" s="6">
        <x:v>26.2953842217348</x:v>
      </x:c>
      <x:c r="J446" t="s">
        <x:v>78</x:v>
      </x:c>
      <x:c r="K446" s="6">
        <x:v>1005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22.79</x:v>
      </x:c>
      <x:c r="R446" s="8">
        <x:v>155497.418758511</x:v>
      </x:c>
      <x:c r="S446" s="12">
        <x:v>318000.530223673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27416</x:v>
      </x:c>
      <x:c r="B447" s="1">
        <x:v>43199.4600063657</x:v>
      </x:c>
      <x:c r="C447" s="6">
        <x:v>7.423402635</x:v>
      </x:c>
      <x:c r="D447" s="14" t="s">
        <x:v>77</x:v>
      </x:c>
      <x:c r="E447" s="15">
        <x:v>43194.5147534722</x:v>
      </x:c>
      <x:c r="F447" t="s">
        <x:v>82</x:v>
      </x:c>
      <x:c r="G447" s="6">
        <x:v>174.804977384326</x:v>
      </x:c>
      <x:c r="H447" t="s">
        <x:v>83</x:v>
      </x:c>
      <x:c r="I447" s="6">
        <x:v>26.30899688002</x:v>
      </x:c>
      <x:c r="J447" t="s">
        <x:v>78</x:v>
      </x:c>
      <x:c r="K447" s="6">
        <x:v>1005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22.79</x:v>
      </x:c>
      <x:c r="R447" s="8">
        <x:v>155495.70234537</x:v>
      </x:c>
      <x:c r="S447" s="12">
        <x:v>317986.689325518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27426</x:v>
      </x:c>
      <x:c r="B448" s="1">
        <x:v>43199.4600179745</x:v>
      </x:c>
      <x:c r="C448" s="6">
        <x:v>7.44013697666667</x:v>
      </x:c>
      <x:c r="D448" s="14" t="s">
        <x:v>77</x:v>
      </x:c>
      <x:c r="E448" s="15">
        <x:v>43194.5147534722</x:v>
      </x:c>
      <x:c r="F448" t="s">
        <x:v>82</x:v>
      </x:c>
      <x:c r="G448" s="6">
        <x:v>174.718370206918</x:v>
      </x:c>
      <x:c r="H448" t="s">
        <x:v>83</x:v>
      </x:c>
      <x:c r="I448" s="6">
        <x:v>26.3259151172379</x:v>
      </x:c>
      <x:c r="J448" t="s">
        <x:v>78</x:v>
      </x:c>
      <x:c r="K448" s="6">
        <x:v>1005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22.79</x:v>
      </x:c>
      <x:c r="R448" s="8">
        <x:v>155505.11530559</x:v>
      </x:c>
      <x:c r="S448" s="12">
        <x:v>318003.612198905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27427</x:v>
      </x:c>
      <x:c r="B449" s="1">
        <x:v>43199.4600290856</x:v>
      </x:c>
      <x:c r="C449" s="6">
        <x:v>7.45612120333333</x:v>
      </x:c>
      <x:c r="D449" s="14" t="s">
        <x:v>77</x:v>
      </x:c>
      <x:c r="E449" s="15">
        <x:v>43194.5147534722</x:v>
      </x:c>
      <x:c r="F449" t="s">
        <x:v>82</x:v>
      </x:c>
      <x:c r="G449" s="6">
        <x:v>174.799229294254</x:v>
      </x:c>
      <x:c r="H449" t="s">
        <x:v>83</x:v>
      </x:c>
      <x:c r="I449" s="6">
        <x:v>26.313023593048</x:v>
      </x:c>
      <x:c r="J449" t="s">
        <x:v>78</x:v>
      </x:c>
      <x:c r="K449" s="6">
        <x:v>1005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22.789</x:v>
      </x:c>
      <x:c r="R449" s="8">
        <x:v>155505.070603228</x:v>
      </x:c>
      <x:c r="S449" s="12">
        <x:v>317992.891933113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27442</x:v>
      </x:c>
      <x:c r="B450" s="1">
        <x:v>43199.460040706</x:v>
      </x:c>
      <x:c r="C450" s="6">
        <x:v>7.47283882833333</x:v>
      </x:c>
      <x:c r="D450" s="14" t="s">
        <x:v>77</x:v>
      </x:c>
      <x:c r="E450" s="15">
        <x:v>43194.5147534722</x:v>
      </x:c>
      <x:c r="F450" t="s">
        <x:v>82</x:v>
      </x:c>
      <x:c r="G450" s="6">
        <x:v>174.872421842215</x:v>
      </x:c>
      <x:c r="H450" t="s">
        <x:v>83</x:v>
      </x:c>
      <x:c r="I450" s="6">
        <x:v>26.301634618686</x:v>
      </x:c>
      <x:c r="J450" t="s">
        <x:v>78</x:v>
      </x:c>
      <x:c r="K450" s="6">
        <x:v>1005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22.788</x:v>
      </x:c>
      <x:c r="R450" s="8">
        <x:v>155509.288227061</x:v>
      </x:c>
      <x:c r="S450" s="12">
        <x:v>317998.102077028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27448</x:v>
      </x:c>
      <x:c r="B451" s="1">
        <x:v>43199.4600525463</x:v>
      </x:c>
      <x:c r="C451" s="6">
        <x:v>7.48992309333333</x:v>
      </x:c>
      <x:c r="D451" s="14" t="s">
        <x:v>77</x:v>
      </x:c>
      <x:c r="E451" s="15">
        <x:v>43194.5147534722</x:v>
      </x:c>
      <x:c r="F451" t="s">
        <x:v>82</x:v>
      </x:c>
      <x:c r="G451" s="6">
        <x:v>174.828265155994</x:v>
      </x:c>
      <x:c r="H451" t="s">
        <x:v>83</x:v>
      </x:c>
      <x:c r="I451" s="6">
        <x:v>26.3015444686471</x:v>
      </x:c>
      <x:c r="J451" t="s">
        <x:v>78</x:v>
      </x:c>
      <x:c r="K451" s="6">
        <x:v>1005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22.791</x:v>
      </x:c>
      <x:c r="R451" s="8">
        <x:v>155514.517728311</x:v>
      </x:c>
      <x:c r="S451" s="12">
        <x:v>318003.535934354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27458</x:v>
      </x:c>
      <x:c r="B452" s="1">
        <x:v>43199.4600638889</x:v>
      </x:c>
      <x:c r="C452" s="6">
        <x:v>7.50624066666667</x:v>
      </x:c>
      <x:c r="D452" s="14" t="s">
        <x:v>77</x:v>
      </x:c>
      <x:c r="E452" s="15">
        <x:v>43194.5147534722</x:v>
      </x:c>
      <x:c r="F452" t="s">
        <x:v>82</x:v>
      </x:c>
      <x:c r="G452" s="6">
        <x:v>174.855962229572</x:v>
      </x:c>
      <x:c r="H452" t="s">
        <x:v>83</x:v>
      </x:c>
      <x:c r="I452" s="6">
        <x:v>26.2961354707527</x:v>
      </x:c>
      <x:c r="J452" t="s">
        <x:v>78</x:v>
      </x:c>
      <x:c r="K452" s="6">
        <x:v>1005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22.791</x:v>
      </x:c>
      <x:c r="R452" s="8">
        <x:v>155519.59671484</x:v>
      </x:c>
      <x:c r="S452" s="12">
        <x:v>317990.576345547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27470</x:v>
      </x:c>
      <x:c r="B453" s="1">
        <x:v>43199.460075463</x:v>
      </x:c>
      <x:c r="C453" s="6">
        <x:v>7.52294158666667</x:v>
      </x:c>
      <x:c r="D453" s="14" t="s">
        <x:v>77</x:v>
      </x:c>
      <x:c r="E453" s="15">
        <x:v>43194.5147534722</x:v>
      </x:c>
      <x:c r="F453" t="s">
        <x:v>82</x:v>
      </x:c>
      <x:c r="G453" s="6">
        <x:v>174.796274941457</x:v>
      </x:c>
      <x:c r="H453" t="s">
        <x:v>83</x:v>
      </x:c>
      <x:c r="I453" s="6">
        <x:v>26.2990803685257</x:v>
      </x:c>
      <x:c r="J453" t="s">
        <x:v>78</x:v>
      </x:c>
      <x:c r="K453" s="6">
        <x:v>1005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22.794</x:v>
      </x:c>
      <x:c r="R453" s="8">
        <x:v>155519.267097026</x:v>
      </x:c>
      <x:c r="S453" s="12">
        <x:v>318008.536585022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27482</x:v>
      </x:c>
      <x:c r="B454" s="1">
        <x:v>43199.4600871181</x:v>
      </x:c>
      <x:c r="C454" s="6">
        <x:v>7.539725905</x:v>
      </x:c>
      <x:c r="D454" s="14" t="s">
        <x:v>77</x:v>
      </x:c>
      <x:c r="E454" s="15">
        <x:v>43194.5147534722</x:v>
      </x:c>
      <x:c r="F454" t="s">
        <x:v>82</x:v>
      </x:c>
      <x:c r="G454" s="6">
        <x:v>174.685823749994</x:v>
      </x:c>
      <x:c r="H454" t="s">
        <x:v>83</x:v>
      </x:c>
      <x:c r="I454" s="6">
        <x:v>26.3293708955384</x:v>
      </x:c>
      <x:c r="J454" t="s">
        <x:v>78</x:v>
      </x:c>
      <x:c r="K454" s="6">
        <x:v>1005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22.791</x:v>
      </x:c>
      <x:c r="R454" s="8">
        <x:v>155527.495724348</x:v>
      </x:c>
      <x:c r="S454" s="12">
        <x:v>318003.428688275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27490</x:v>
      </x:c>
      <x:c r="B455" s="1">
        <x:v>43199.4600985764</x:v>
      </x:c>
      <x:c r="C455" s="6">
        <x:v>7.55619349833333</x:v>
      </x:c>
      <x:c r="D455" s="14" t="s">
        <x:v>77</x:v>
      </x:c>
      <x:c r="E455" s="15">
        <x:v>43194.5147534722</x:v>
      </x:c>
      <x:c r="F455" t="s">
        <x:v>82</x:v>
      </x:c>
      <x:c r="G455" s="6">
        <x:v>174.672775128206</x:v>
      </x:c>
      <x:c r="H455" t="s">
        <x:v>83</x:v>
      </x:c>
      <x:c r="I455" s="6">
        <x:v>26.3232105975708</x:v>
      </x:c>
      <x:c r="J455" t="s">
        <x:v>78</x:v>
      </x:c>
      <x:c r="K455" s="6">
        <x:v>1005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22.794</x:v>
      </x:c>
      <x:c r="R455" s="8">
        <x:v>155527.550426505</x:v>
      </x:c>
      <x:c r="S455" s="12">
        <x:v>317988.37684278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27498</x:v>
      </x:c>
      <x:c r="B456" s="1">
        <x:v>43199.4601102662</x:v>
      </x:c>
      <x:c r="C456" s="6">
        <x:v>7.57301113333333</x:v>
      </x:c>
      <x:c r="D456" s="14" t="s">
        <x:v>77</x:v>
      </x:c>
      <x:c r="E456" s="15">
        <x:v>43194.5147534722</x:v>
      </x:c>
      <x:c r="F456" t="s">
        <x:v>82</x:v>
      </x:c>
      <x:c r="G456" s="6">
        <x:v>174.719350751758</x:v>
      </x:c>
      <x:c r="H456" t="s">
        <x:v>83</x:v>
      </x:c>
      <x:c r="I456" s="6">
        <x:v>26.32281994491</x:v>
      </x:c>
      <x:c r="J456" t="s">
        <x:v>78</x:v>
      </x:c>
      <x:c r="K456" s="6">
        <x:v>1005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22.791</x:v>
      </x:c>
      <x:c r="R456" s="8">
        <x:v>155526.520920252</x:v>
      </x:c>
      <x:c r="S456" s="12">
        <x:v>317987.866062243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27516</x:v>
      </x:c>
      <x:c r="B457" s="1">
        <x:v>43199.4601219097</x:v>
      </x:c>
      <x:c r="C457" s="6">
        <x:v>7.58982872166667</x:v>
      </x:c>
      <x:c r="D457" s="14" t="s">
        <x:v>77</x:v>
      </x:c>
      <x:c r="E457" s="15">
        <x:v>43194.5147534722</x:v>
      </x:c>
      <x:c r="F457" t="s">
        <x:v>82</x:v>
      </x:c>
      <x:c r="G457" s="6">
        <x:v>174.799549196495</x:v>
      </x:c>
      <x:c r="H457" t="s">
        <x:v>83</x:v>
      </x:c>
      <x:c r="I457" s="6">
        <x:v>26.3042489708623</x:v>
      </x:c>
      <x:c r="J457" t="s">
        <x:v>78</x:v>
      </x:c>
      <x:c r="K457" s="6">
        <x:v>1005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22.792</x:v>
      </x:c>
      <x:c r="R457" s="8">
        <x:v>155518.243498553</x:v>
      </x:c>
      <x:c r="S457" s="12">
        <x:v>317993.499089702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27526</x:v>
      </x:c>
      <x:c r="B458" s="1">
        <x:v>43199.4601344097</x:v>
      </x:c>
      <x:c r="C458" s="6">
        <x:v>7.60781308833333</x:v>
      </x:c>
      <x:c r="D458" s="14" t="s">
        <x:v>77</x:v>
      </x:c>
      <x:c r="E458" s="15">
        <x:v>43194.5147534722</x:v>
      </x:c>
      <x:c r="F458" t="s">
        <x:v>82</x:v>
      </x:c>
      <x:c r="G458" s="6">
        <x:v>174.788780333591</x:v>
      </x:c>
      <x:c r="H458" t="s">
        <x:v>83</x:v>
      </x:c>
      <x:c r="I458" s="6">
        <x:v>26.306352474091</x:v>
      </x:c>
      <x:c r="J458" t="s">
        <x:v>78</x:v>
      </x:c>
      <x:c r="K458" s="6">
        <x:v>1005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22.792</x:v>
      </x:c>
      <x:c r="R458" s="8">
        <x:v>155528.089529718</x:v>
      </x:c>
      <x:c r="S458" s="12">
        <x:v>318005.688924829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27533</x:v>
      </x:c>
      <x:c r="B459" s="1">
        <x:v>43199.4601451736</x:v>
      </x:c>
      <x:c r="C459" s="6">
        <x:v>7.6232973</x:v>
      </x:c>
      <x:c r="D459" s="14" t="s">
        <x:v>77</x:v>
      </x:c>
      <x:c r="E459" s="15">
        <x:v>43194.5147534722</x:v>
      </x:c>
      <x:c r="F459" t="s">
        <x:v>82</x:v>
      </x:c>
      <x:c r="G459" s="6">
        <x:v>174.738383110016</x:v>
      </x:c>
      <x:c r="H459" t="s">
        <x:v>83</x:v>
      </x:c>
      <x:c r="I459" s="6">
        <x:v>26.313294044096</x:v>
      </x:c>
      <x:c r="J459" t="s">
        <x:v>78</x:v>
      </x:c>
      <x:c r="K459" s="6">
        <x:v>1005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22.793</x:v>
      </x:c>
      <x:c r="R459" s="8">
        <x:v>155533.827473023</x:v>
      </x:c>
      <x:c r="S459" s="12">
        <x:v>318005.845776091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27540</x:v>
      </x:c>
      <x:c r="B460" s="1">
        <x:v>43199.4601573727</x:v>
      </x:c>
      <x:c r="C460" s="6">
        <x:v>7.64083162833333</x:v>
      </x:c>
      <x:c r="D460" s="14" t="s">
        <x:v>77</x:v>
      </x:c>
      <x:c r="E460" s="15">
        <x:v>43194.5147534722</x:v>
      </x:c>
      <x:c r="F460" t="s">
        <x:v>82</x:v>
      </x:c>
      <x:c r="G460" s="6">
        <x:v>174.716504647311</x:v>
      </x:c>
      <x:c r="H460" t="s">
        <x:v>83</x:v>
      </x:c>
      <x:c r="I460" s="6">
        <x:v>26.311761488445</x:v>
      </x:c>
      <x:c r="J460" t="s">
        <x:v>78</x:v>
      </x:c>
      <x:c r="K460" s="6">
        <x:v>1005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22.795</x:v>
      </x:c>
      <x:c r="R460" s="8">
        <x:v>155530.698980091</x:v>
      </x:c>
      <x:c r="S460" s="12">
        <x:v>318004.611917103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27555</x:v>
      </x:c>
      <x:c r="B461" s="1">
        <x:v>43199.4601681366</x:v>
      </x:c>
      <x:c r="C461" s="6">
        <x:v>7.65636582666667</x:v>
      </x:c>
      <x:c r="D461" s="14" t="s">
        <x:v>77</x:v>
      </x:c>
      <x:c r="E461" s="15">
        <x:v>43194.5147534722</x:v>
      </x:c>
      <x:c r="F461" t="s">
        <x:v>82</x:v>
      </x:c>
      <x:c r="G461" s="6">
        <x:v>174.769970768769</x:v>
      </x:c>
      <x:c r="H461" t="s">
        <x:v>83</x:v>
      </x:c>
      <x:c r="I461" s="6">
        <x:v>26.3042189208254</x:v>
      </x:c>
      <x:c r="J461" t="s">
        <x:v>78</x:v>
      </x:c>
      <x:c r="K461" s="6">
        <x:v>1005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22.794</x:v>
      </x:c>
      <x:c r="R461" s="8">
        <x:v>155540.090600589</x:v>
      </x:c>
      <x:c r="S461" s="12">
        <x:v>317998.775196954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27563</x:v>
      </x:c>
      <x:c r="B462" s="1">
        <x:v>43199.4601800579</x:v>
      </x:c>
      <x:c r="C462" s="6">
        <x:v>7.673500115</x:v>
      </x:c>
      <x:c r="D462" s="14" t="s">
        <x:v>77</x:v>
      </x:c>
      <x:c r="E462" s="15">
        <x:v>43194.5147534722</x:v>
      </x:c>
      <x:c r="F462" t="s">
        <x:v>82</x:v>
      </x:c>
      <x:c r="G462" s="6">
        <x:v>174.768180745759</x:v>
      </x:c>
      <x:c r="H462" t="s">
        <x:v>83</x:v>
      </x:c>
      <x:c r="I462" s="6">
        <x:v>26.3016646686988</x:v>
      </x:c>
      <x:c r="J462" t="s">
        <x:v>78</x:v>
      </x:c>
      <x:c r="K462" s="6">
        <x:v>1005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22.795</x:v>
      </x:c>
      <x:c r="R462" s="8">
        <x:v>155535.62358487</x:v>
      </x:c>
      <x:c r="S462" s="12">
        <x:v>317992.844561946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27570</x:v>
      </x:c>
      <x:c r="B463" s="1">
        <x:v>43199.4601916319</x:v>
      </x:c>
      <x:c r="C463" s="6">
        <x:v>7.6901844</x:v>
      </x:c>
      <x:c r="D463" s="14" t="s">
        <x:v>77</x:v>
      </x:c>
      <x:c r="E463" s="15">
        <x:v>43194.5147534722</x:v>
      </x:c>
      <x:c r="F463" t="s">
        <x:v>82</x:v>
      </x:c>
      <x:c r="G463" s="6">
        <x:v>174.747836857398</x:v>
      </x:c>
      <x:c r="H463" t="s">
        <x:v>83</x:v>
      </x:c>
      <x:c r="I463" s="6">
        <x:v>26.2998316183712</x:v>
      </x:c>
      <x:c r="J463" t="s">
        <x:v>78</x:v>
      </x:c>
      <x:c r="K463" s="6">
        <x:v>1005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22.797</x:v>
      </x:c>
      <x:c r="R463" s="8">
        <x:v>155535.626657525</x:v>
      </x:c>
      <x:c r="S463" s="12">
        <x:v>317994.217492546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27585</x:v>
      </x:c>
      <x:c r="B464" s="1">
        <x:v>43199.4602030093</x:v>
      </x:c>
      <x:c r="C464" s="6">
        <x:v>7.70660200666667</x:v>
      </x:c>
      <x:c r="D464" s="14" t="s">
        <x:v>77</x:v>
      </x:c>
      <x:c r="E464" s="15">
        <x:v>43194.5147534722</x:v>
      </x:c>
      <x:c r="F464" t="s">
        <x:v>82</x:v>
      </x:c>
      <x:c r="G464" s="6">
        <x:v>174.659940717311</x:v>
      </x:c>
      <x:c r="H464" t="s">
        <x:v>83</x:v>
      </x:c>
      <x:c r="I464" s="6">
        <x:v>26.3141053973714</x:v>
      </x:c>
      <x:c r="J464" t="s">
        <x:v>78</x:v>
      </x:c>
      <x:c r="K464" s="6">
        <x:v>1005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22.798</x:v>
      </x:c>
      <x:c r="R464" s="8">
        <x:v>155532.666809436</x:v>
      </x:c>
      <x:c r="S464" s="12">
        <x:v>317988.042846097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27591</x:v>
      </x:c>
      <x:c r="B465" s="1">
        <x:v>43199.4602146644</x:v>
      </x:c>
      <x:c r="C465" s="6">
        <x:v>7.72336960666667</x:v>
      </x:c>
      <x:c r="D465" s="14" t="s">
        <x:v>77</x:v>
      </x:c>
      <x:c r="E465" s="15">
        <x:v>43194.5147534722</x:v>
      </x:c>
      <x:c r="F465" t="s">
        <x:v>82</x:v>
      </x:c>
      <x:c r="G465" s="6">
        <x:v>174.682059380732</x:v>
      </x:c>
      <x:c r="H465" t="s">
        <x:v>83</x:v>
      </x:c>
      <x:c r="I465" s="6">
        <x:v>26.318492718477</x:v>
      </x:c>
      <x:c r="J465" t="s">
        <x:v>78</x:v>
      </x:c>
      <x:c r="K465" s="6">
        <x:v>1005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22.795</x:v>
      </x:c>
      <x:c r="R465" s="8">
        <x:v>155548.537055242</x:v>
      </x:c>
      <x:c r="S465" s="12">
        <x:v>317995.570973648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27602</x:v>
      </x:c>
      <x:c r="B466" s="1">
        <x:v>43199.4602263542</x:v>
      </x:c>
      <x:c r="C466" s="6">
        <x:v>7.7402039</x:v>
      </x:c>
      <x:c r="D466" s="14" t="s">
        <x:v>77</x:v>
      </x:c>
      <x:c r="E466" s="15">
        <x:v>43194.5147534722</x:v>
      </x:c>
      <x:c r="F466" t="s">
        <x:v>82</x:v>
      </x:c>
      <x:c r="G466" s="6">
        <x:v>174.754603788368</x:v>
      </x:c>
      <x:c r="H466" t="s">
        <x:v>83</x:v>
      </x:c>
      <x:c r="I466" s="6">
        <x:v>26.2985094187561</x:v>
      </x:c>
      <x:c r="J466" t="s">
        <x:v>78</x:v>
      </x:c>
      <x:c r="K466" s="6">
        <x:v>1005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22.797</x:v>
      </x:c>
      <x:c r="R466" s="8">
        <x:v>155545.973400173</x:v>
      </x:c>
      <x:c r="S466" s="12">
        <x:v>317989.777384275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27616</x:v>
      </x:c>
      <x:c r="B467" s="1">
        <x:v>43199.4602390393</x:v>
      </x:c>
      <x:c r="C467" s="6">
        <x:v>7.75845493333333</x:v>
      </x:c>
      <x:c r="D467" s="14" t="s">
        <x:v>77</x:v>
      </x:c>
      <x:c r="E467" s="15">
        <x:v>43194.5147534722</x:v>
      </x:c>
      <x:c r="F467" t="s">
        <x:v>82</x:v>
      </x:c>
      <x:c r="G467" s="6">
        <x:v>174.780122954102</x:v>
      </x:c>
      <x:c r="H467" t="s">
        <x:v>83</x:v>
      </x:c>
      <x:c r="I467" s="6">
        <x:v>26.3022356190058</x:v>
      </x:c>
      <x:c r="J467" t="s">
        <x:v>78</x:v>
      </x:c>
      <x:c r="K467" s="6">
        <x:v>1005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22.794</x:v>
      </x:c>
      <x:c r="R467" s="8">
        <x:v>155552.213397347</x:v>
      </x:c>
      <x:c r="S467" s="12">
        <x:v>317983.057217223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27625</x:v>
      </x:c>
      <x:c r="B468" s="1">
        <x:v>43199.4602495023</x:v>
      </x:c>
      <x:c r="C468" s="6">
        <x:v>7.773539105</x:v>
      </x:c>
      <x:c r="D468" s="14" t="s">
        <x:v>77</x:v>
      </x:c>
      <x:c r="E468" s="15">
        <x:v>43194.5147534722</x:v>
      </x:c>
      <x:c r="F468" t="s">
        <x:v>82</x:v>
      </x:c>
      <x:c r="G468" s="6">
        <x:v>174.734611071026</x:v>
      </x:c>
      <x:c r="H468" t="s">
        <x:v>83</x:v>
      </x:c>
      <x:c r="I468" s="6">
        <x:v>26.3024159191232</x:v>
      </x:c>
      <x:c r="J468" t="s">
        <x:v>78</x:v>
      </x:c>
      <x:c r="K468" s="6">
        <x:v>1005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22.797</x:v>
      </x:c>
      <x:c r="R468" s="8">
        <x:v>155552.67112753</x:v>
      </x:c>
      <x:c r="S468" s="12">
        <x:v>317989.479346142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27633</x:v>
      </x:c>
      <x:c r="B469" s="1">
        <x:v>43199.4602611921</x:v>
      </x:c>
      <x:c r="C469" s="6">
        <x:v>7.79037338666667</x:v>
      </x:c>
      <x:c r="D469" s="14" t="s">
        <x:v>77</x:v>
      </x:c>
      <x:c r="E469" s="15">
        <x:v>43194.5147534722</x:v>
      </x:c>
      <x:c r="F469" t="s">
        <x:v>82</x:v>
      </x:c>
      <x:c r="G469" s="6">
        <x:v>174.713486269516</x:v>
      </x:c>
      <x:c r="H469" t="s">
        <x:v>83</x:v>
      </x:c>
      <x:c r="I469" s="6">
        <x:v>26.3094476312381</x:v>
      </x:c>
      <x:c r="J469" t="s">
        <x:v>78</x:v>
      </x:c>
      <x:c r="K469" s="6">
        <x:v>1005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22.796</x:v>
      </x:c>
      <x:c r="R469" s="8">
        <x:v>155554.699799223</x:v>
      </x:c>
      <x:c r="S469" s="12">
        <x:v>317985.440521331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27641</x:v>
      </x:c>
      <x:c r="B470" s="1">
        <x:v>43199.4602735764</x:v>
      </x:c>
      <x:c r="C470" s="6">
        <x:v>7.80819108666667</x:v>
      </x:c>
      <x:c r="D470" s="14" t="s">
        <x:v>77</x:v>
      </x:c>
      <x:c r="E470" s="15">
        <x:v>43194.5147534722</x:v>
      </x:c>
      <x:c r="F470" t="s">
        <x:v>82</x:v>
      </x:c>
      <x:c r="G470" s="6">
        <x:v>174.727188880197</x:v>
      </x:c>
      <x:c r="H470" t="s">
        <x:v>83</x:v>
      </x:c>
      <x:c r="I470" s="6">
        <x:v>26.298058669006</x:v>
      </x:c>
      <x:c r="J470" t="s">
        <x:v>78</x:v>
      </x:c>
      <x:c r="K470" s="6">
        <x:v>1005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22.799</x:v>
      </x:c>
      <x:c r="R470" s="8">
        <x:v>155564.228302297</x:v>
      </x:c>
      <x:c r="S470" s="12">
        <x:v>317984.975851119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27649</x:v>
      </x:c>
      <x:c r="B471" s="1">
        <x:v>43199.460283831</x:v>
      </x:c>
      <x:c r="C471" s="6">
        <x:v>7.82299191</x:v>
      </x:c>
      <x:c r="D471" s="14" t="s">
        <x:v>77</x:v>
      </x:c>
      <x:c r="E471" s="15">
        <x:v>43194.5147534722</x:v>
      </x:c>
      <x:c r="F471" t="s">
        <x:v>82</x:v>
      </x:c>
      <x:c r="G471" s="6">
        <x:v>174.665035001457</x:v>
      </x:c>
      <x:c r="H471" t="s">
        <x:v>83</x:v>
      </x:c>
      <x:c r="I471" s="6">
        <x:v>26.3043992210487</x:v>
      </x:c>
      <x:c r="J471" t="s">
        <x:v>78</x:v>
      </x:c>
      <x:c r="K471" s="6">
        <x:v>1005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22.801</x:v>
      </x:c>
      <x:c r="R471" s="8">
        <x:v>155551.00623794</x:v>
      </x:c>
      <x:c r="S471" s="12">
        <x:v>317976.455683986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27662</x:v>
      </x:c>
      <x:c r="B472" s="1">
        <x:v>43199.4602953704</x:v>
      </x:c>
      <x:c r="C472" s="6">
        <x:v>7.83959284333333</x:v>
      </x:c>
      <x:c r="D472" s="14" t="s">
        <x:v>77</x:v>
      </x:c>
      <x:c r="E472" s="15">
        <x:v>43194.5147534722</x:v>
      </x:c>
      <x:c r="F472" t="s">
        <x:v>82</x:v>
      </x:c>
      <x:c r="G472" s="6">
        <x:v>174.68259890134</x:v>
      </x:c>
      <x:c r="H472" t="s">
        <x:v>83</x:v>
      </x:c>
      <x:c r="I472" s="6">
        <x:v>26.3067731748947</x:v>
      </x:c>
      <x:c r="J472" t="s">
        <x:v>78</x:v>
      </x:c>
      <x:c r="K472" s="6">
        <x:v>1005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22.799</x:v>
      </x:c>
      <x:c r="R472" s="8">
        <x:v>155559.660150444</x:v>
      </x:c>
      <x:c r="S472" s="12">
        <x:v>317984.213372588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27670</x:v>
      </x:c>
      <x:c r="B473" s="1">
        <x:v>43199.4603073727</x:v>
      </x:c>
      <x:c r="C473" s="6">
        <x:v>7.85684377666667</x:v>
      </x:c>
      <x:c r="D473" s="14" t="s">
        <x:v>77</x:v>
      </x:c>
      <x:c r="E473" s="15">
        <x:v>43194.5147534722</x:v>
      </x:c>
      <x:c r="F473" t="s">
        <x:v>82</x:v>
      </x:c>
      <x:c r="G473" s="6">
        <x:v>174.582556614149</x:v>
      </x:c>
      <x:c r="H473" t="s">
        <x:v>83</x:v>
      </x:c>
      <x:c r="I473" s="6">
        <x:v>26.3176212638282</x:v>
      </x:c>
      <x:c r="J473" t="s">
        <x:v>78</x:v>
      </x:c>
      <x:c r="K473" s="6">
        <x:v>1005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22.802</x:v>
      </x:c>
      <x:c r="R473" s="8">
        <x:v>155555.958479269</x:v>
      </x:c>
      <x:c r="S473" s="12">
        <x:v>317987.546007165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27683</x:v>
      </x:c>
      <x:c r="B474" s="1">
        <x:v>43199.4603186343</x:v>
      </x:c>
      <x:c r="C474" s="6">
        <x:v>7.87309473833333</x:v>
      </x:c>
      <x:c r="D474" s="14" t="s">
        <x:v>77</x:v>
      </x:c>
      <x:c r="E474" s="15">
        <x:v>43194.5147534722</x:v>
      </x:c>
      <x:c r="F474" t="s">
        <x:v>82</x:v>
      </x:c>
      <x:c r="G474" s="6">
        <x:v>174.716077133212</x:v>
      </x:c>
      <x:c r="H474" t="s">
        <x:v>83</x:v>
      </x:c>
      <x:c r="I474" s="6">
        <x:v>26.2944226232362</x:v>
      </x:c>
      <x:c r="J474" t="s">
        <x:v>78</x:v>
      </x:c>
      <x:c r="K474" s="6">
        <x:v>1005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22.801</x:v>
      </x:c>
      <x:c r="R474" s="8">
        <x:v>155561.603404888</x:v>
      </x:c>
      <x:c r="S474" s="12">
        <x:v>317988.962237194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27695</x:v>
      </x:c>
      <x:c r="B475" s="1">
        <x:v>43199.4603300926</x:v>
      </x:c>
      <x:c r="C475" s="6">
        <x:v>7.88957900333333</x:v>
      </x:c>
      <x:c r="D475" s="14" t="s">
        <x:v>77</x:v>
      </x:c>
      <x:c r="E475" s="15">
        <x:v>43194.5147534722</x:v>
      </x:c>
      <x:c r="F475" t="s">
        <x:v>82</x:v>
      </x:c>
      <x:c r="G475" s="6">
        <x:v>174.620978236455</x:v>
      </x:c>
      <x:c r="H475" t="s">
        <x:v>83</x:v>
      </x:c>
      <x:c r="I475" s="6">
        <x:v>26.3101087331347</x:v>
      </x:c>
      <x:c r="J475" t="s">
        <x:v>78</x:v>
      </x:c>
      <x:c r="K475" s="6">
        <x:v>1005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22.802</x:v>
      </x:c>
      <x:c r="R475" s="8">
        <x:v>155567.398199137</x:v>
      </x:c>
      <x:c r="S475" s="12">
        <x:v>317979.120702219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27698</x:v>
      </x:c>
      <x:c r="B476" s="1">
        <x:v>43199.4603423264</x:v>
      </x:c>
      <x:c r="C476" s="6">
        <x:v>7.90723</x:v>
      </x:c>
      <x:c r="D476" s="14" t="s">
        <x:v>77</x:v>
      </x:c>
      <x:c r="E476" s="15">
        <x:v>43194.5147534722</x:v>
      </x:c>
      <x:c r="F476" t="s">
        <x:v>82</x:v>
      </x:c>
      <x:c r="G476" s="6">
        <x:v>174.715462110521</x:v>
      </x:c>
      <x:c r="H476" t="s">
        <x:v>83</x:v>
      </x:c>
      <x:c r="I476" s="6">
        <x:v>26.2945428230337</x:v>
      </x:c>
      <x:c r="J476" t="s">
        <x:v>78</x:v>
      </x:c>
      <x:c r="K476" s="6">
        <x:v>1005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22.801</x:v>
      </x:c>
      <x:c r="R476" s="8">
        <x:v>155569.98105207</x:v>
      </x:c>
      <x:c r="S476" s="12">
        <x:v>317997.22797872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27708</x:v>
      </x:c>
      <x:c r="B477" s="1">
        <x:v>43199.460358831</x:v>
      </x:c>
      <x:c r="C477" s="6">
        <x:v>7.93096464333333</x:v>
      </x:c>
      <x:c r="D477" s="14" t="s">
        <x:v>77</x:v>
      </x:c>
      <x:c r="E477" s="15">
        <x:v>43194.5147534722</x:v>
      </x:c>
      <x:c r="F477" t="s">
        <x:v>82</x:v>
      </x:c>
      <x:c r="G477" s="6">
        <x:v>174.6116622726</x:v>
      </x:c>
      <x:c r="H477" t="s">
        <x:v>83</x:v>
      </x:c>
      <x:c r="I477" s="6">
        <x:v>26.3090269300988</x:v>
      </x:c>
      <x:c r="J477" t="s">
        <x:v>78</x:v>
      </x:c>
      <x:c r="K477" s="6">
        <x:v>1005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22.803</x:v>
      </x:c>
      <x:c r="R477" s="8">
        <x:v>155596.24772924</x:v>
      </x:c>
      <x:c r="S477" s="12">
        <x:v>318004.745406454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27724</x:v>
      </x:c>
      <x:c r="B478" s="1">
        <x:v>43199.4603654745</x:v>
      </x:c>
      <x:c r="C478" s="6">
        <x:v>7.94049854666667</x:v>
      </x:c>
      <x:c r="D478" s="14" t="s">
        <x:v>77</x:v>
      </x:c>
      <x:c r="E478" s="15">
        <x:v>43194.5147534722</x:v>
      </x:c>
      <x:c r="F478" t="s">
        <x:v>82</x:v>
      </x:c>
      <x:c r="G478" s="6">
        <x:v>174.633428009428</x:v>
      </x:c>
      <x:c r="H478" t="s">
        <x:v>83</x:v>
      </x:c>
      <x:c r="I478" s="6">
        <x:v>26.3076746767947</x:v>
      </x:c>
      <x:c r="J478" t="s">
        <x:v>78</x:v>
      </x:c>
      <x:c r="K478" s="6">
        <x:v>1005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22.802</x:v>
      </x:c>
      <x:c r="R478" s="8">
        <x:v>155554.808131235</x:v>
      </x:c>
      <x:c r="S478" s="12">
        <x:v>317971.72078606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27733</x:v>
      </x:c>
      <x:c r="B479" s="1">
        <x:v>43199.4603765046</x:v>
      </x:c>
      <x:c r="C479" s="6">
        <x:v>7.956432785</x:v>
      </x:c>
      <x:c r="D479" s="14" t="s">
        <x:v>77</x:v>
      </x:c>
      <x:c r="E479" s="15">
        <x:v>43194.5147534722</x:v>
      </x:c>
      <x:c r="F479" t="s">
        <x:v>82</x:v>
      </x:c>
      <x:c r="G479" s="6">
        <x:v>174.711270116527</x:v>
      </x:c>
      <x:c r="H479" t="s">
        <x:v>83</x:v>
      </x:c>
      <x:c r="I479" s="6">
        <x:v>26.2895545350657</x:v>
      </x:c>
      <x:c r="J479" t="s">
        <x:v>78</x:v>
      </x:c>
      <x:c r="K479" s="6">
        <x:v>1005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22.803</x:v>
      </x:c>
      <x:c r="R479" s="8">
        <x:v>155576.676692369</x:v>
      </x:c>
      <x:c r="S479" s="12">
        <x:v>317977.334210115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27743</x:v>
      </x:c>
      <x:c r="B480" s="1">
        <x:v>43199.4603883102</x:v>
      </x:c>
      <x:c r="C480" s="6">
        <x:v>7.97340041833333</x:v>
      </x:c>
      <x:c r="D480" s="14" t="s">
        <x:v>77</x:v>
      </x:c>
      <x:c r="E480" s="15">
        <x:v>43194.5147534722</x:v>
      </x:c>
      <x:c r="F480" t="s">
        <x:v>82</x:v>
      </x:c>
      <x:c r="G480" s="6">
        <x:v>174.667648371038</x:v>
      </x:c>
      <x:c r="H480" t="s">
        <x:v>83</x:v>
      </x:c>
      <x:c r="I480" s="6">
        <x:v>26.3038883704412</x:v>
      </x:c>
      <x:c r="J480" t="s">
        <x:v>78</x:v>
      </x:c>
      <x:c r="K480" s="6">
        <x:v>1005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22.801</x:v>
      </x:c>
      <x:c r="R480" s="8">
        <x:v>155581.644822806</x:v>
      </x:c>
      <x:c r="S480" s="12">
        <x:v>317984.670459254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27755</x:v>
      </x:c>
      <x:c r="B481" s="1">
        <x:v>43199.4603995023</x:v>
      </x:c>
      <x:c r="C481" s="6">
        <x:v>7.98953465333333</x:v>
      </x:c>
      <x:c r="D481" s="14" t="s">
        <x:v>77</x:v>
      </x:c>
      <x:c r="E481" s="15">
        <x:v>43194.5147534722</x:v>
      </x:c>
      <x:c r="F481" t="s">
        <x:v>82</x:v>
      </x:c>
      <x:c r="G481" s="6">
        <x:v>174.661769047691</x:v>
      </x:c>
      <x:c r="H481" t="s">
        <x:v>83</x:v>
      </x:c>
      <x:c r="I481" s="6">
        <x:v>26.299230618481</x:v>
      </x:c>
      <x:c r="J481" t="s">
        <x:v>78</x:v>
      </x:c>
      <x:c r="K481" s="6">
        <x:v>1005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22.803</x:v>
      </x:c>
      <x:c r="R481" s="8">
        <x:v>155580.122804009</x:v>
      </x:c>
      <x:c r="S481" s="12">
        <x:v>317978.189418234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27763</x:v>
      </x:c>
      <x:c r="B482" s="1">
        <x:v>43199.4604113773</x:v>
      </x:c>
      <x:c r="C482" s="6">
        <x:v>8.00665228333333</x:v>
      </x:c>
      <x:c r="D482" s="14" t="s">
        <x:v>77</x:v>
      </x:c>
      <x:c r="E482" s="15">
        <x:v>43194.5147534722</x:v>
      </x:c>
      <x:c r="F482" t="s">
        <x:v>82</x:v>
      </x:c>
      <x:c r="G482" s="6">
        <x:v>174.571766913229</x:v>
      </x:c>
      <x:c r="H482" t="s">
        <x:v>83</x:v>
      </x:c>
      <x:c r="I482" s="6">
        <x:v>26.3139250966265</x:v>
      </x:c>
      <x:c r="J482" t="s">
        <x:v>78</x:v>
      </x:c>
      <x:c r="K482" s="6">
        <x:v>1005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22.804</x:v>
      </x:c>
      <x:c r="R482" s="8">
        <x:v>155586.380375407</x:v>
      </x:c>
      <x:c r="S482" s="12">
        <x:v>317987.917973597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27768</x:v>
      </x:c>
      <x:c r="B483" s="1">
        <x:v>43199.4604228819</x:v>
      </x:c>
      <x:c r="C483" s="6">
        <x:v>8.02321986333333</x:v>
      </x:c>
      <x:c r="D483" s="14" t="s">
        <x:v>77</x:v>
      </x:c>
      <x:c r="E483" s="15">
        <x:v>43194.5147534722</x:v>
      </x:c>
      <x:c r="F483" t="s">
        <x:v>82</x:v>
      </x:c>
      <x:c r="G483" s="6">
        <x:v>174.572902847332</x:v>
      </x:c>
      <x:c r="H483" t="s">
        <x:v>83</x:v>
      </x:c>
      <x:c r="I483" s="6">
        <x:v>26.3107998852561</x:v>
      </x:c>
      <x:c r="J483" t="s">
        <x:v>78</x:v>
      </x:c>
      <x:c r="K483" s="6">
        <x:v>1005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22.805</x:v>
      </x:c>
      <x:c r="R483" s="8">
        <x:v>155590.719526322</x:v>
      </x:c>
      <x:c r="S483" s="12">
        <x:v>317982.229594366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27783</x:v>
      </x:c>
      <x:c r="B484" s="1">
        <x:v>43199.4604344907</x:v>
      </x:c>
      <x:c r="C484" s="6">
        <x:v>8.03990419333333</x:v>
      </x:c>
      <x:c r="D484" s="14" t="s">
        <x:v>77</x:v>
      </x:c>
      <x:c r="E484" s="15">
        <x:v>43194.5147534722</x:v>
      </x:c>
      <x:c r="F484" t="s">
        <x:v>82</x:v>
      </x:c>
      <x:c r="G484" s="6">
        <x:v>174.573824788048</x:v>
      </x:c>
      <x:c r="H484" t="s">
        <x:v>83</x:v>
      </x:c>
      <x:c r="I484" s="6">
        <x:v>26.310619584689</x:v>
      </x:c>
      <x:c r="J484" t="s">
        <x:v>78</x:v>
      </x:c>
      <x:c r="K484" s="6">
        <x:v>1005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22.805</x:v>
      </x:c>
      <x:c r="R484" s="8">
        <x:v>155593.194581657</x:v>
      </x:c>
      <x:c r="S484" s="12">
        <x:v>317980.915904286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27790</x:v>
      </x:c>
      <x:c r="B485" s="1">
        <x:v>43199.4604457523</x:v>
      </x:c>
      <x:c r="C485" s="6">
        <x:v>8.05613838166667</x:v>
      </x:c>
      <x:c r="D485" s="14" t="s">
        <x:v>77</x:v>
      </x:c>
      <x:c r="E485" s="15">
        <x:v>43194.5147534722</x:v>
      </x:c>
      <x:c r="F485" t="s">
        <x:v>82</x:v>
      </x:c>
      <x:c r="G485" s="6">
        <x:v>174.577786215434</x:v>
      </x:c>
      <x:c r="H485" t="s">
        <x:v>83</x:v>
      </x:c>
      <x:c r="I485" s="6">
        <x:v>26.3040386206112</x:v>
      </x:c>
      <x:c r="J485" t="s">
        <x:v>78</x:v>
      </x:c>
      <x:c r="K485" s="6">
        <x:v>1005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22.807</x:v>
      </x:c>
      <x:c r="R485" s="8">
        <x:v>155588.046118828</x:v>
      </x:c>
      <x:c r="S485" s="12">
        <x:v>317978.806355816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27797</x:v>
      </x:c>
      <x:c r="B486" s="1">
        <x:v>43199.4604572917</x:v>
      </x:c>
      <x:c r="C486" s="6">
        <x:v>8.07275602</x:v>
      </x:c>
      <x:c r="D486" s="14" t="s">
        <x:v>77</x:v>
      </x:c>
      <x:c r="E486" s="15">
        <x:v>43194.5147534722</x:v>
      </x:c>
      <x:c r="F486" t="s">
        <x:v>82</x:v>
      </x:c>
      <x:c r="G486" s="6">
        <x:v>174.568018517339</x:v>
      </x:c>
      <x:c r="H486" t="s">
        <x:v>83</x:v>
      </x:c>
      <x:c r="I486" s="6">
        <x:v>26.3175611635161</x:v>
      </x:c>
      <x:c r="J486" t="s">
        <x:v>78</x:v>
      </x:c>
      <x:c r="K486" s="6">
        <x:v>1005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22.803</x:v>
      </x:c>
      <x:c r="R486" s="8">
        <x:v>155598.801717898</x:v>
      </x:c>
      <x:c r="S486" s="12">
        <x:v>317981.279581824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27807</x:v>
      </x:c>
      <x:c r="B487" s="1">
        <x:v>43199.4604687847</x:v>
      </x:c>
      <x:c r="C487" s="6">
        <x:v>8.089307</x:v>
      </x:c>
      <x:c r="D487" s="14" t="s">
        <x:v>77</x:v>
      </x:c>
      <x:c r="E487" s="15">
        <x:v>43194.5147534722</x:v>
      </x:c>
      <x:c r="F487" t="s">
        <x:v>82</x:v>
      </x:c>
      <x:c r="G487" s="6">
        <x:v>174.659309603237</x:v>
      </x:c>
      <x:c r="H487" t="s">
        <x:v>83</x:v>
      </x:c>
      <x:c r="I487" s="6">
        <x:v>26.299711418384</x:v>
      </x:c>
      <x:c r="J487" t="s">
        <x:v>78</x:v>
      </x:c>
      <x:c r="K487" s="6">
        <x:v>1005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22.803</x:v>
      </x:c>
      <x:c r="R487" s="8">
        <x:v>155592.95380224</x:v>
      </x:c>
      <x:c r="S487" s="12">
        <x:v>317969.878503696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27817</x:v>
      </x:c>
      <x:c r="B488" s="1">
        <x:v>43199.4604804398</x:v>
      </x:c>
      <x:c r="C488" s="6">
        <x:v>8.10607457666667</x:v>
      </x:c>
      <x:c r="D488" s="14" t="s">
        <x:v>77</x:v>
      </x:c>
      <x:c r="E488" s="15">
        <x:v>43194.5147534722</x:v>
      </x:c>
      <x:c r="F488" t="s">
        <x:v>82</x:v>
      </x:c>
      <x:c r="G488" s="6">
        <x:v>174.586057708526</x:v>
      </x:c>
      <x:c r="H488" t="s">
        <x:v>83</x:v>
      </x:c>
      <x:c r="I488" s="6">
        <x:v>26.3111304363215</x:v>
      </x:c>
      <x:c r="J488" t="s">
        <x:v>78</x:v>
      </x:c>
      <x:c r="K488" s="6">
        <x:v>1005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22.804</x:v>
      </x:c>
      <x:c r="R488" s="8">
        <x:v>155599.813033621</x:v>
      </x:c>
      <x:c r="S488" s="12">
        <x:v>317975.735386808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27827</x:v>
      </x:c>
      <x:c r="B489" s="1">
        <x:v>43199.4604922454</x:v>
      </x:c>
      <x:c r="C489" s="6">
        <x:v>8.123108845</x:v>
      </x:c>
      <x:c r="D489" s="14" t="s">
        <x:v>77</x:v>
      </x:c>
      <x:c r="E489" s="15">
        <x:v>43194.5147534722</x:v>
      </x:c>
      <x:c r="F489" t="s">
        <x:v>82</x:v>
      </x:c>
      <x:c r="G489" s="6">
        <x:v>174.537256876005</x:v>
      </x:c>
      <x:c r="H489" t="s">
        <x:v>83</x:v>
      </x:c>
      <x:c r="I489" s="6">
        <x:v>26.3177715146135</x:v>
      </x:c>
      <x:c r="J489" t="s">
        <x:v>78</x:v>
      </x:c>
      <x:c r="K489" s="6">
        <x:v>1005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22.805</x:v>
      </x:c>
      <x:c r="R489" s="8">
        <x:v>155601.012073845</x:v>
      </x:c>
      <x:c r="S489" s="12">
        <x:v>317982.206193525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27839</x:v>
      </x:c>
      <x:c r="B490" s="1">
        <x:v>43199.4605038194</x:v>
      </x:c>
      <x:c r="C490" s="6">
        <x:v>8.1397598</x:v>
      </x:c>
      <x:c r="D490" s="14" t="s">
        <x:v>77</x:v>
      </x:c>
      <x:c r="E490" s="15">
        <x:v>43194.5147534722</x:v>
      </x:c>
      <x:c r="F490" t="s">
        <x:v>82</x:v>
      </x:c>
      <x:c r="G490" s="6">
        <x:v>174.647859787633</x:v>
      </x:c>
      <x:c r="H490" t="s">
        <x:v>83</x:v>
      </x:c>
      <x:c r="I490" s="6">
        <x:v>26.2903358326912</x:v>
      </x:c>
      <x:c r="J490" t="s">
        <x:v>78</x:v>
      </x:c>
      <x:c r="K490" s="6">
        <x:v>1005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22.807</x:v>
      </x:c>
      <x:c r="R490" s="8">
        <x:v>155606.589337067</x:v>
      </x:c>
      <x:c r="S490" s="12">
        <x:v>317982.214719355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27847</x:v>
      </x:c>
      <x:c r="B491" s="1">
        <x:v>43199.460515625</x:v>
      </x:c>
      <x:c r="C491" s="6">
        <x:v>8.15677743166667</x:v>
      </x:c>
      <x:c r="D491" s="14" t="s">
        <x:v>77</x:v>
      </x:c>
      <x:c r="E491" s="15">
        <x:v>43194.5147534722</x:v>
      </x:c>
      <x:c r="F491" t="s">
        <x:v>82</x:v>
      </x:c>
      <x:c r="G491" s="6">
        <x:v>174.60713499983</x:v>
      </x:c>
      <x:c r="H491" t="s">
        <x:v>83</x:v>
      </x:c>
      <x:c r="I491" s="6">
        <x:v>26.2982990688652</x:v>
      </x:c>
      <x:c r="J491" t="s">
        <x:v>78</x:v>
      </x:c>
      <x:c r="K491" s="6">
        <x:v>1005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22.807</x:v>
      </x:c>
      <x:c r="R491" s="8">
        <x:v>155608.38458719</x:v>
      </x:c>
      <x:c r="S491" s="12">
        <x:v>317963.69781242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27861</x:v>
      </x:c>
      <x:c r="B492" s="1">
        <x:v>43199.4605269329</x:v>
      </x:c>
      <x:c r="C492" s="6">
        <x:v>8.17306164</x:v>
      </x:c>
      <x:c r="D492" s="14" t="s">
        <x:v>77</x:v>
      </x:c>
      <x:c r="E492" s="15">
        <x:v>43194.5147534722</x:v>
      </x:c>
      <x:c r="F492" t="s">
        <x:v>82</x:v>
      </x:c>
      <x:c r="G492" s="6">
        <x:v>174.539683636584</x:v>
      </x:c>
      <x:c r="H492" t="s">
        <x:v>83</x:v>
      </x:c>
      <x:c r="I492" s="6">
        <x:v>26.3114910375202</x:v>
      </x:c>
      <x:c r="J492" t="s">
        <x:v>78</x:v>
      </x:c>
      <x:c r="K492" s="6">
        <x:v>1005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22.807</x:v>
      </x:c>
      <x:c r="R492" s="8">
        <x:v>155602.202482683</x:v>
      </x:c>
      <x:c r="S492" s="12">
        <x:v>317971.59351911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27876</x:v>
      </x:c>
      <x:c r="B493" s="1">
        <x:v>43199.4605383102</x:v>
      </x:c>
      <x:c r="C493" s="6">
        <x:v>8.18942927166667</x:v>
      </x:c>
      <x:c r="D493" s="14" t="s">
        <x:v>77</x:v>
      </x:c>
      <x:c r="E493" s="15">
        <x:v>43194.5147534722</x:v>
      </x:c>
      <x:c r="F493" t="s">
        <x:v>82</x:v>
      </x:c>
      <x:c r="G493" s="6">
        <x:v>174.525488714703</x:v>
      </x:c>
      <x:c r="H493" t="s">
        <x:v>83</x:v>
      </x:c>
      <x:c r="I493" s="6">
        <x:v>26.3171705115128</x:v>
      </x:c>
      <x:c r="J493" t="s">
        <x:v>78</x:v>
      </x:c>
      <x:c r="K493" s="6">
        <x:v>1005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22.806</x:v>
      </x:c>
      <x:c r="R493" s="8">
        <x:v>155615.153217666</x:v>
      </x:c>
      <x:c r="S493" s="12">
        <x:v>317976.023895549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27877</x:v>
      </x:c>
      <x:c r="B494" s="1">
        <x:v>43199.4605506944</x:v>
      </x:c>
      <x:c r="C494" s="6">
        <x:v>8.20728027666667</x:v>
      </x:c>
      <x:c r="D494" s="14" t="s">
        <x:v>77</x:v>
      </x:c>
      <x:c r="E494" s="15">
        <x:v>43194.5147534722</x:v>
      </x:c>
      <x:c r="F494" t="s">
        <x:v>82</x:v>
      </x:c>
      <x:c r="G494" s="6">
        <x:v>174.525550170683</x:v>
      </x:c>
      <x:c r="H494" t="s">
        <x:v>83</x:v>
      </x:c>
      <x:c r="I494" s="6">
        <x:v>26.3142556479988</x:v>
      </x:c>
      <x:c r="J494" t="s">
        <x:v>78</x:v>
      </x:c>
      <x:c r="K494" s="6">
        <x:v>1005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22.807</x:v>
      </x:c>
      <x:c r="R494" s="8">
        <x:v>155617.859868473</x:v>
      </x:c>
      <x:c r="S494" s="12">
        <x:v>317995.336538776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27890</x:v>
      </x:c>
      <x:c r="B495" s="1">
        <x:v>43199.4605618056</x:v>
      </x:c>
      <x:c r="C495" s="6">
        <x:v>8.22326454833333</x:v>
      </x:c>
      <x:c r="D495" s="14" t="s">
        <x:v>77</x:v>
      </x:c>
      <x:c r="E495" s="15">
        <x:v>43194.5147534722</x:v>
      </x:c>
      <x:c r="F495" t="s">
        <x:v>82</x:v>
      </x:c>
      <x:c r="G495" s="6">
        <x:v>174.498975104093</x:v>
      </x:c>
      <x:c r="H495" t="s">
        <x:v>83</x:v>
      </x:c>
      <x:c r="I495" s="6">
        <x:v>26.3194543238692</x:v>
      </x:c>
      <x:c r="J495" t="s">
        <x:v>78</x:v>
      </x:c>
      <x:c r="K495" s="6">
        <x:v>1005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22.807</x:v>
      </x:c>
      <x:c r="R495" s="8">
        <x:v>155601.539433751</x:v>
      </x:c>
      <x:c r="S495" s="12">
        <x:v>317976.092915601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27897</x:v>
      </x:c>
      <x:c r="B496" s="1">
        <x:v>43199.4605729977</x:v>
      </x:c>
      <x:c r="C496" s="6">
        <x:v>8.23934873833333</x:v>
      </x:c>
      <x:c r="D496" s="14" t="s">
        <x:v>77</x:v>
      </x:c>
      <x:c r="E496" s="15">
        <x:v>43194.5147534722</x:v>
      </x:c>
      <x:c r="F496" t="s">
        <x:v>82</x:v>
      </x:c>
      <x:c r="G496" s="6">
        <x:v>174.507147979871</x:v>
      </x:c>
      <x:c r="H496" t="s">
        <x:v>83</x:v>
      </x:c>
      <x:c r="I496" s="6">
        <x:v>26.3091471304188</x:v>
      </x:c>
      <x:c r="J496" t="s">
        <x:v>78</x:v>
      </x:c>
      <x:c r="K496" s="6">
        <x:v>1005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22.81</x:v>
      </x:c>
      <x:c r="R496" s="8">
        <x:v>155611.643865742</x:v>
      </x:c>
      <x:c r="S496" s="12">
        <x:v>317972.442740524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27912</x:v>
      </x:c>
      <x:c r="B497" s="1">
        <x:v>43199.4605847569</x:v>
      </x:c>
      <x:c r="C497" s="6">
        <x:v>8.25628307666667</x:v>
      </x:c>
      <x:c r="D497" s="14" t="s">
        <x:v>77</x:v>
      </x:c>
      <x:c r="E497" s="15">
        <x:v>43194.5147534722</x:v>
      </x:c>
      <x:c r="F497" t="s">
        <x:v>82</x:v>
      </x:c>
      <x:c r="G497" s="6">
        <x:v>174.580150716494</x:v>
      </x:c>
      <x:c r="H497" t="s">
        <x:v>83</x:v>
      </x:c>
      <x:c r="I497" s="6">
        <x:v>26.3006730183974</x:v>
      </x:c>
      <x:c r="J497" t="s">
        <x:v>78</x:v>
      </x:c>
      <x:c r="K497" s="6">
        <x:v>1005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22.808</x:v>
      </x:c>
      <x:c r="R497" s="8">
        <x:v>155619.567614053</x:v>
      </x:c>
      <x:c r="S497" s="12">
        <x:v>317969.826165832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27923</x:v>
      </x:c>
      <x:c r="B498" s="1">
        <x:v>43199.4605962153</x:v>
      </x:c>
      <x:c r="C498" s="6">
        <x:v>8.27278397666667</x:v>
      </x:c>
      <x:c r="D498" s="14" t="s">
        <x:v>77</x:v>
      </x:c>
      <x:c r="E498" s="15">
        <x:v>43194.5147534722</x:v>
      </x:c>
      <x:c r="F498" t="s">
        <x:v>82</x:v>
      </x:c>
      <x:c r="G498" s="6">
        <x:v>174.47572493961</x:v>
      </x:c>
      <x:c r="H498" t="s">
        <x:v>83</x:v>
      </x:c>
      <x:c r="I498" s="6">
        <x:v>26.3123925406876</x:v>
      </x:c>
      <x:c r="J498" t="s">
        <x:v>78</x:v>
      </x:c>
      <x:c r="K498" s="6">
        <x:v>1005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22.811</x:v>
      </x:c>
      <x:c r="R498" s="8">
        <x:v>155620.21227252</x:v>
      </x:c>
      <x:c r="S498" s="12">
        <x:v>317975.746911887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27935</x:v>
      </x:c>
      <x:c r="B499" s="1">
        <x:v>43199.4606080671</x:v>
      </x:c>
      <x:c r="C499" s="6">
        <x:v>8.28986827666667</x:v>
      </x:c>
      <x:c r="D499" s="14" t="s">
        <x:v>77</x:v>
      </x:c>
      <x:c r="E499" s="15">
        <x:v>43194.5147534722</x:v>
      </x:c>
      <x:c r="F499" t="s">
        <x:v>82</x:v>
      </x:c>
      <x:c r="G499" s="6">
        <x:v>174.621945940233</x:v>
      </x:c>
      <x:c r="H499" t="s">
        <x:v>83</x:v>
      </x:c>
      <x:c r="I499" s="6">
        <x:v>26.2924994270666</x:v>
      </x:c>
      <x:c r="J499" t="s">
        <x:v>78</x:v>
      </x:c>
      <x:c r="K499" s="6">
        <x:v>1005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22.808</x:v>
      </x:c>
      <x:c r="R499" s="8">
        <x:v>155621.358513618</x:v>
      </x:c>
      <x:c r="S499" s="12">
        <x:v>317966.568731923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27942</x:v>
      </x:c>
      <x:c r="B500" s="1">
        <x:v>43199.4606197569</x:v>
      </x:c>
      <x:c r="C500" s="6">
        <x:v>8.30668591166667</x:v>
      </x:c>
      <x:c r="D500" s="14" t="s">
        <x:v>77</x:v>
      </x:c>
      <x:c r="E500" s="15">
        <x:v>43194.5147534722</x:v>
      </x:c>
      <x:c r="F500" t="s">
        <x:v>82</x:v>
      </x:c>
      <x:c r="G500" s="6">
        <x:v>174.577291140524</x:v>
      </x:c>
      <x:c r="H500" t="s">
        <x:v>83</x:v>
      </x:c>
      <x:c r="I500" s="6">
        <x:v>26.298329118848</x:v>
      </x:c>
      <x:c r="J500" t="s">
        <x:v>78</x:v>
      </x:c>
      <x:c r="K500" s="6">
        <x:v>1005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22.809</x:v>
      </x:c>
      <x:c r="R500" s="8">
        <x:v>155628.631663448</x:v>
      </x:c>
      <x:c r="S500" s="12">
        <x:v>317973.842353748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27953</x:v>
      </x:c>
      <x:c r="B501" s="1">
        <x:v>43199.4606313657</x:v>
      </x:c>
      <x:c r="C501" s="6">
        <x:v>8.32343682</x:v>
      </x:c>
      <x:c r="D501" s="14" t="s">
        <x:v>77</x:v>
      </x:c>
      <x:c r="E501" s="15">
        <x:v>43194.5147534722</x:v>
      </x:c>
      <x:c r="F501" t="s">
        <x:v>82</x:v>
      </x:c>
      <x:c r="G501" s="6">
        <x:v>174.530095682304</x:v>
      </x:c>
      <x:c r="H501" t="s">
        <x:v>83</x:v>
      </x:c>
      <x:c r="I501" s="6">
        <x:v>26.3017548187413</x:v>
      </x:c>
      <x:c r="J501" t="s">
        <x:v>78</x:v>
      </x:c>
      <x:c r="K501" s="6">
        <x:v>1005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22.811</x:v>
      </x:c>
      <x:c r="R501" s="8">
        <x:v>155632.367650173</x:v>
      </x:c>
      <x:c r="S501" s="12">
        <x:v>317963.35070005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27960</x:v>
      </x:c>
      <x:c r="B502" s="1">
        <x:v>43199.4606429051</x:v>
      </x:c>
      <x:c r="C502" s="6">
        <x:v>8.34005445666667</x:v>
      </x:c>
      <x:c r="D502" s="14" t="s">
        <x:v>77</x:v>
      </x:c>
      <x:c r="E502" s="15">
        <x:v>43194.5147534722</x:v>
      </x:c>
      <x:c r="F502" t="s">
        <x:v>82</x:v>
      </x:c>
      <x:c r="G502" s="6">
        <x:v>174.474097988905</x:v>
      </x:c>
      <x:c r="H502" t="s">
        <x:v>83</x:v>
      </x:c>
      <x:c r="I502" s="6">
        <x:v>26.3098082322558</x:v>
      </x:c>
      <x:c r="J502" t="s">
        <x:v>78</x:v>
      </x:c>
      <x:c r="K502" s="6">
        <x:v>1005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22.812</x:v>
      </x:c>
      <x:c r="R502" s="8">
        <x:v>155624.227316117</x:v>
      </x:c>
      <x:c r="S502" s="12">
        <x:v>317968.756480547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27972</x:v>
      </x:c>
      <x:c r="B503" s="1">
        <x:v>43199.4606544792</x:v>
      </x:c>
      <x:c r="C503" s="6">
        <x:v>8.35667206</x:v>
      </x:c>
      <x:c r="D503" s="14" t="s">
        <x:v>77</x:v>
      </x:c>
      <x:c r="E503" s="15">
        <x:v>43194.5147534722</x:v>
      </x:c>
      <x:c r="F503" t="s">
        <x:v>82</x:v>
      </x:c>
      <x:c r="G503" s="6">
        <x:v>174.559255523791</x:v>
      </x:c>
      <x:c r="H503" t="s">
        <x:v>83</x:v>
      </x:c>
      <x:c r="I503" s="6">
        <x:v>26.3047598215248</x:v>
      </x:c>
      <x:c r="J503" t="s">
        <x:v>78</x:v>
      </x:c>
      <x:c r="K503" s="6">
        <x:v>1005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22.808</x:v>
      </x:c>
      <x:c r="R503" s="8">
        <x:v>155642.742323571</x:v>
      </x:c>
      <x:c r="S503" s="12">
        <x:v>317976.79153373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27982</x:v>
      </x:c>
      <x:c r="B504" s="1">
        <x:v>43199.460665706</x:v>
      </x:c>
      <x:c r="C504" s="6">
        <x:v>8.37287298833333</x:v>
      </x:c>
      <x:c r="D504" s="14" t="s">
        <x:v>77</x:v>
      </x:c>
      <x:c r="E504" s="15">
        <x:v>43194.5147534722</x:v>
      </x:c>
      <x:c r="F504" t="s">
        <x:v>82</x:v>
      </x:c>
      <x:c r="G504" s="6">
        <x:v>174.474990145182</x:v>
      </x:c>
      <x:c r="H504" t="s">
        <x:v>83</x:v>
      </x:c>
      <x:c r="I504" s="6">
        <x:v>26.3038282703742</x:v>
      </x:c>
      <x:c r="J504" t="s">
        <x:v>78</x:v>
      </x:c>
      <x:c r="K504" s="6">
        <x:v>1005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22.814</x:v>
      </x:c>
      <x:c r="R504" s="8">
        <x:v>155633.467075581</x:v>
      </x:c>
      <x:c r="S504" s="12">
        <x:v>317970.042215557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27991</x:v>
      </x:c>
      <x:c r="B505" s="1">
        <x:v>43199.4606772338</x:v>
      </x:c>
      <x:c r="C505" s="6">
        <x:v>8.38947388666667</x:v>
      </x:c>
      <x:c r="D505" s="14" t="s">
        <x:v>77</x:v>
      </x:c>
      <x:c r="E505" s="15">
        <x:v>43194.5147534722</x:v>
      </x:c>
      <x:c r="F505" t="s">
        <x:v>82</x:v>
      </x:c>
      <x:c r="G505" s="6">
        <x:v>174.439275987249</x:v>
      </x:c>
      <x:c r="H505" t="s">
        <x:v>83</x:v>
      </x:c>
      <x:c r="I505" s="6">
        <x:v>26.3079150773428</x:v>
      </x:c>
      <x:c r="J505" t="s">
        <x:v>78</x:v>
      </x:c>
      <x:c r="K505" s="6">
        <x:v>1005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22.815</x:v>
      </x:c>
      <x:c r="R505" s="8">
        <x:v>155639.82554766</x:v>
      </x:c>
      <x:c r="S505" s="12">
        <x:v>317965.871004068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28004</x:v>
      </x:c>
      <x:c r="B506" s="1">
        <x:v>43199.4606889699</x:v>
      </x:c>
      <x:c r="C506" s="6">
        <x:v>8.40635821333333</x:v>
      </x:c>
      <x:c r="D506" s="14" t="s">
        <x:v>77</x:v>
      </x:c>
      <x:c r="E506" s="15">
        <x:v>43194.5147534722</x:v>
      </x:c>
      <x:c r="F506" t="s">
        <x:v>82</x:v>
      </x:c>
      <x:c r="G506" s="6">
        <x:v>174.472686751078</x:v>
      </x:c>
      <x:c r="H506" t="s">
        <x:v>83</x:v>
      </x:c>
      <x:c r="I506" s="6">
        <x:v>26.3042790208988</x:v>
      </x:c>
      <x:c r="J506" t="s">
        <x:v>78</x:v>
      </x:c>
      <x:c r="K506" s="6">
        <x:v>1005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22.814</x:v>
      </x:c>
      <x:c r="R506" s="8">
        <x:v>155647.629167939</x:v>
      </x:c>
      <x:c r="S506" s="12">
        <x:v>317973.367539325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28013</x:v>
      </x:c>
      <x:c r="B507" s="1">
        <x:v>43199.4607003819</x:v>
      </x:c>
      <x:c r="C507" s="6">
        <x:v>8.42280913833333</x:v>
      </x:c>
      <x:c r="D507" s="14" t="s">
        <x:v>77</x:v>
      </x:c>
      <x:c r="E507" s="15">
        <x:v>43194.5147534722</x:v>
      </x:c>
      <x:c r="F507" t="s">
        <x:v>82</x:v>
      </x:c>
      <x:c r="G507" s="6">
        <x:v>174.480426624028</x:v>
      </x:c>
      <x:c r="H507" t="s">
        <x:v>83</x:v>
      </x:c>
      <x:c r="I507" s="6">
        <x:v>26.2998616683685</x:v>
      </x:c>
      <x:c r="J507" t="s">
        <x:v>78</x:v>
      </x:c>
      <x:c r="K507" s="6">
        <x:v>1005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22.815</x:v>
      </x:c>
      <x:c r="R507" s="8">
        <x:v>155633.992889641</x:v>
      </x:c>
      <x:c r="S507" s="12">
        <x:v>317953.56926745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28019</x:v>
      </x:c>
      <x:c r="B508" s="1">
        <x:v>43199.4607122685</x:v>
      </x:c>
      <x:c r="C508" s="6">
        <x:v>8.43992672166667</x:v>
      </x:c>
      <x:c r="D508" s="14" t="s">
        <x:v>77</x:v>
      </x:c>
      <x:c r="E508" s="15">
        <x:v>43194.5147534722</x:v>
      </x:c>
      <x:c r="F508" t="s">
        <x:v>82</x:v>
      </x:c>
      <x:c r="G508" s="6">
        <x:v>174.492189440658</x:v>
      </x:c>
      <x:c r="H508" t="s">
        <x:v>83</x:v>
      </x:c>
      <x:c r="I508" s="6">
        <x:v>26.3004626683714</x:v>
      </x:c>
      <x:c r="J508" t="s">
        <x:v>78</x:v>
      </x:c>
      <x:c r="K508" s="6">
        <x:v>1005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22.814</x:v>
      </x:c>
      <x:c r="R508" s="8">
        <x:v>155653.240219559</x:v>
      </x:c>
      <x:c r="S508" s="12">
        <x:v>317968.598915661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28033</x:v>
      </x:c>
      <x:c r="B509" s="1">
        <x:v>43199.4607237616</x:v>
      </x:c>
      <x:c r="C509" s="6">
        <x:v>8.45646099666667</x:v>
      </x:c>
      <x:c r="D509" s="14" t="s">
        <x:v>77</x:v>
      </x:c>
      <x:c r="E509" s="15">
        <x:v>43194.5147534722</x:v>
      </x:c>
      <x:c r="F509" t="s">
        <x:v>82</x:v>
      </x:c>
      <x:c r="G509" s="6">
        <x:v>174.463137235152</x:v>
      </x:c>
      <x:c r="H509" t="s">
        <x:v>83</x:v>
      </x:c>
      <x:c r="I509" s="6">
        <x:v>26.300342468362</x:v>
      </x:c>
      <x:c r="J509" t="s">
        <x:v>78</x:v>
      </x:c>
      <x:c r="K509" s="6">
        <x:v>1005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22.816</x:v>
      </x:c>
      <x:c r="R509" s="8">
        <x:v>155643.365242695</x:v>
      </x:c>
      <x:c r="S509" s="12">
        <x:v>317975.295510643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28046</x:v>
      </x:c>
      <x:c r="B510" s="1">
        <x:v>43199.4607349884</x:v>
      </x:c>
      <x:c r="C510" s="6">
        <x:v>8.47266198166667</x:v>
      </x:c>
      <x:c r="D510" s="14" t="s">
        <x:v>77</x:v>
      </x:c>
      <x:c r="E510" s="15">
        <x:v>43194.5147534722</x:v>
      </x:c>
      <x:c r="F510" t="s">
        <x:v>82</x:v>
      </x:c>
      <x:c r="G510" s="6">
        <x:v>174.547821049448</x:v>
      </x:c>
      <x:c r="H510" t="s">
        <x:v>83</x:v>
      </x:c>
      <x:c r="I510" s="6">
        <x:v>26.2953842217348</x:v>
      </x:c>
      <x:c r="J510" t="s">
        <x:v>78</x:v>
      </x:c>
      <x:c r="K510" s="6">
        <x:v>1005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22.812</x:v>
      </x:c>
      <x:c r="R510" s="8">
        <x:v>155648.78705348</x:v>
      </x:c>
      <x:c r="S510" s="12">
        <x:v>317966.587443211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28050</x:v>
      </x:c>
      <x:c r="B511" s="1">
        <x:v>43199.4607467593</x:v>
      </x:c>
      <x:c r="C511" s="6">
        <x:v>8.48961292166667</x:v>
      </x:c>
      <x:c r="D511" s="14" t="s">
        <x:v>77</x:v>
      </x:c>
      <x:c r="E511" s="15">
        <x:v>43194.5147534722</x:v>
      </x:c>
      <x:c r="F511" t="s">
        <x:v>82</x:v>
      </x:c>
      <x:c r="G511" s="6">
        <x:v>174.406728419728</x:v>
      </x:c>
      <x:c r="H511" t="s">
        <x:v>83</x:v>
      </x:c>
      <x:c r="I511" s="6">
        <x:v>26.3142856981258</x:v>
      </x:c>
      <x:c r="J511" t="s">
        <x:v>78</x:v>
      </x:c>
      <x:c r="K511" s="6">
        <x:v>1005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22.815</x:v>
      </x:c>
      <x:c r="R511" s="8">
        <x:v>155658.518467854</x:v>
      </x:c>
      <x:c r="S511" s="12">
        <x:v>317957.750687052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28057</x:v>
      </x:c>
      <x:c r="B512" s="1">
        <x:v>43199.4607582176</x:v>
      </x:c>
      <x:c r="C512" s="6">
        <x:v>8.50611379833333</x:v>
      </x:c>
      <x:c r="D512" s="14" t="s">
        <x:v>77</x:v>
      </x:c>
      <x:c r="E512" s="15">
        <x:v>43194.5147534722</x:v>
      </x:c>
      <x:c r="F512" t="s">
        <x:v>82</x:v>
      </x:c>
      <x:c r="G512" s="6">
        <x:v>174.45005170326</x:v>
      </x:c>
      <x:c r="H512" t="s">
        <x:v>83</x:v>
      </x:c>
      <x:c r="I512" s="6">
        <x:v>26.3116112379284</x:v>
      </x:c>
      <x:c r="J512" t="s">
        <x:v>78</x:v>
      </x:c>
      <x:c r="K512" s="6">
        <x:v>1005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22.813</x:v>
      </x:c>
      <x:c r="R512" s="8">
        <x:v>155644.470768712</x:v>
      </x:c>
      <x:c r="S512" s="12">
        <x:v>317953.271305505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28067</x:v>
      </x:c>
      <x:c r="B513" s="1">
        <x:v>43199.4607697917</x:v>
      </x:c>
      <x:c r="C513" s="6">
        <x:v>8.52273141333333</x:v>
      </x:c>
      <x:c r="D513" s="14" t="s">
        <x:v>77</x:v>
      </x:c>
      <x:c r="E513" s="15">
        <x:v>43194.5147534722</x:v>
      </x:c>
      <x:c r="F513" t="s">
        <x:v>82</x:v>
      </x:c>
      <x:c r="G513" s="6">
        <x:v>174.441795391768</x:v>
      </x:c>
      <x:c r="H513" t="s">
        <x:v>83</x:v>
      </x:c>
      <x:c r="I513" s="6">
        <x:v>26.3045194212032</x:v>
      </x:c>
      <x:c r="J513" t="s">
        <x:v>78</x:v>
      </x:c>
      <x:c r="K513" s="6">
        <x:v>1005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22.816</x:v>
      </x:c>
      <x:c r="R513" s="8">
        <x:v>155645.65238335</x:v>
      </x:c>
      <x:c r="S513" s="12">
        <x:v>317944.097386221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28085</x:v>
      </x:c>
      <x:c r="B514" s="1">
        <x:v>43199.4607814468</x:v>
      </x:c>
      <x:c r="C514" s="6">
        <x:v>8.53951577666667</x:v>
      </x:c>
      <x:c r="D514" s="14" t="s">
        <x:v>77</x:v>
      </x:c>
      <x:c r="E514" s="15">
        <x:v>43194.5147534722</x:v>
      </x:c>
      <x:c r="F514" t="s">
        <x:v>82</x:v>
      </x:c>
      <x:c r="G514" s="6">
        <x:v>174.39863053669</x:v>
      </x:c>
      <x:c r="H514" t="s">
        <x:v>83</x:v>
      </x:c>
      <x:c r="I514" s="6">
        <x:v>26.3071638256883</x:v>
      </x:c>
      <x:c r="J514" t="s">
        <x:v>78</x:v>
      </x:c>
      <x:c r="K514" s="6">
        <x:v>1005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22.818</x:v>
      </x:c>
      <x:c r="R514" s="8">
        <x:v>155659.051965697</x:v>
      </x:c>
      <x:c r="S514" s="12">
        <x:v>317973.625972655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28094</x:v>
      </x:c>
      <x:c r="B515" s="1">
        <x:v>43199.4607934375</x:v>
      </x:c>
      <x:c r="C515" s="6">
        <x:v>8.55680006166667</x:v>
      </x:c>
      <x:c r="D515" s="14" t="s">
        <x:v>77</x:v>
      </x:c>
      <x:c r="E515" s="15">
        <x:v>43194.5147534722</x:v>
      </x:c>
      <x:c r="F515" t="s">
        <x:v>82</x:v>
      </x:c>
      <x:c r="G515" s="6">
        <x:v>174.381681845871</x:v>
      </x:c>
      <x:c r="H515" t="s">
        <x:v>83</x:v>
      </x:c>
      <x:c r="I515" s="6">
        <x:v>26.31338419445</x:v>
      </x:c>
      <x:c r="J515" t="s">
        <x:v>78</x:v>
      </x:c>
      <x:c r="K515" s="6">
        <x:v>1005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22.817</x:v>
      </x:c>
      <x:c r="R515" s="8">
        <x:v>155662.990446126</x:v>
      </x:c>
      <x:c r="S515" s="12">
        <x:v>317954.949377454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28105</x:v>
      </x:c>
      <x:c r="B516" s="1">
        <x:v>43199.4608047454</x:v>
      </x:c>
      <x:c r="C516" s="6">
        <x:v>8.57306764833333</x:v>
      </x:c>
      <x:c r="D516" s="14" t="s">
        <x:v>77</x:v>
      </x:c>
      <x:c r="E516" s="15">
        <x:v>43194.5147534722</x:v>
      </x:c>
      <x:c r="F516" t="s">
        <x:v>82</x:v>
      </x:c>
      <x:c r="G516" s="6">
        <x:v>174.402685145931</x:v>
      </x:c>
      <x:c r="H516" t="s">
        <x:v>83</x:v>
      </x:c>
      <x:c r="I516" s="6">
        <x:v>26.3034676699986</x:v>
      </x:c>
      <x:c r="J516" t="s">
        <x:v>78</x:v>
      </x:c>
      <x:c r="K516" s="6">
        <x:v>1005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22.819</x:v>
      </x:c>
      <x:c r="R516" s="8">
        <x:v>155667.236913417</x:v>
      </x:c>
      <x:c r="S516" s="12">
        <x:v>317968.066319368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28111</x:v>
      </x:c>
      <x:c r="B517" s="1">
        <x:v>43199.4608163542</x:v>
      </x:c>
      <x:c r="C517" s="6">
        <x:v>8.589801955</x:v>
      </x:c>
      <x:c r="D517" s="14" t="s">
        <x:v>77</x:v>
      </x:c>
      <x:c r="E517" s="15">
        <x:v>43194.5147534722</x:v>
      </x:c>
      <x:c r="F517" t="s">
        <x:v>82</x:v>
      </x:c>
      <x:c r="G517" s="6">
        <x:v>174.391966124951</x:v>
      </x:c>
      <x:c r="H517" t="s">
        <x:v>83</x:v>
      </x:c>
      <x:c r="I517" s="6">
        <x:v>26.3113708371161</x:v>
      </x:c>
      <x:c r="J517" t="s">
        <x:v>78</x:v>
      </x:c>
      <x:c r="K517" s="6">
        <x:v>1005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22.817</x:v>
      </x:c>
      <x:c r="R517" s="8">
        <x:v>155666.631622359</x:v>
      </x:c>
      <x:c r="S517" s="12">
        <x:v>317955.00788263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28119</x:v>
      </x:c>
      <x:c r="B518" s="1">
        <x:v>43199.460828044</x:v>
      </x:c>
      <x:c r="C518" s="6">
        <x:v>8.60663620166667</x:v>
      </x:c>
      <x:c r="D518" s="14" t="s">
        <x:v>77</x:v>
      </x:c>
      <x:c r="E518" s="15">
        <x:v>43194.5147534722</x:v>
      </x:c>
      <x:c r="F518" t="s">
        <x:v>82</x:v>
      </x:c>
      <x:c r="G518" s="6">
        <x:v>174.446401402618</x:v>
      </x:c>
      <x:c r="H518" t="s">
        <x:v>83</x:v>
      </x:c>
      <x:c r="I518" s="6">
        <x:v>26.3036179201504</x:v>
      </x:c>
      <x:c r="J518" t="s">
        <x:v>78</x:v>
      </x:c>
      <x:c r="K518" s="6">
        <x:v>1005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22.816</x:v>
      </x:c>
      <x:c r="R518" s="8">
        <x:v>155676.254692976</x:v>
      </x:c>
      <x:c r="S518" s="12">
        <x:v>317966.477468914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28129</x:v>
      </x:c>
      <x:c r="B519" s="1">
        <x:v>43199.4608393519</x:v>
      </x:c>
      <x:c r="C519" s="6">
        <x:v>8.62290374166667</x:v>
      </x:c>
      <x:c r="D519" s="14" t="s">
        <x:v>77</x:v>
      </x:c>
      <x:c r="E519" s="15">
        <x:v>43194.5147534722</x:v>
      </x:c>
      <x:c r="F519" t="s">
        <x:v>82</x:v>
      </x:c>
      <x:c r="G519" s="6">
        <x:v>174.451899885313</x:v>
      </x:c>
      <x:c r="H519" t="s">
        <x:v>83</x:v>
      </x:c>
      <x:c r="I519" s="6">
        <x:v>26.2967364700889</x:v>
      </x:c>
      <x:c r="J519" t="s">
        <x:v>78</x:v>
      </x:c>
      <x:c r="K519" s="6">
        <x:v>1005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22.818</x:v>
      </x:c>
      <x:c r="R519" s="8">
        <x:v>155682.108121246</x:v>
      </x:c>
      <x:c r="S519" s="12">
        <x:v>317958.143931309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28140</x:v>
      </x:c>
      <x:c r="B520" s="1">
        <x:v>43199.4608511921</x:v>
      </x:c>
      <x:c r="C520" s="6">
        <x:v>8.63997141833333</x:v>
      </x:c>
      <x:c r="D520" s="14" t="s">
        <x:v>77</x:v>
      </x:c>
      <x:c r="E520" s="15">
        <x:v>43194.5147534722</x:v>
      </x:c>
      <x:c r="F520" t="s">
        <x:v>82</x:v>
      </x:c>
      <x:c r="G520" s="6">
        <x:v>174.459543429643</x:v>
      </x:c>
      <x:c r="H520" t="s">
        <x:v>83</x:v>
      </x:c>
      <x:c r="I520" s="6">
        <x:v>26.3039484705087</x:v>
      </x:c>
      <x:c r="J520" t="s">
        <x:v>78</x:v>
      </x:c>
      <x:c r="K520" s="6">
        <x:v>1005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22.815</x:v>
      </x:c>
      <x:c r="R520" s="8">
        <x:v>155680.087033782</x:v>
      </x:c>
      <x:c r="S520" s="12">
        <x:v>317960.245059707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28154</x:v>
      </x:c>
      <x:c r="B521" s="1">
        <x:v>43199.460862419</x:v>
      </x:c>
      <x:c r="C521" s="6">
        <x:v>8.65615564166667</x:v>
      </x:c>
      <x:c r="D521" s="14" t="s">
        <x:v>77</x:v>
      </x:c>
      <x:c r="E521" s="15">
        <x:v>43194.5147534722</x:v>
      </x:c>
      <x:c r="F521" t="s">
        <x:v>82</x:v>
      </x:c>
      <x:c r="G521" s="6">
        <x:v>174.404092866067</x:v>
      </x:c>
      <x:c r="H521" t="s">
        <x:v>83</x:v>
      </x:c>
      <x:c r="I521" s="6">
        <x:v>26.30899688002</x:v>
      </x:c>
      <x:c r="J521" t="s">
        <x:v>78</x:v>
      </x:c>
      <x:c r="K521" s="6">
        <x:v>1005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22.817</x:v>
      </x:c>
      <x:c r="R521" s="8">
        <x:v>155683.068863476</x:v>
      </x:c>
      <x:c r="S521" s="12">
        <x:v>317975.658269543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28157</x:v>
      </x:c>
      <x:c r="B522" s="1">
        <x:v>43199.4608741551</x:v>
      </x:c>
      <x:c r="C522" s="6">
        <x:v>8.67300655833333</x:v>
      </x:c>
      <x:c r="D522" s="14" t="s">
        <x:v>77</x:v>
      </x:c>
      <x:c r="E522" s="15">
        <x:v>43194.5147534722</x:v>
      </x:c>
      <x:c r="F522" t="s">
        <x:v>82</x:v>
      </x:c>
      <x:c r="G522" s="6">
        <x:v>174.413123119031</x:v>
      </x:c>
      <x:c r="H522" t="s">
        <x:v>83</x:v>
      </x:c>
      <x:c r="I522" s="6">
        <x:v>26.3014242685995</x:v>
      </x:c>
      <x:c r="J522" t="s">
        <x:v>78</x:v>
      </x:c>
      <x:c r="K522" s="6">
        <x:v>1005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22.819</x:v>
      </x:c>
      <x:c r="R522" s="8">
        <x:v>155677.509881091</x:v>
      </x:c>
      <x:c r="S522" s="12">
        <x:v>317968.45867319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28167</x:v>
      </x:c>
      <x:c r="B523" s="1">
        <x:v>43199.4608857639</x:v>
      </x:c>
      <x:c r="C523" s="6">
        <x:v>8.68974085333333</x:v>
      </x:c>
      <x:c r="D523" s="14" t="s">
        <x:v>77</x:v>
      </x:c>
      <x:c r="E523" s="15">
        <x:v>43194.5147534722</x:v>
      </x:c>
      <x:c r="F523" t="s">
        <x:v>82</x:v>
      </x:c>
      <x:c r="G523" s="6">
        <x:v>174.377334244925</x:v>
      </x:c>
      <x:c r="H523" t="s">
        <x:v>83</x:v>
      </x:c>
      <x:c r="I523" s="6">
        <x:v>26.3026262692715</x:v>
      </x:c>
      <x:c r="J523" t="s">
        <x:v>78</x:v>
      </x:c>
      <x:c r="K523" s="6">
        <x:v>1005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22.821</x:v>
      </x:c>
      <x:c r="R523" s="8">
        <x:v>155682.253631609</x:v>
      </x:c>
      <x:c r="S523" s="12">
        <x:v>317963.404206963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28185</x:v>
      </x:c>
      <x:c r="B524" s="1">
        <x:v>43199.4608978009</x:v>
      </x:c>
      <x:c r="C524" s="6">
        <x:v>8.70709182</x:v>
      </x:c>
      <x:c r="D524" s="14" t="s">
        <x:v>77</x:v>
      </x:c>
      <x:c r="E524" s="15">
        <x:v>43194.5147534722</x:v>
      </x:c>
      <x:c r="F524" t="s">
        <x:v>82</x:v>
      </x:c>
      <x:c r="G524" s="6">
        <x:v>174.43341419288</x:v>
      </x:c>
      <x:c r="H524" t="s">
        <x:v>83</x:v>
      </x:c>
      <x:c r="I524" s="6">
        <x:v>26.303257319797</x:v>
      </x:c>
      <x:c r="J524" t="s">
        <x:v>78</x:v>
      </x:c>
      <x:c r="K524" s="6">
        <x:v>1005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22.817</x:v>
      </x:c>
      <x:c r="R524" s="8">
        <x:v>155694.825226689</x:v>
      </x:c>
      <x:c r="S524" s="12">
        <x:v>317958.358464204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28190</x:v>
      </x:c>
      <x:c r="B525" s="1">
        <x:v>43199.4609091088</x:v>
      </x:c>
      <x:c r="C525" s="6">
        <x:v>8.72334279333333</x:v>
      </x:c>
      <x:c r="D525" s="14" t="s">
        <x:v>77</x:v>
      </x:c>
      <x:c r="E525" s="15">
        <x:v>43194.5147534722</x:v>
      </x:c>
      <x:c r="F525" t="s">
        <x:v>82</x:v>
      </x:c>
      <x:c r="G525" s="6">
        <x:v>174.395751659049</x:v>
      </x:c>
      <x:c r="H525" t="s">
        <x:v>83</x:v>
      </x:c>
      <x:c r="I525" s="6">
        <x:v>26.2990202685455</x:v>
      </x:c>
      <x:c r="J525" t="s">
        <x:v>78</x:v>
      </x:c>
      <x:c r="K525" s="6">
        <x:v>1005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22.821</x:v>
      </x:c>
      <x:c r="R525" s="8">
        <x:v>155685.123327617</x:v>
      </x:c>
      <x:c r="S525" s="12">
        <x:v>317948.623556293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28202</x:v>
      </x:c>
      <x:c r="B526" s="1">
        <x:v>43199.4609205671</x:v>
      </x:c>
      <x:c r="C526" s="6">
        <x:v>8.739860375</x:v>
      </x:c>
      <x:c r="D526" s="14" t="s">
        <x:v>77</x:v>
      </x:c>
      <x:c r="E526" s="15">
        <x:v>43194.5147534722</x:v>
      </x:c>
      <x:c r="F526" t="s">
        <x:v>82</x:v>
      </x:c>
      <x:c r="G526" s="6">
        <x:v>174.273960319096</x:v>
      </x:c>
      <x:c r="H526" t="s">
        <x:v>83</x:v>
      </x:c>
      <x:c r="I526" s="6">
        <x:v>26.3141654976212</x:v>
      </x:c>
      <x:c r="J526" t="s">
        <x:v>78</x:v>
      </x:c>
      <x:c r="K526" s="6">
        <x:v>1005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22.824</x:v>
      </x:c>
      <x:c r="R526" s="8">
        <x:v>155686.346545232</x:v>
      </x:c>
      <x:c r="S526" s="12">
        <x:v>317948.631939936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28210</x:v>
      </x:c>
      <x:c r="B527" s="1">
        <x:v>43199.4609322569</x:v>
      </x:c>
      <x:c r="C527" s="6">
        <x:v>8.75667799833333</x:v>
      </x:c>
      <x:c r="D527" s="14" t="s">
        <x:v>77</x:v>
      </x:c>
      <x:c r="E527" s="15">
        <x:v>43194.5147534722</x:v>
      </x:c>
      <x:c r="F527" t="s">
        <x:v>82</x:v>
      </x:c>
      <x:c r="G527" s="6">
        <x:v>174.437161494526</x:v>
      </x:c>
      <x:c r="H527" t="s">
        <x:v>83</x:v>
      </x:c>
      <x:c r="I527" s="6">
        <x:v>26.2996212683975</x:v>
      </x:c>
      <x:c r="J527" t="s">
        <x:v>78</x:v>
      </x:c>
      <x:c r="K527" s="6">
        <x:v>1005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22.818</x:v>
      </x:c>
      <x:c r="R527" s="8">
        <x:v>155694.751666369</x:v>
      </x:c>
      <x:c r="S527" s="12">
        <x:v>317953.231760071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28221</x:v>
      </x:c>
      <x:c r="B528" s="1">
        <x:v>43199.460943669</x:v>
      </x:c>
      <x:c r="C528" s="6">
        <x:v>8.77316224</x:v>
      </x:c>
      <x:c r="D528" s="14" t="s">
        <x:v>77</x:v>
      </x:c>
      <x:c r="E528" s="15">
        <x:v>43194.5147534722</x:v>
      </x:c>
      <x:c r="F528" t="s">
        <x:v>82</x:v>
      </x:c>
      <x:c r="G528" s="6">
        <x:v>174.38912563787</x:v>
      </x:c>
      <x:c r="H528" t="s">
        <x:v>83</x:v>
      </x:c>
      <x:c r="I528" s="6">
        <x:v>26.2945127730841</x:v>
      </x:c>
      <x:c r="J528" t="s">
        <x:v>78</x:v>
      </x:c>
      <x:c r="K528" s="6">
        <x:v>1005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22.823</x:v>
      </x:c>
      <x:c r="R528" s="8">
        <x:v>155691.145553697</x:v>
      </x:c>
      <x:c r="S528" s="12">
        <x:v>317948.826402758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28227</x:v>
      </x:c>
      <x:c r="B529" s="1">
        <x:v>43199.4609552083</x:v>
      </x:c>
      <x:c r="C529" s="6">
        <x:v>8.78976317333333</x:v>
      </x:c>
      <x:c r="D529" s="14" t="s">
        <x:v>77</x:v>
      </x:c>
      <x:c r="E529" s="15">
        <x:v>43194.5147534722</x:v>
      </x:c>
      <x:c r="F529" t="s">
        <x:v>82</x:v>
      </x:c>
      <x:c r="G529" s="6">
        <x:v>174.428968651296</x:v>
      </x:c>
      <x:c r="H529" t="s">
        <x:v>83</x:v>
      </x:c>
      <x:c r="I529" s="6">
        <x:v>26.2896146348762</x:v>
      </x:c>
      <x:c r="J529" t="s">
        <x:v>78</x:v>
      </x:c>
      <x:c r="K529" s="6">
        <x:v>1005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22.822</x:v>
      </x:c>
      <x:c r="R529" s="8">
        <x:v>155688.776121966</x:v>
      </x:c>
      <x:c r="S529" s="12">
        <x:v>317945.093049907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28239</x:v>
      </x:c>
      <x:c r="B530" s="1">
        <x:v>43199.4609670139</x:v>
      </x:c>
      <x:c r="C530" s="6">
        <x:v>8.80674745166667</x:v>
      </x:c>
      <x:c r="D530" s="14" t="s">
        <x:v>77</x:v>
      </x:c>
      <x:c r="E530" s="15">
        <x:v>43194.5147534722</x:v>
      </x:c>
      <x:c r="F530" t="s">
        <x:v>82</x:v>
      </x:c>
      <x:c r="G530" s="6">
        <x:v>174.309244861766</x:v>
      </x:c>
      <x:c r="H530" t="s">
        <x:v>83</x:v>
      </x:c>
      <x:c r="I530" s="6">
        <x:v>26.3072539758778</x:v>
      </x:c>
      <x:c r="J530" t="s">
        <x:v>78</x:v>
      </x:c>
      <x:c r="K530" s="6">
        <x:v>1005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22.824</x:v>
      </x:c>
      <x:c r="R530" s="8">
        <x:v>155700.236947774</x:v>
      </x:c>
      <x:c r="S530" s="12">
        <x:v>317939.889117351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28250</x:v>
      </x:c>
      <x:c r="B531" s="1">
        <x:v>43199.4609784722</x:v>
      </x:c>
      <x:c r="C531" s="6">
        <x:v>8.823265115</x:v>
      </x:c>
      <x:c r="D531" s="14" t="s">
        <x:v>77</x:v>
      </x:c>
      <x:c r="E531" s="15">
        <x:v>43194.5147534722</x:v>
      </x:c>
      <x:c r="F531" t="s">
        <x:v>82</x:v>
      </x:c>
      <x:c r="G531" s="6">
        <x:v>174.293268186058</x:v>
      </x:c>
      <x:c r="H531" t="s">
        <x:v>83</x:v>
      </x:c>
      <x:c r="I531" s="6">
        <x:v>26.3045795212824</x:v>
      </x:c>
      <x:c r="J531" t="s">
        <x:v>78</x:v>
      </x:c>
      <x:c r="K531" s="6">
        <x:v>1005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22.826</x:v>
      </x:c>
      <x:c r="R531" s="8">
        <x:v>155702.248645527</x:v>
      </x:c>
      <x:c r="S531" s="12">
        <x:v>317955.831054554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28257</x:v>
      </x:c>
      <x:c r="B532" s="1">
        <x:v>43199.4609899653</x:v>
      </x:c>
      <x:c r="C532" s="6">
        <x:v>8.83978270833333</x:v>
      </x:c>
      <x:c r="D532" s="14" t="s">
        <x:v>77</x:v>
      </x:c>
      <x:c r="E532" s="15">
        <x:v>43194.5147534722</x:v>
      </x:c>
      <x:c r="F532" t="s">
        <x:v>82</x:v>
      </x:c>
      <x:c r="G532" s="6">
        <x:v>174.305957204383</x:v>
      </x:c>
      <x:c r="H532" t="s">
        <x:v>83</x:v>
      </x:c>
      <x:c r="I532" s="6">
        <x:v>26.3107998852561</x:v>
      </x:c>
      <x:c r="J532" t="s">
        <x:v>78</x:v>
      </x:c>
      <x:c r="K532" s="6">
        <x:v>1005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22.823</x:v>
      </x:c>
      <x:c r="R532" s="8">
        <x:v>155697.122112438</x:v>
      </x:c>
      <x:c r="S532" s="12">
        <x:v>317940.917721523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28269</x:v>
      </x:c>
      <x:c r="B533" s="1">
        <x:v>43199.4610015856</x:v>
      </x:c>
      <x:c r="C533" s="6">
        <x:v>8.85655030833333</x:v>
      </x:c>
      <x:c r="D533" s="14" t="s">
        <x:v>77</x:v>
      </x:c>
      <x:c r="E533" s="15">
        <x:v>43194.5147534722</x:v>
      </x:c>
      <x:c r="F533" t="s">
        <x:v>82</x:v>
      </x:c>
      <x:c r="G533" s="6">
        <x:v>174.29712486986</x:v>
      </x:c>
      <x:c r="H533" t="s">
        <x:v>83</x:v>
      </x:c>
      <x:c r="I533" s="6">
        <x:v>26.3096279317424</x:v>
      </x:c>
      <x:c r="J533" t="s">
        <x:v>78</x:v>
      </x:c>
      <x:c r="K533" s="6">
        <x:v>1005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22.824</x:v>
      </x:c>
      <x:c r="R533" s="8">
        <x:v>155706.897165936</x:v>
      </x:c>
      <x:c r="S533" s="12">
        <x:v>317955.344808417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28285</x:v>
      </x:c>
      <x:c r="B534" s="1">
        <x:v>43199.4610132292</x:v>
      </x:c>
      <x:c r="C534" s="6">
        <x:v>8.87331788666667</x:v>
      </x:c>
      <x:c r="D534" s="14" t="s">
        <x:v>77</x:v>
      </x:c>
      <x:c r="E534" s="15">
        <x:v>43194.5147534722</x:v>
      </x:c>
      <x:c r="F534" t="s">
        <x:v>82</x:v>
      </x:c>
      <x:c r="G534" s="6">
        <x:v>174.3286648665</x:v>
      </x:c>
      <x:c r="H534" t="s">
        <x:v>83</x:v>
      </x:c>
      <x:c r="I534" s="6">
        <x:v>26.306352474091</x:v>
      </x:c>
      <x:c r="J534" t="s">
        <x:v>78</x:v>
      </x:c>
      <x:c r="K534" s="6">
        <x:v>1005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22.823</x:v>
      </x:c>
      <x:c r="R534" s="8">
        <x:v>155704.341018886</x:v>
      </x:c>
      <x:c r="S534" s="12">
        <x:v>317943.432618245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28293</x:v>
      </x:c>
      <x:c r="B535" s="1">
        <x:v>43199.461024537</x:v>
      </x:c>
      <x:c r="C535" s="6">
        <x:v>8.88958550666667</x:v>
      </x:c>
      <x:c r="D535" s="14" t="s">
        <x:v>77</x:v>
      </x:c>
      <x:c r="E535" s="15">
        <x:v>43194.5147534722</x:v>
      </x:c>
      <x:c r="F535" t="s">
        <x:v>82</x:v>
      </x:c>
      <x:c r="G535" s="6">
        <x:v>174.30738162626</x:v>
      </x:c>
      <x:c r="H535" t="s">
        <x:v>83</x:v>
      </x:c>
      <x:c r="I535" s="6">
        <x:v>26.3018149187706</x:v>
      </x:c>
      <x:c r="J535" t="s">
        <x:v>78</x:v>
      </x:c>
      <x:c r="K535" s="6">
        <x:v>1005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22.826</x:v>
      </x:c>
      <x:c r="R535" s="8">
        <x:v>155708.183559526</x:v>
      </x:c>
      <x:c r="S535" s="12">
        <x:v>317952.714699462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28298</x:v>
      </x:c>
      <x:c r="B536" s="1">
        <x:v>43199.4610359143</x:v>
      </x:c>
      <x:c r="C536" s="6">
        <x:v>8.90598642</x:v>
      </x:c>
      <x:c r="D536" s="14" t="s">
        <x:v>77</x:v>
      </x:c>
      <x:c r="E536" s="15">
        <x:v>43194.5147534722</x:v>
      </x:c>
      <x:c r="F536" t="s">
        <x:v>82</x:v>
      </x:c>
      <x:c r="G536" s="6">
        <x:v>174.260768149283</x:v>
      </x:c>
      <x:c r="H536" t="s">
        <x:v>83</x:v>
      </x:c>
      <x:c r="I536" s="6">
        <x:v>26.3167498094058</x:v>
      </x:c>
      <x:c r="J536" t="s">
        <x:v>78</x:v>
      </x:c>
      <x:c r="K536" s="6">
        <x:v>1005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22.824</x:v>
      </x:c>
      <x:c r="R536" s="8">
        <x:v>155711.149332219</x:v>
      </x:c>
      <x:c r="S536" s="12">
        <x:v>317937.700381079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28315</x:v>
      </x:c>
      <x:c r="B537" s="1">
        <x:v>43199.4610479514</x:v>
      </x:c>
      <x:c r="C537" s="6">
        <x:v>8.92328738833333</x:v>
      </x:c>
      <x:c r="D537" s="14" t="s">
        <x:v>77</x:v>
      </x:c>
      <x:c r="E537" s="15">
        <x:v>43194.5147534722</x:v>
      </x:c>
      <x:c r="F537" t="s">
        <x:v>82</x:v>
      </x:c>
      <x:c r="G537" s="6">
        <x:v>174.302691499968</x:v>
      </x:c>
      <x:c r="H537" t="s">
        <x:v>83</x:v>
      </x:c>
      <x:c r="I537" s="6">
        <x:v>26.2998316183712</x:v>
      </x:c>
      <x:c r="J537" t="s">
        <x:v>78</x:v>
      </x:c>
      <x:c r="K537" s="6">
        <x:v>1005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22.827</x:v>
      </x:c>
      <x:c r="R537" s="8">
        <x:v>155709.757925551</x:v>
      </x:c>
      <x:c r="S537" s="12">
        <x:v>317952.678425744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28318</x:v>
      </x:c>
      <x:c r="B538" s="1">
        <x:v>43199.4610593403</x:v>
      </x:c>
      <x:c r="C538" s="6">
        <x:v>8.93967162</x:v>
      </x:c>
      <x:c r="D538" s="14" t="s">
        <x:v>77</x:v>
      </x:c>
      <x:c r="E538" s="15">
        <x:v>43194.5147534722</x:v>
      </x:c>
      <x:c r="F538" t="s">
        <x:v>82</x:v>
      </x:c>
      <x:c r="G538" s="6">
        <x:v>174.324587402156</x:v>
      </x:c>
      <x:c r="H538" t="s">
        <x:v>83</x:v>
      </x:c>
      <x:c r="I538" s="6">
        <x:v>26.3042489708623</x:v>
      </x:c>
      <x:c r="J538" t="s">
        <x:v>78</x:v>
      </x:c>
      <x:c r="K538" s="6">
        <x:v>1005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22.824</x:v>
      </x:c>
      <x:c r="R538" s="8">
        <x:v>155715.394169286</x:v>
      </x:c>
      <x:c r="S538" s="12">
        <x:v>317944.326331782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28332</x:v>
      </x:c>
      <x:c r="B539" s="1">
        <x:v>43199.4610712616</x:v>
      </x:c>
      <x:c r="C539" s="6">
        <x:v>8.95683930666667</x:v>
      </x:c>
      <x:c r="D539" s="14" t="s">
        <x:v>77</x:v>
      </x:c>
      <x:c r="E539" s="15">
        <x:v>43194.5147534722</x:v>
      </x:c>
      <x:c r="F539" t="s">
        <x:v>82</x:v>
      </x:c>
      <x:c r="G539" s="6">
        <x:v>174.23380341369</x:v>
      </x:c>
      <x:c r="H539" t="s">
        <x:v>83</x:v>
      </x:c>
      <x:c r="I539" s="6">
        <x:v>26.307524426461</x:v>
      </x:c>
      <x:c r="J539" t="s">
        <x:v>78</x:v>
      </x:c>
      <x:c r="K539" s="6">
        <x:v>1005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22.829</x:v>
      </x:c>
      <x:c r="R539" s="8">
        <x:v>155720.898053121</x:v>
      </x:c>
      <x:c r="S539" s="12">
        <x:v>317946.663516801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28344</x:v>
      </x:c>
      <x:c r="B540" s="1">
        <x:v>43199.4610826736</x:v>
      </x:c>
      <x:c r="C540" s="6">
        <x:v>8.97329020666667</x:v>
      </x:c>
      <x:c r="D540" s="14" t="s">
        <x:v>77</x:v>
      </x:c>
      <x:c r="E540" s="15">
        <x:v>43194.5147534722</x:v>
      </x:c>
      <x:c r="F540" t="s">
        <x:v>82</x:v>
      </x:c>
      <x:c r="G540" s="6">
        <x:v>174.23818355148</x:v>
      </x:c>
      <x:c r="H540" t="s">
        <x:v>83</x:v>
      </x:c>
      <x:c r="I540" s="6">
        <x:v>26.3095678315735</x:v>
      </x:c>
      <x:c r="J540" t="s">
        <x:v>78</x:v>
      </x:c>
      <x:c r="K540" s="6">
        <x:v>1005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22.828</x:v>
      </x:c>
      <x:c r="R540" s="8">
        <x:v>155711.169963815</x:v>
      </x:c>
      <x:c r="S540" s="12">
        <x:v>317954.245888431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28347</x:v>
      </x:c>
      <x:c r="B541" s="1">
        <x:v>43199.4610939815</x:v>
      </x:c>
      <x:c r="C541" s="6">
        <x:v>8.98959116833333</x:v>
      </x:c>
      <x:c r="D541" s="14" t="s">
        <x:v>77</x:v>
      </x:c>
      <x:c r="E541" s="15">
        <x:v>43194.5147534722</x:v>
      </x:c>
      <x:c r="F541" t="s">
        <x:v>82</x:v>
      </x:c>
      <x:c r="G541" s="6">
        <x:v>174.267829486363</x:v>
      </x:c>
      <x:c r="H541" t="s">
        <x:v>83</x:v>
      </x:c>
      <x:c r="I541" s="6">
        <x:v>26.2950536722196</x:v>
      </x:c>
      <x:c r="J541" t="s">
        <x:v>78</x:v>
      </x:c>
      <x:c r="K541" s="6">
        <x:v>1005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22.831</x:v>
      </x:c>
      <x:c r="R541" s="8">
        <x:v>155716.489421837</x:v>
      </x:c>
      <x:c r="S541" s="12">
        <x:v>317944.708653739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28363</x:v>
      </x:c>
      <x:c r="B542" s="1">
        <x:v>43199.4611055903</x:v>
      </x:c>
      <x:c r="C542" s="6">
        <x:v>9.00629211</x:v>
      </x:c>
      <x:c r="D542" s="14" t="s">
        <x:v>77</x:v>
      </x:c>
      <x:c r="E542" s="15">
        <x:v>43194.5147534722</x:v>
      </x:c>
      <x:c r="F542" t="s">
        <x:v>82</x:v>
      </x:c>
      <x:c r="G542" s="6">
        <x:v>174.248219232069</x:v>
      </x:c>
      <x:c r="H542" t="s">
        <x:v>83</x:v>
      </x:c>
      <x:c r="I542" s="6">
        <x:v>26.3046997214428</x:v>
      </x:c>
      <x:c r="J542" t="s">
        <x:v>78</x:v>
      </x:c>
      <x:c r="K542" s="6">
        <x:v>1005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22.829</x:v>
      </x:c>
      <x:c r="R542" s="8">
        <x:v>155730.374712996</x:v>
      </x:c>
      <x:c r="S542" s="12">
        <x:v>317952.586600078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28373</x:v>
      </x:c>
      <x:c r="B543" s="1">
        <x:v>43199.4611173611</x:v>
      </x:c>
      <x:c r="C543" s="6">
        <x:v>9.02327636666667</x:v>
      </x:c>
      <x:c r="D543" s="14" t="s">
        <x:v>77</x:v>
      </x:c>
      <x:c r="E543" s="15">
        <x:v>43194.5147534722</x:v>
      </x:c>
      <x:c r="F543" t="s">
        <x:v>82</x:v>
      </x:c>
      <x:c r="G543" s="6">
        <x:v>174.297103287153</x:v>
      </x:c>
      <x:c r="H543" t="s">
        <x:v>83</x:v>
      </x:c>
      <x:c r="I543" s="6">
        <x:v>26.3038282703742</x:v>
      </x:c>
      <x:c r="J543" t="s">
        <x:v>78</x:v>
      </x:c>
      <x:c r="K543" s="6">
        <x:v>1005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22.826</x:v>
      </x:c>
      <x:c r="R543" s="8">
        <x:v>155727.512257619</x:v>
      </x:c>
      <x:c r="S543" s="12">
        <x:v>317964.272982735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28381</x:v>
      </x:c>
      <x:c r="B544" s="1">
        <x:v>43199.4611287384</x:v>
      </x:c>
      <x:c r="C544" s="6">
        <x:v>9.03966061</x:v>
      </x:c>
      <x:c r="D544" s="14" t="s">
        <x:v>77</x:v>
      </x:c>
      <x:c r="E544" s="15">
        <x:v>43194.5147534722</x:v>
      </x:c>
      <x:c r="F544" t="s">
        <x:v>82</x:v>
      </x:c>
      <x:c r="G544" s="6">
        <x:v>174.211838503587</x:v>
      </x:c>
      <x:c r="H544" t="s">
        <x:v>83</x:v>
      </x:c>
      <x:c r="I544" s="6">
        <x:v>26.3002222683572</x:v>
      </x:c>
      <x:c r="J544" t="s">
        <x:v>78</x:v>
      </x:c>
      <x:c r="K544" s="6">
        <x:v>1005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22.833</x:v>
      </x:c>
      <x:c r="R544" s="8">
        <x:v>155737.423273406</x:v>
      </x:c>
      <x:c r="S544" s="12">
        <x:v>317941.223985387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28389</x:v>
      </x:c>
      <x:c r="B545" s="1">
        <x:v>43199.4611402778</x:v>
      </x:c>
      <x:c r="C545" s="6">
        <x:v>9.05627827</x:v>
      </x:c>
      <x:c r="D545" s="14" t="s">
        <x:v>77</x:v>
      </x:c>
      <x:c r="E545" s="15">
        <x:v>43194.5147534722</x:v>
      </x:c>
      <x:c r="F545" t="s">
        <x:v>82</x:v>
      </x:c>
      <x:c r="G545" s="6">
        <x:v>174.26809092844</x:v>
      </x:c>
      <x:c r="H545" t="s">
        <x:v>83</x:v>
      </x:c>
      <x:c r="I545" s="6">
        <x:v>26.3037080702452</x:v>
      </x:c>
      <x:c r="J545" t="s">
        <x:v>78</x:v>
      </x:c>
      <x:c r="K545" s="6">
        <x:v>1005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22.828</x:v>
      </x:c>
      <x:c r="R545" s="8">
        <x:v>155749.458280412</x:v>
      </x:c>
      <x:c r="S545" s="12">
        <x:v>317944.393317922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28397</x:v>
      </x:c>
      <x:c r="B546" s="1">
        <x:v>43199.4611517014</x:v>
      </x:c>
      <x:c r="C546" s="6">
        <x:v>9.07269585333333</x:v>
      </x:c>
      <x:c r="D546" s="14" t="s">
        <x:v>77</x:v>
      </x:c>
      <x:c r="E546" s="15">
        <x:v>43194.5147534722</x:v>
      </x:c>
      <x:c r="F546" t="s">
        <x:v>82</x:v>
      </x:c>
      <x:c r="G546" s="6">
        <x:v>174.261035556874</x:v>
      </x:c>
      <x:c r="H546" t="s">
        <x:v>83</x:v>
      </x:c>
      <x:c r="I546" s="6">
        <x:v>26.3050903719954</x:v>
      </x:c>
      <x:c r="J546" t="s">
        <x:v>78</x:v>
      </x:c>
      <x:c r="K546" s="6">
        <x:v>1005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22.828</x:v>
      </x:c>
      <x:c r="R546" s="8">
        <x:v>155727.550514252</x:v>
      </x:c>
      <x:c r="S546" s="12">
        <x:v>317940.755080891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28415</x:v>
      </x:c>
      <x:c r="B547" s="1">
        <x:v>43199.4611632755</x:v>
      </x:c>
      <x:c r="C547" s="6">
        <x:v>9.08938009166667</x:v>
      </x:c>
      <x:c r="D547" s="14" t="s">
        <x:v>77</x:v>
      </x:c>
      <x:c r="E547" s="15">
        <x:v>43194.5147534722</x:v>
      </x:c>
      <x:c r="F547" t="s">
        <x:v>82</x:v>
      </x:c>
      <x:c r="G547" s="6">
        <x:v>174.306350384129</x:v>
      </x:c>
      <x:c r="H547" t="s">
        <x:v>83</x:v>
      </x:c>
      <x:c r="I547" s="6">
        <x:v>26.2933107753161</x:v>
      </x:c>
      <x:c r="J547" t="s">
        <x:v>78</x:v>
      </x:c>
      <x:c r="K547" s="6">
        <x:v>1005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22.829</x:v>
      </x:c>
      <x:c r="R547" s="8">
        <x:v>155740.617742265</x:v>
      </x:c>
      <x:c r="S547" s="12">
        <x:v>317949.719494944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28423</x:v>
      </x:c>
      <x:c r="B548" s="1">
        <x:v>43199.4611748032</x:v>
      </x:c>
      <x:c r="C548" s="6">
        <x:v>9.10596442333333</x:v>
      </x:c>
      <x:c r="D548" s="14" t="s">
        <x:v>77</x:v>
      </x:c>
      <x:c r="E548" s="15">
        <x:v>43194.5147534722</x:v>
      </x:c>
      <x:c r="F548" t="s">
        <x:v>82</x:v>
      </x:c>
      <x:c r="G548" s="6">
        <x:v>174.238844873993</x:v>
      </x:c>
      <x:c r="H548" t="s">
        <x:v>83</x:v>
      </x:c>
      <x:c r="I548" s="6">
        <x:v>26.3007331184076</x:v>
      </x:c>
      <x:c r="J548" t="s">
        <x:v>78</x:v>
      </x:c>
      <x:c r="K548" s="6">
        <x:v>1005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22.831</x:v>
      </x:c>
      <x:c r="R548" s="8">
        <x:v>155749.462348558</x:v>
      </x:c>
      <x:c r="S548" s="12">
        <x:v>317946.063001411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28434</x:v>
      </x:c>
      <x:c r="B549" s="1">
        <x:v>43199.4611864931</x:v>
      </x:c>
      <x:c r="C549" s="6">
        <x:v>9.12278202333333</x:v>
      </x:c>
      <x:c r="D549" s="14" t="s">
        <x:v>77</x:v>
      </x:c>
      <x:c r="E549" s="15">
        <x:v>43194.5147534722</x:v>
      </x:c>
      <x:c r="F549" t="s">
        <x:v>82</x:v>
      </x:c>
      <x:c r="G549" s="6">
        <x:v>174.180356358535</x:v>
      </x:c>
      <x:c r="H549" t="s">
        <x:v>83</x:v>
      </x:c>
      <x:c r="I549" s="6">
        <x:v>26.3150970516404</x:v>
      </x:c>
      <x:c r="J549" t="s">
        <x:v>78</x:v>
      </x:c>
      <x:c r="K549" s="6">
        <x:v>1005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22.83</x:v>
      </x:c>
      <x:c r="R549" s="8">
        <x:v>155743.772587328</x:v>
      </x:c>
      <x:c r="S549" s="12">
        <x:v>317939.349999179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28444</x:v>
      </x:c>
      <x:c r="B550" s="1">
        <x:v>43199.4611982292</x:v>
      </x:c>
      <x:c r="C550" s="6">
        <x:v>9.13971629333333</x:v>
      </x:c>
      <x:c r="D550" s="14" t="s">
        <x:v>77</x:v>
      </x:c>
      <x:c r="E550" s="15">
        <x:v>43194.5147534722</x:v>
      </x:c>
      <x:c r="F550" t="s">
        <x:v>82</x:v>
      </x:c>
      <x:c r="G550" s="6">
        <x:v>174.091646699787</x:v>
      </x:c>
      <x:c r="H550" t="s">
        <x:v>83</x:v>
      </x:c>
      <x:c r="I550" s="6">
        <x:v>26.317981865725</x:v>
      </x:c>
      <x:c r="J550" t="s">
        <x:v>78</x:v>
      </x:c>
      <x:c r="K550" s="6">
        <x:v>1005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22.835</x:v>
      </x:c>
      <x:c r="R550" s="8">
        <x:v>155742.132407062</x:v>
      </x:c>
      <x:c r="S550" s="12">
        <x:v>317946.070666654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28447</x:v>
      </x:c>
      <x:c r="B551" s="1">
        <x:v>43199.4612102199</x:v>
      </x:c>
      <x:c r="C551" s="6">
        <x:v>9.15696727333333</x:v>
      </x:c>
      <x:c r="D551" s="14" t="s">
        <x:v>77</x:v>
      </x:c>
      <x:c r="E551" s="15">
        <x:v>43194.5147534722</x:v>
      </x:c>
      <x:c r="F551" t="s">
        <x:v>82</x:v>
      </x:c>
      <x:c r="G551" s="6">
        <x:v>174.11503729471</x:v>
      </x:c>
      <x:c r="H551" t="s">
        <x:v>83</x:v>
      </x:c>
      <x:c r="I551" s="6">
        <x:v>26.3220987401169</x:v>
      </x:c>
      <x:c r="J551" t="s">
        <x:v>78</x:v>
      </x:c>
      <x:c r="K551" s="6">
        <x:v>1005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22.832</x:v>
      </x:c>
      <x:c r="R551" s="8">
        <x:v>155744.4997451</x:v>
      </x:c>
      <x:c r="S551" s="12">
        <x:v>317924.851443814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28466</x:v>
      </x:c>
      <x:c r="B552" s="1">
        <x:v>43199.4612215278</x:v>
      </x:c>
      <x:c r="C552" s="6">
        <x:v>9.17323489333333</x:v>
      </x:c>
      <x:c r="D552" s="14" t="s">
        <x:v>77</x:v>
      </x:c>
      <x:c r="E552" s="15">
        <x:v>43194.5147534722</x:v>
      </x:c>
      <x:c r="F552" t="s">
        <x:v>82</x:v>
      </x:c>
      <x:c r="G552" s="6">
        <x:v>174.20079931699</x:v>
      </x:c>
      <x:c r="H552" t="s">
        <x:v>83</x:v>
      </x:c>
      <x:c r="I552" s="6">
        <x:v>26.3023858691026</x:v>
      </x:c>
      <x:c r="J552" t="s">
        <x:v>78</x:v>
      </x:c>
      <x:c r="K552" s="6">
        <x:v>1005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22.833</x:v>
      </x:c>
      <x:c r="R552" s="8">
        <x:v>155754.805172868</x:v>
      </x:c>
      <x:c r="S552" s="12">
        <x:v>317937.027495534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28467</x:v>
      </x:c>
      <x:c r="B553" s="1">
        <x:v>43199.4612327546</x:v>
      </x:c>
      <x:c r="C553" s="6">
        <x:v>9.18943578666667</x:v>
      </x:c>
      <x:c r="D553" s="14" t="s">
        <x:v>77</x:v>
      </x:c>
      <x:c r="E553" s="15">
        <x:v>43194.5147534722</x:v>
      </x:c>
      <x:c r="F553" t="s">
        <x:v>82</x:v>
      </x:c>
      <x:c r="G553" s="6">
        <x:v>174.161076954485</x:v>
      </x:c>
      <x:c r="H553" t="s">
        <x:v>83</x:v>
      </x:c>
      <x:c r="I553" s="6">
        <x:v>26.3043691710109</x:v>
      </x:c>
      <x:c r="J553" t="s">
        <x:v>78</x:v>
      </x:c>
      <x:c r="K553" s="6">
        <x:v>1005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22.835</x:v>
      </x:c>
      <x:c r="R553" s="8">
        <x:v>155761.741474338</x:v>
      </x:c>
      <x:c r="S553" s="12">
        <x:v>317940.491723831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28484</x:v>
      </x:c>
      <x:c r="B554" s="1">
        <x:v>43199.4612446759</x:v>
      </x:c>
      <x:c r="C554" s="6">
        <x:v>9.206586745</x:v>
      </x:c>
      <x:c r="D554" s="14" t="s">
        <x:v>77</x:v>
      </x:c>
      <x:c r="E554" s="15">
        <x:v>43194.5147534722</x:v>
      </x:c>
      <x:c r="F554" t="s">
        <x:v>82</x:v>
      </x:c>
      <x:c r="G554" s="6">
        <x:v>174.2024858302</x:v>
      </x:c>
      <x:c r="H554" t="s">
        <x:v>83</x:v>
      </x:c>
      <x:c r="I554" s="6">
        <x:v>26.302055318899</x:v>
      </x:c>
      <x:c r="J554" t="s">
        <x:v>78</x:v>
      </x:c>
      <x:c r="K554" s="6">
        <x:v>1005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22.833</x:v>
      </x:c>
      <x:c r="R554" s="8">
        <x:v>155760.102899848</x:v>
      </x:c>
      <x:c r="S554" s="12">
        <x:v>317939.19160773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28489</x:v>
      </x:c>
      <x:c r="B555" s="1">
        <x:v>43199.4612564005</x:v>
      </x:c>
      <x:c r="C555" s="6">
        <x:v>9.223487685</x:v>
      </x:c>
      <x:c r="D555" s="14" t="s">
        <x:v>77</x:v>
      </x:c>
      <x:c r="E555" s="15">
        <x:v>43194.5147534722</x:v>
      </x:c>
      <x:c r="F555" t="s">
        <x:v>82</x:v>
      </x:c>
      <x:c r="G555" s="6">
        <x:v>174.181158343251</x:v>
      </x:c>
      <x:c r="H555" t="s">
        <x:v>83</x:v>
      </x:c>
      <x:c r="I555" s="6">
        <x:v>26.3004326183686</x:v>
      </x:c>
      <x:c r="J555" t="s">
        <x:v>78</x:v>
      </x:c>
      <x:c r="K555" s="6">
        <x:v>1005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22.835</x:v>
      </x:c>
      <x:c r="R555" s="8">
        <x:v>155763.005699399</x:v>
      </x:c>
      <x:c r="S555" s="12">
        <x:v>317941.802837128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28506</x:v>
      </x:c>
      <x:c r="B556" s="1">
        <x:v>43199.4612675579</x:v>
      </x:c>
      <x:c r="C556" s="6">
        <x:v>9.23950526333333</x:v>
      </x:c>
      <x:c r="D556" s="14" t="s">
        <x:v>77</x:v>
      </x:c>
      <x:c r="E556" s="15">
        <x:v>43194.5147534722</x:v>
      </x:c>
      <x:c r="F556" t="s">
        <x:v>82</x:v>
      </x:c>
      <x:c r="G556" s="6">
        <x:v>174.237751699738</x:v>
      </x:c>
      <x:c r="H556" t="s">
        <x:v>83</x:v>
      </x:c>
      <x:c r="I556" s="6">
        <x:v>26.2951438220839</x:v>
      </x:c>
      <x:c r="J556" t="s">
        <x:v>78</x:v>
      </x:c>
      <x:c r="K556" s="6">
        <x:v>1005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22.833</x:v>
      </x:c>
      <x:c r="R556" s="8">
        <x:v>155766.295026499</x:v>
      </x:c>
      <x:c r="S556" s="12">
        <x:v>317942.704964081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28515</x:v>
      </x:c>
      <x:c r="B557" s="1">
        <x:v>43199.4612790509</x:v>
      </x:c>
      <x:c r="C557" s="6">
        <x:v>9.25607286666667</x:v>
      </x:c>
      <x:c r="D557" s="14" t="s">
        <x:v>77</x:v>
      </x:c>
      <x:c r="E557" s="15">
        <x:v>43194.5147534722</x:v>
      </x:c>
      <x:c r="F557" t="s">
        <x:v>82</x:v>
      </x:c>
      <x:c r="G557" s="6">
        <x:v>174.188994019152</x:v>
      </x:c>
      <x:c r="H557" t="s">
        <x:v>83</x:v>
      </x:c>
      <x:c r="I557" s="6">
        <x:v>26.3046997214428</x:v>
      </x:c>
      <x:c r="J557" t="s">
        <x:v>78</x:v>
      </x:c>
      <x:c r="K557" s="6">
        <x:v>1005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22.833</x:v>
      </x:c>
      <x:c r="R557" s="8">
        <x:v>155751.433138447</x:v>
      </x:c>
      <x:c r="S557" s="12">
        <x:v>317930.10280137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28520</x:v>
      </x:c>
      <x:c r="B558" s="1">
        <x:v>43199.4612908912</x:v>
      </x:c>
      <x:c r="C558" s="6">
        <x:v>9.27314053333333</x:v>
      </x:c>
      <x:c r="D558" s="14" t="s">
        <x:v>77</x:v>
      </x:c>
      <x:c r="E558" s="15">
        <x:v>43194.5147534722</x:v>
      </x:c>
      <x:c r="F558" t="s">
        <x:v>82</x:v>
      </x:c>
      <x:c r="G558" s="6">
        <x:v>174.161911993543</x:v>
      </x:c>
      <x:c r="H558" t="s">
        <x:v>83</x:v>
      </x:c>
      <x:c r="I558" s="6">
        <x:v>26.3013040685555</x:v>
      </x:c>
      <x:c r="J558" t="s">
        <x:v>78</x:v>
      </x:c>
      <x:c r="K558" s="6">
        <x:v>1005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22.836</x:v>
      </x:c>
      <x:c r="R558" s="8">
        <x:v>155762.329050186</x:v>
      </x:c>
      <x:c r="S558" s="12">
        <x:v>317934.642979959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28532</x:v>
      </x:c>
      <x:c r="B559" s="1">
        <x:v>43199.4613023495</x:v>
      </x:c>
      <x:c r="C559" s="6">
        <x:v>9.28965809166667</x:v>
      </x:c>
      <x:c r="D559" s="14" t="s">
        <x:v>77</x:v>
      </x:c>
      <x:c r="E559" s="15">
        <x:v>43194.5147534722</x:v>
      </x:c>
      <x:c r="F559" t="s">
        <x:v>82</x:v>
      </x:c>
      <x:c r="G559" s="6">
        <x:v>174.200100450544</x:v>
      </x:c>
      <x:c r="H559" t="s">
        <x:v>83</x:v>
      </x:c>
      <x:c r="I559" s="6">
        <x:v>26.2996212683975</x:v>
      </x:c>
      <x:c r="J559" t="s">
        <x:v>78</x:v>
      </x:c>
      <x:c r="K559" s="6">
        <x:v>1005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22.834</x:v>
      </x:c>
      <x:c r="R559" s="8">
        <x:v>155763.636841583</x:v>
      </x:c>
      <x:c r="S559" s="12">
        <x:v>317928.235951303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28546</x:v>
      </x:c>
      <x:c r="B560" s="1">
        <x:v>43199.4613142708</x:v>
      </x:c>
      <x:c r="C560" s="6">
        <x:v>9.30682574333333</x:v>
      </x:c>
      <x:c r="D560" s="14" t="s">
        <x:v>77</x:v>
      </x:c>
      <x:c r="E560" s="15">
        <x:v>43194.5147534722</x:v>
      </x:c>
      <x:c r="F560" t="s">
        <x:v>82</x:v>
      </x:c>
      <x:c r="G560" s="6">
        <x:v>174.148729950345</x:v>
      </x:c>
      <x:c r="H560" t="s">
        <x:v>83</x:v>
      </x:c>
      <x:c r="I560" s="6">
        <x:v>26.3038883704412</x:v>
      </x:c>
      <x:c r="J560" t="s">
        <x:v>78</x:v>
      </x:c>
      <x:c r="K560" s="6">
        <x:v>1005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22.836</x:v>
      </x:c>
      <x:c r="R560" s="8">
        <x:v>155773.947663637</x:v>
      </x:c>
      <x:c r="S560" s="12">
        <x:v>317934.702782785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28555</x:v>
      </x:c>
      <x:c r="B561" s="1">
        <x:v>43199.4613256597</x:v>
      </x:c>
      <x:c r="C561" s="6">
        <x:v>9.32321001</x:v>
      </x:c>
      <x:c r="D561" s="14" t="s">
        <x:v>77</x:v>
      </x:c>
      <x:c r="E561" s="15">
        <x:v>43194.5147534722</x:v>
      </x:c>
      <x:c r="F561" t="s">
        <x:v>82</x:v>
      </x:c>
      <x:c r="G561" s="6">
        <x:v>174.233198142144</x:v>
      </x:c>
      <x:c r="H561" t="s">
        <x:v>83</x:v>
      </x:c>
      <x:c r="I561" s="6">
        <x:v>26.287330842817</x:v>
      </x:c>
      <x:c r="J561" t="s">
        <x:v>78</x:v>
      </x:c>
      <x:c r="K561" s="6">
        <x:v>1005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22.836</x:v>
      </x:c>
      <x:c r="R561" s="8">
        <x:v>155776.060398141</x:v>
      </x:c>
      <x:c r="S561" s="12">
        <x:v>317927.760424192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28559</x:v>
      </x:c>
      <x:c r="B562" s="1">
        <x:v>43199.4613370023</x:v>
      </x:c>
      <x:c r="C562" s="6">
        <x:v>9.339560935</x:v>
      </x:c>
      <x:c r="D562" s="14" t="s">
        <x:v>77</x:v>
      </x:c>
      <x:c r="E562" s="15">
        <x:v>43194.5147534722</x:v>
      </x:c>
      <x:c r="F562" t="s">
        <x:v>82</x:v>
      </x:c>
      <x:c r="G562" s="6">
        <x:v>174.214493287791</x:v>
      </x:c>
      <x:c r="H562" t="s">
        <x:v>83</x:v>
      </x:c>
      <x:c r="I562" s="6">
        <x:v>26.2909969308243</x:v>
      </x:c>
      <x:c r="J562" t="s">
        <x:v>78</x:v>
      </x:c>
      <x:c r="K562" s="6">
        <x:v>1005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22.836</x:v>
      </x:c>
      <x:c r="R562" s="8">
        <x:v>155770.13861879</x:v>
      </x:c>
      <x:c r="S562" s="12">
        <x:v>317917.44696187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28569</x:v>
      </x:c>
      <x:c r="B563" s="1">
        <x:v>43199.4613484606</x:v>
      </x:c>
      <x:c r="C563" s="6">
        <x:v>9.356011835</x:v>
      </x:c>
      <x:c r="D563" s="14" t="s">
        <x:v>77</x:v>
      </x:c>
      <x:c r="E563" s="15">
        <x:v>43194.5147534722</x:v>
      </x:c>
      <x:c r="F563" t="s">
        <x:v>82</x:v>
      </x:c>
      <x:c r="G563" s="6">
        <x:v>174.191037392907</x:v>
      </x:c>
      <x:c r="H563" t="s">
        <x:v>83</x:v>
      </x:c>
      <x:c r="I563" s="6">
        <x:v>26.295594571443</x:v>
      </x:c>
      <x:c r="J563" t="s">
        <x:v>78</x:v>
      </x:c>
      <x:c r="K563" s="6">
        <x:v>1005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22.836</x:v>
      </x:c>
      <x:c r="R563" s="8">
        <x:v>155786.433830976</x:v>
      </x:c>
      <x:c r="S563" s="12">
        <x:v>317925.416607683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28581</x:v>
      </x:c>
      <x:c r="B564" s="1">
        <x:v>43199.4613602199</x:v>
      </x:c>
      <x:c r="C564" s="6">
        <x:v>9.37299612666667</x:v>
      </x:c>
      <x:c r="D564" s="14" t="s">
        <x:v>77</x:v>
      </x:c>
      <x:c r="E564" s="15">
        <x:v>43194.5147534722</x:v>
      </x:c>
      <x:c r="F564" t="s">
        <x:v>82</x:v>
      </x:c>
      <x:c r="G564" s="6">
        <x:v>174.091775340353</x:v>
      </x:c>
      <x:c r="H564" t="s">
        <x:v>83</x:v>
      </x:c>
      <x:c r="I564" s="6">
        <x:v>26.306352474091</x:v>
      </x:c>
      <x:c r="J564" t="s">
        <x:v>78</x:v>
      </x:c>
      <x:c r="K564" s="6">
        <x:v>1005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22.839</x:v>
      </x:c>
      <x:c r="R564" s="8">
        <x:v>155786.58356541</x:v>
      </x:c>
      <x:c r="S564" s="12">
        <x:v>317937.986285459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28592</x:v>
      </x:c>
      <x:c r="B565" s="1">
        <x:v>43199.461371875</x:v>
      </x:c>
      <x:c r="C565" s="6">
        <x:v>9.38976375</x:v>
      </x:c>
      <x:c r="D565" s="14" t="s">
        <x:v>77</x:v>
      </x:c>
      <x:c r="E565" s="15">
        <x:v>43194.5147534722</x:v>
      </x:c>
      <x:c r="F565" t="s">
        <x:v>82</x:v>
      </x:c>
      <x:c r="G565" s="6">
        <x:v>174.133234785294</x:v>
      </x:c>
      <x:c r="H565" t="s">
        <x:v>83</x:v>
      </x:c>
      <x:c r="I565" s="6">
        <x:v>26.3011237684982</x:v>
      </x:c>
      <x:c r="J565" t="s">
        <x:v>78</x:v>
      </x:c>
      <x:c r="K565" s="6">
        <x:v>1005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22.838</x:v>
      </x:c>
      <x:c r="R565" s="8">
        <x:v>155793.565158102</x:v>
      </x:c>
      <x:c r="S565" s="12">
        <x:v>317944.006949537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28598</x:v>
      </x:c>
      <x:c r="B566" s="1">
        <x:v>43199.4613832523</x:v>
      </x:c>
      <x:c r="C566" s="6">
        <x:v>9.40614798166667</x:v>
      </x:c>
      <x:c r="D566" s="14" t="s">
        <x:v>77</x:v>
      </x:c>
      <x:c r="E566" s="15">
        <x:v>43194.5147534722</x:v>
      </x:c>
      <x:c r="F566" t="s">
        <x:v>82</x:v>
      </x:c>
      <x:c r="G566" s="6">
        <x:v>174.132913068631</x:v>
      </x:c>
      <x:c r="H566" t="s">
        <x:v>83</x:v>
      </x:c>
      <x:c r="I566" s="6">
        <x:v>26.2953842217348</x:v>
      </x:c>
      <x:c r="J566" t="s">
        <x:v>78</x:v>
      </x:c>
      <x:c r="K566" s="6">
        <x:v>1005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22.84</x:v>
      </x:c>
      <x:c r="R566" s="8">
        <x:v>155790.249360101</x:v>
      </x:c>
      <x:c r="S566" s="12">
        <x:v>317935.775055726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28607</x:v>
      </x:c>
      <x:c r="B567" s="1">
        <x:v>43199.4613952546</x:v>
      </x:c>
      <x:c r="C567" s="6">
        <x:v>9.42339896166667</x:v>
      </x:c>
      <x:c r="D567" s="14" t="s">
        <x:v>77</x:v>
      </x:c>
      <x:c r="E567" s="15">
        <x:v>43194.5147534722</x:v>
      </x:c>
      <x:c r="F567" t="s">
        <x:v>82</x:v>
      </x:c>
      <x:c r="G567" s="6">
        <x:v>174.226518580437</x:v>
      </x:c>
      <x:c r="H567" t="s">
        <x:v>83</x:v>
      </x:c>
      <x:c r="I567" s="6">
        <x:v>26.2857381992744</x:v>
      </x:c>
      <x:c r="J567" t="s">
        <x:v>78</x:v>
      </x:c>
      <x:c r="K567" s="6">
        <x:v>1005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22.837</x:v>
      </x:c>
      <x:c r="R567" s="8">
        <x:v>155792.771068094</x:v>
      </x:c>
      <x:c r="S567" s="12">
        <x:v>317925.808287096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28619</x:v>
      </x:c>
      <x:c r="B568" s="1">
        <x:v>43199.4614068634</x:v>
      </x:c>
      <x:c r="C568" s="6">
        <x:v>9.440133245</x:v>
      </x:c>
      <x:c r="D568" s="14" t="s">
        <x:v>77</x:v>
      </x:c>
      <x:c r="E568" s="15">
        <x:v>43194.5147534722</x:v>
      </x:c>
      <x:c r="F568" t="s">
        <x:v>82</x:v>
      </x:c>
      <x:c r="G568" s="6">
        <x:v>174.156292873467</x:v>
      </x:c>
      <x:c r="H568" t="s">
        <x:v>83</x:v>
      </x:c>
      <x:c r="I568" s="6">
        <x:v>26.2937014245435</x:v>
      </x:c>
      <x:c r="J568" t="s">
        <x:v>78</x:v>
      </x:c>
      <x:c r="K568" s="6">
        <x:v>1005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22.839</x:v>
      </x:c>
      <x:c r="R568" s="8">
        <x:v>155785.549543142</x:v>
      </x:c>
      <x:c r="S568" s="12">
        <x:v>317923.82313223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28636</x:v>
      </x:c>
      <x:c r="B569" s="1">
        <x:v>43199.4614183681</x:v>
      </x:c>
      <x:c r="C569" s="6">
        <x:v>9.45671749666667</x:v>
      </x:c>
      <x:c r="D569" s="14" t="s">
        <x:v>77</x:v>
      </x:c>
      <x:c r="E569" s="15">
        <x:v>43194.5147534722</x:v>
      </x:c>
      <x:c r="F569" t="s">
        <x:v>82</x:v>
      </x:c>
      <x:c r="G569" s="6">
        <x:v>174.038762959406</x:v>
      </x:c>
      <x:c r="H569" t="s">
        <x:v>83</x:v>
      </x:c>
      <x:c r="I569" s="6">
        <x:v>26.3167498094058</x:v>
      </x:c>
      <x:c r="J569" t="s">
        <x:v>78</x:v>
      </x:c>
      <x:c r="K569" s="6">
        <x:v>1005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22.839</x:v>
      </x:c>
      <x:c r="R569" s="8">
        <x:v>155793.526652766</x:v>
      </x:c>
      <x:c r="S569" s="12">
        <x:v>317913.108962338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28643</x:v>
      </x:c>
      <x:c r="B570" s="1">
        <x:v>43199.4614295949</x:v>
      </x:c>
      <x:c r="C570" s="6">
        <x:v>9.47285179</x:v>
      </x:c>
      <x:c r="D570" s="14" t="s">
        <x:v>77</x:v>
      </x:c>
      <x:c r="E570" s="15">
        <x:v>43194.5147534722</x:v>
      </x:c>
      <x:c r="F570" t="s">
        <x:v>82</x:v>
      </x:c>
      <x:c r="G570" s="6">
        <x:v>174.005738299433</x:v>
      </x:c>
      <x:c r="H570" t="s">
        <x:v>83</x:v>
      </x:c>
      <x:c r="I570" s="6">
        <x:v>26.3145260991469</x:v>
      </x:c>
      <x:c r="J570" t="s">
        <x:v>78</x:v>
      </x:c>
      <x:c r="K570" s="6">
        <x:v>1005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22.842</x:v>
      </x:c>
      <x:c r="R570" s="8">
        <x:v>155798.910166112</x:v>
      </x:c>
      <x:c r="S570" s="12">
        <x:v>317924.693188898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28649</x:v>
      </x:c>
      <x:c r="B571" s="1">
        <x:v>43199.4614415162</x:v>
      </x:c>
      <x:c r="C571" s="6">
        <x:v>9.49003608833333</x:v>
      </x:c>
      <x:c r="D571" s="14" t="s">
        <x:v>77</x:v>
      </x:c>
      <x:c r="E571" s="15">
        <x:v>43194.5147534722</x:v>
      </x:c>
      <x:c r="F571" t="s">
        <x:v>82</x:v>
      </x:c>
      <x:c r="G571" s="6">
        <x:v>174.030246240294</x:v>
      </x:c>
      <x:c r="H571" t="s">
        <x:v>83</x:v>
      </x:c>
      <x:c r="I571" s="6">
        <x:v>26.3097180819982</x:v>
      </x:c>
      <x:c r="J571" t="s">
        <x:v>78</x:v>
      </x:c>
      <x:c r="K571" s="6">
        <x:v>1005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22.842</x:v>
      </x:c>
      <x:c r="R571" s="8">
        <x:v>155798.859083694</x:v>
      </x:c>
      <x:c r="S571" s="12">
        <x:v>317938.192835967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28664</x:v>
      </x:c>
      <x:c r="B572" s="1">
        <x:v>43199.4614527778</x:v>
      </x:c>
      <x:c r="C572" s="6">
        <x:v>9.506237005</x:v>
      </x:c>
      <x:c r="D572" s="14" t="s">
        <x:v>77</x:v>
      </x:c>
      <x:c r="E572" s="15">
        <x:v>43194.5147534722</x:v>
      </x:c>
      <x:c r="F572" t="s">
        <x:v>82</x:v>
      </x:c>
      <x:c r="G572" s="6">
        <x:v>174.034770138469</x:v>
      </x:c>
      <x:c r="H572" t="s">
        <x:v>83</x:v>
      </x:c>
      <x:c r="I572" s="6">
        <x:v>26.3117314383408</x:v>
      </x:c>
      <x:c r="J572" t="s">
        <x:v>78</x:v>
      </x:c>
      <x:c r="K572" s="6">
        <x:v>1005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22.841</x:v>
      </x:c>
      <x:c r="R572" s="8">
        <x:v>155797.75036094</x:v>
      </x:c>
      <x:c r="S572" s="12">
        <x:v>317921.826089495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28675</x:v>
      </x:c>
      <x:c r="B573" s="1">
        <x:v>43199.4614644329</x:v>
      </x:c>
      <x:c r="C573" s="6">
        <x:v>9.52302128833333</x:v>
      </x:c>
      <x:c r="D573" s="14" t="s">
        <x:v>77</x:v>
      </x:c>
      <x:c r="E573" s="15">
        <x:v>43194.5147534722</x:v>
      </x:c>
      <x:c r="F573" t="s">
        <x:v>82</x:v>
      </x:c>
      <x:c r="G573" s="6">
        <x:v>173.98789847217</x:v>
      </x:c>
      <x:c r="H573" t="s">
        <x:v>83</x:v>
      </x:c>
      <x:c r="I573" s="6">
        <x:v>26.3209267826596</x:v>
      </x:c>
      <x:c r="J573" t="s">
        <x:v>78</x:v>
      </x:c>
      <x:c r="K573" s="6">
        <x:v>1005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22.841</x:v>
      </x:c>
      <x:c r="R573" s="8">
        <x:v>155812.726211637</x:v>
      </x:c>
      <x:c r="S573" s="12">
        <x:v>317931.856618144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28682</x:v>
      </x:c>
      <x:c r="B574" s="1">
        <x:v>43199.4614760764</x:v>
      </x:c>
      <x:c r="C574" s="6">
        <x:v>9.53978891166667</x:v>
      </x:c>
      <x:c r="D574" s="14" t="s">
        <x:v>77</x:v>
      </x:c>
      <x:c r="E574" s="15">
        <x:v>43194.5147534722</x:v>
      </x:c>
      <x:c r="F574" t="s">
        <x:v>82</x:v>
      </x:c>
      <x:c r="G574" s="6">
        <x:v>174.068391144684</x:v>
      </x:c>
      <x:c r="H574" t="s">
        <x:v>83</x:v>
      </x:c>
      <x:c r="I574" s="6">
        <x:v>26.3022356190058</x:v>
      </x:c>
      <x:c r="J574" t="s">
        <x:v>78</x:v>
      </x:c>
      <x:c r="K574" s="6">
        <x:v>1005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22.842</x:v>
      </x:c>
      <x:c r="R574" s="8">
        <x:v>155804.461927128</x:v>
      </x:c>
      <x:c r="S574" s="12">
        <x:v>317928.038422504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28687</x:v>
      </x:c>
      <x:c r="B575" s="1">
        <x:v>43199.4614874653</x:v>
      </x:c>
      <x:c r="C575" s="6">
        <x:v>9.55620647166667</x:v>
      </x:c>
      <x:c r="D575" s="14" t="s">
        <x:v>77</x:v>
      </x:c>
      <x:c r="E575" s="15">
        <x:v>43194.5147534722</x:v>
      </x:c>
      <x:c r="F575" t="s">
        <x:v>82</x:v>
      </x:c>
      <x:c r="G575" s="6">
        <x:v>174.07038279368</x:v>
      </x:c>
      <x:c r="H575" t="s">
        <x:v>83</x:v>
      </x:c>
      <x:c r="I575" s="6">
        <x:v>26.3018449687856</x:v>
      </x:c>
      <x:c r="J575" t="s">
        <x:v>78</x:v>
      </x:c>
      <x:c r="K575" s="6">
        <x:v>1005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22.842</x:v>
      </x:c>
      <x:c r="R575" s="8">
        <x:v>155808.864764445</x:v>
      </x:c>
      <x:c r="S575" s="12">
        <x:v>317935.713244284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28705</x:v>
      </x:c>
      <x:c r="B576" s="1">
        <x:v>43199.4614989583</x:v>
      </x:c>
      <x:c r="C576" s="6">
        <x:v>9.57274072333333</x:v>
      </x:c>
      <x:c r="D576" s="14" t="s">
        <x:v>77</x:v>
      </x:c>
      <x:c r="E576" s="15">
        <x:v>43194.5147534722</x:v>
      </x:c>
      <x:c r="F576" t="s">
        <x:v>82</x:v>
      </x:c>
      <x:c r="G576" s="6">
        <x:v>174.067236044105</x:v>
      </x:c>
      <x:c r="H576" t="s">
        <x:v>83</x:v>
      </x:c>
      <x:c r="I576" s="6">
        <x:v>26.2995611684073</x:v>
      </x:c>
      <x:c r="J576" t="s">
        <x:v>78</x:v>
      </x:c>
      <x:c r="K576" s="6">
        <x:v>1005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22.843</x:v>
      </x:c>
      <x:c r="R576" s="8">
        <x:v>155811.562649512</x:v>
      </x:c>
      <x:c r="S576" s="12">
        <x:v>317915.260017801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28712</x:v>
      </x:c>
      <x:c r="B577" s="1">
        <x:v>43199.4615109954</x:v>
      </x:c>
      <x:c r="C577" s="6">
        <x:v>9.59009169166667</x:v>
      </x:c>
      <x:c r="D577" s="14" t="s">
        <x:v>77</x:v>
      </x:c>
      <x:c r="E577" s="15">
        <x:v>43194.5147534722</x:v>
      </x:c>
      <x:c r="F577" t="s">
        <x:v>82</x:v>
      </x:c>
      <x:c r="G577" s="6">
        <x:v>174.080800889356</x:v>
      </x:c>
      <x:c r="H577" t="s">
        <x:v>83</x:v>
      </x:c>
      <x:c r="I577" s="6">
        <x:v>26.2998015683747</x:v>
      </x:c>
      <x:c r="J577" t="s">
        <x:v>78</x:v>
      </x:c>
      <x:c r="K577" s="6">
        <x:v>1005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22.842</x:v>
      </x:c>
      <x:c r="R577" s="8">
        <x:v>155806.667481442</x:v>
      </x:c>
      <x:c r="S577" s="12">
        <x:v>317923.618720221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28723</x:v>
      </x:c>
      <x:c r="B578" s="1">
        <x:v>43199.4615221412</x:v>
      </x:c>
      <x:c r="C578" s="6">
        <x:v>9.60615932666667</x:v>
      </x:c>
      <x:c r="D578" s="14" t="s">
        <x:v>77</x:v>
      </x:c>
      <x:c r="E578" s="15">
        <x:v>43194.5147534722</x:v>
      </x:c>
      <x:c r="F578" t="s">
        <x:v>82</x:v>
      </x:c>
      <x:c r="G578" s="6">
        <x:v>174.036598173806</x:v>
      </x:c>
      <x:c r="H578" t="s">
        <x:v>83</x:v>
      </x:c>
      <x:c r="I578" s="6">
        <x:v>26.3055711727379</x:v>
      </x:c>
      <x:c r="J578" t="s">
        <x:v>78</x:v>
      </x:c>
      <x:c r="K578" s="6">
        <x:v>1005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22.843</x:v>
      </x:c>
      <x:c r="R578" s="8">
        <x:v>155808.478856865</x:v>
      </x:c>
      <x:c r="S578" s="12">
        <x:v>317907.376012074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28733</x:v>
      </x:c>
      <x:c r="B579" s="1">
        <x:v>43199.4615341435</x:v>
      </x:c>
      <x:c r="C579" s="6">
        <x:v>9.623443635</x:v>
      </x:c>
      <x:c r="D579" s="14" t="s">
        <x:v>77</x:v>
      </x:c>
      <x:c r="E579" s="15">
        <x:v>43194.5147534722</x:v>
      </x:c>
      <x:c r="F579" t="s">
        <x:v>82</x:v>
      </x:c>
      <x:c r="G579" s="6">
        <x:v>174.076734489886</x:v>
      </x:c>
      <x:c r="H579" t="s">
        <x:v>83</x:v>
      </x:c>
      <x:c r="I579" s="6">
        <x:v>26.2976980692497</x:v>
      </x:c>
      <x:c r="J579" t="s">
        <x:v>78</x:v>
      </x:c>
      <x:c r="K579" s="6">
        <x:v>1005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22.843</x:v>
      </x:c>
      <x:c r="R579" s="8">
        <x:v>155816.246606253</x:v>
      </x:c>
      <x:c r="S579" s="12">
        <x:v>317924.856756084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28746</x:v>
      </x:c>
      <x:c r="B580" s="1">
        <x:v>43199.4615454514</x:v>
      </x:c>
      <x:c r="C580" s="6">
        <x:v>9.63972783333333</x:v>
      </x:c>
      <x:c r="D580" s="14" t="s">
        <x:v>77</x:v>
      </x:c>
      <x:c r="E580" s="15">
        <x:v>43194.5147534722</x:v>
      </x:c>
      <x:c r="F580" t="s">
        <x:v>82</x:v>
      </x:c>
      <x:c r="G580" s="6">
        <x:v>174.043868844332</x:v>
      </x:c>
      <x:c r="H580" t="s">
        <x:v>83</x:v>
      </x:c>
      <x:c r="I580" s="6">
        <x:v>26.3012439685353</x:v>
      </x:c>
      <x:c r="J580" t="s">
        <x:v>78</x:v>
      </x:c>
      <x:c r="K580" s="6">
        <x:v>1005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22.844</x:v>
      </x:c>
      <x:c r="R580" s="8">
        <x:v>155814.423325018</x:v>
      </x:c>
      <x:c r="S580" s="12">
        <x:v>317920.767639749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28747</x:v>
      </x:c>
      <x:c r="B581" s="1">
        <x:v>43199.4615570949</x:v>
      </x:c>
      <x:c r="C581" s="6">
        <x:v>9.65647883333333</x:v>
      </x:c>
      <x:c r="D581" s="14" t="s">
        <x:v>77</x:v>
      </x:c>
      <x:c r="E581" s="15">
        <x:v>43194.5147534722</x:v>
      </x:c>
      <x:c r="F581" t="s">
        <x:v>82</x:v>
      </x:c>
      <x:c r="G581" s="6">
        <x:v>174.017043569748</x:v>
      </x:c>
      <x:c r="H581" t="s">
        <x:v>83</x:v>
      </x:c>
      <x:c r="I581" s="6">
        <x:v>26.2949034224512</x:v>
      </x:c>
      <x:c r="J581" t="s">
        <x:v>78</x:v>
      </x:c>
      <x:c r="K581" s="6">
        <x:v>1005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22.848</x:v>
      </x:c>
      <x:c r="R581" s="8">
        <x:v>155818.377990032</x:v>
      </x:c>
      <x:c r="S581" s="12">
        <x:v>317925.682098691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28764</x:v>
      </x:c>
      <x:c r="B582" s="1">
        <x:v>43199.4615684375</x:v>
      </x:c>
      <x:c r="C582" s="6">
        <x:v>9.67279641833333</x:v>
      </x:c>
      <x:c r="D582" s="14" t="s">
        <x:v>77</x:v>
      </x:c>
      <x:c r="E582" s="15">
        <x:v>43194.5147534722</x:v>
      </x:c>
      <x:c r="F582" t="s">
        <x:v>82</x:v>
      </x:c>
      <x:c r="G582" s="6">
        <x:v>174.115329182346</x:v>
      </x:c>
      <x:c r="H582" t="s">
        <x:v>83</x:v>
      </x:c>
      <x:c r="I582" s="6">
        <x:v>26.2843258556327</x:v>
      </x:c>
      <x:c r="J582" t="s">
        <x:v>78</x:v>
      </x:c>
      <x:c r="K582" s="6">
        <x:v>1005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22.845</x:v>
      </x:c>
      <x:c r="R582" s="8">
        <x:v>155825.826367421</x:v>
      </x:c>
      <x:c r="S582" s="12">
        <x:v>317918.226845635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28772</x:v>
      </x:c>
      <x:c r="B583" s="1">
        <x:v>43199.4615799769</x:v>
      </x:c>
      <x:c r="C583" s="6">
        <x:v>9.68944731666667</x:v>
      </x:c>
      <x:c r="D583" s="14" t="s">
        <x:v>77</x:v>
      </x:c>
      <x:c r="E583" s="15">
        <x:v>43194.5147534722</x:v>
      </x:c>
      <x:c r="F583" t="s">
        <x:v>82</x:v>
      </x:c>
      <x:c r="G583" s="6">
        <x:v>174.028458791906</x:v>
      </x:c>
      <x:c r="H583" t="s">
        <x:v>83</x:v>
      </x:c>
      <x:c r="I583" s="6">
        <x:v>26.2955645214834</x:v>
      </x:c>
      <x:c r="J583" t="s">
        <x:v>78</x:v>
      </x:c>
      <x:c r="K583" s="6">
        <x:v>1005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22.847</x:v>
      </x:c>
      <x:c r="R583" s="8">
        <x:v>155829.951885525</x:v>
      </x:c>
      <x:c r="S583" s="12">
        <x:v>317915.886367919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28785</x:v>
      </x:c>
      <x:c r="B584" s="1">
        <x:v>43199.4615916667</x:v>
      </x:c>
      <x:c r="C584" s="6">
        <x:v>9.706248245</x:v>
      </x:c>
      <x:c r="D584" s="14" t="s">
        <x:v>77</x:v>
      </x:c>
      <x:c r="E584" s="15">
        <x:v>43194.5147534722</x:v>
      </x:c>
      <x:c r="F584" t="s">
        <x:v>82</x:v>
      </x:c>
      <x:c r="G584" s="6">
        <x:v>174.011377188447</x:v>
      </x:c>
      <x:c r="H584" t="s">
        <x:v>83</x:v>
      </x:c>
      <x:c r="I584" s="6">
        <x:v>26.2960152708984</x:v>
      </x:c>
      <x:c r="J584" t="s">
        <x:v>78</x:v>
      </x:c>
      <x:c r="K584" s="6">
        <x:v>1005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22.848</x:v>
      </x:c>
      <x:c r="R584" s="8">
        <x:v>155823.585757062</x:v>
      </x:c>
      <x:c r="S584" s="12">
        <x:v>317919.951644124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28788</x:v>
      </x:c>
      <x:c r="B585" s="1">
        <x:v>43199.4616035532</x:v>
      </x:c>
      <x:c r="C585" s="6">
        <x:v>9.72338256833333</x:v>
      </x:c>
      <x:c r="D585" s="14" t="s">
        <x:v>77</x:v>
      </x:c>
      <x:c r="E585" s="15">
        <x:v>43194.5147534722</x:v>
      </x:c>
      <x:c r="F585" t="s">
        <x:v>82</x:v>
      </x:c>
      <x:c r="G585" s="6">
        <x:v>174.056947689851</x:v>
      </x:c>
      <x:c r="H585" t="s">
        <x:v>83</x:v>
      </x:c>
      <x:c r="I585" s="6">
        <x:v>26.2899752337648</x:v>
      </x:c>
      <x:c r="J585" t="s">
        <x:v>78</x:v>
      </x:c>
      <x:c r="K585" s="6">
        <x:v>1005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22.847</x:v>
      </x:c>
      <x:c r="R585" s="8">
        <x:v>155834.187382188</x:v>
      </x:c>
      <x:c r="S585" s="12">
        <x:v>317909.328432382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28798</x:v>
      </x:c>
      <x:c r="B586" s="1">
        <x:v>43199.4616147338</x:v>
      </x:c>
      <x:c r="C586" s="6">
        <x:v>9.73948351</x:v>
      </x:c>
      <x:c r="D586" s="14" t="s">
        <x:v>77</x:v>
      </x:c>
      <x:c r="E586" s="15">
        <x:v>43194.5147534722</x:v>
      </x:c>
      <x:c r="F586" t="s">
        <x:v>82</x:v>
      </x:c>
      <x:c r="G586" s="6">
        <x:v>174.015900125926</x:v>
      </x:c>
      <x:c r="H586" t="s">
        <x:v>83</x:v>
      </x:c>
      <x:c r="I586" s="6">
        <x:v>26.298028619025</x:v>
      </x:c>
      <x:c r="J586" t="s">
        <x:v>78</x:v>
      </x:c>
      <x:c r="K586" s="6">
        <x:v>1005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22.847</x:v>
      </x:c>
      <x:c r="R586" s="8">
        <x:v>155843.755629163</x:v>
      </x:c>
      <x:c r="S586" s="12">
        <x:v>317915.6974302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28816</x:v>
      </x:c>
      <x:c r="B587" s="1">
        <x:v>43199.4616266551</x:v>
      </x:c>
      <x:c r="C587" s="6">
        <x:v>9.75661779833333</x:v>
      </x:c>
      <x:c r="D587" s="14" t="s">
        <x:v>77</x:v>
      </x:c>
      <x:c r="E587" s="15">
        <x:v>43194.5147534722</x:v>
      </x:c>
      <x:c r="F587" t="s">
        <x:v>82</x:v>
      </x:c>
      <x:c r="G587" s="6">
        <x:v>173.938337465535</x:v>
      </x:c>
      <x:c r="H587" t="s">
        <x:v>83</x:v>
      </x:c>
      <x:c r="I587" s="6">
        <x:v>26.3103491338561</x:v>
      </x:c>
      <x:c r="J587" t="s">
        <x:v>78</x:v>
      </x:c>
      <x:c r="K587" s="6">
        <x:v>1005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22.848</x:v>
      </x:c>
      <x:c r="R587" s="8">
        <x:v>155840.33718223</x:v>
      </x:c>
      <x:c r="S587" s="12">
        <x:v>317916.773456599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28819</x:v>
      </x:c>
      <x:c r="B588" s="1">
        <x:v>43199.4616384259</x:v>
      </x:c>
      <x:c r="C588" s="6">
        <x:v>9.77356876</x:v>
      </x:c>
      <x:c r="D588" s="14" t="s">
        <x:v>77</x:v>
      </x:c>
      <x:c r="E588" s="15">
        <x:v>43194.5147534722</x:v>
      </x:c>
      <x:c r="F588" t="s">
        <x:v>82</x:v>
      </x:c>
      <x:c r="G588" s="6">
        <x:v>173.94316892209</x:v>
      </x:c>
      <x:c r="H588" t="s">
        <x:v>83</x:v>
      </x:c>
      <x:c r="I588" s="6">
        <x:v>26.3181020663651</x:v>
      </x:c>
      <x:c r="J588" t="s">
        <x:v>78</x:v>
      </x:c>
      <x:c r="K588" s="6">
        <x:v>1005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22.845</x:v>
      </x:c>
      <x:c r="R588" s="8">
        <x:v>155834.468234744</x:v>
      </x:c>
      <x:c r="S588" s="12">
        <x:v>317911.035224547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28830</x:v>
      </x:c>
      <x:c r="B589" s="1">
        <x:v>43199.4616493866</x:v>
      </x:c>
      <x:c r="C589" s="6">
        <x:v>9.78936966</x:v>
      </x:c>
      <x:c r="D589" s="14" t="s">
        <x:v>77</x:v>
      </x:c>
      <x:c r="E589" s="15">
        <x:v>43194.5147534722</x:v>
      </x:c>
      <x:c r="F589" t="s">
        <x:v>82</x:v>
      </x:c>
      <x:c r="G589" s="6">
        <x:v>174.009089835766</x:v>
      </x:c>
      <x:c r="H589" t="s">
        <x:v>83</x:v>
      </x:c>
      <x:c r="I589" s="6">
        <x:v>26.302265669025</x:v>
      </x:c>
      <x:c r="J589" t="s">
        <x:v>78</x:v>
      </x:c>
      <x:c r="K589" s="6">
        <x:v>1005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22.846</x:v>
      </x:c>
      <x:c r="R589" s="8">
        <x:v>155837.972104074</x:v>
      </x:c>
      <x:c r="S589" s="12">
        <x:v>317904.37960535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28841</x:v>
      </x:c>
      <x:c r="B590" s="1">
        <x:v>43199.4616611921</x:v>
      </x:c>
      <x:c r="C590" s="6">
        <x:v>9.80633729166667</x:v>
      </x:c>
      <x:c r="D590" s="14" t="s">
        <x:v>77</x:v>
      </x:c>
      <x:c r="E590" s="15">
        <x:v>43194.5147534722</x:v>
      </x:c>
      <x:c r="F590" t="s">
        <x:v>82</x:v>
      </x:c>
      <x:c r="G590" s="6">
        <x:v>173.909319352996</x:v>
      </x:c>
      <x:c r="H590" t="s">
        <x:v>83</x:v>
      </x:c>
      <x:c r="I590" s="6">
        <x:v>26.3073441260699</x:v>
      </x:c>
      <x:c r="J590" t="s">
        <x:v>78</x:v>
      </x:c>
      <x:c r="K590" s="6">
        <x:v>1005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22.851</x:v>
      </x:c>
      <x:c r="R590" s="8">
        <x:v>155840.075914229</x:v>
      </x:c>
      <x:c r="S590" s="12">
        <x:v>317899.036437292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28851</x:v>
      </x:c>
      <x:c r="B591" s="1">
        <x:v>43199.4616727662</x:v>
      </x:c>
      <x:c r="C591" s="6">
        <x:v>9.82303821166667</x:v>
      </x:c>
      <x:c r="D591" s="14" t="s">
        <x:v>77</x:v>
      </x:c>
      <x:c r="E591" s="15">
        <x:v>43194.5147534722</x:v>
      </x:c>
      <x:c r="F591" t="s">
        <x:v>82</x:v>
      </x:c>
      <x:c r="G591" s="6">
        <x:v>173.922721472006</x:v>
      </x:c>
      <x:c r="H591" t="s">
        <x:v>83</x:v>
      </x:c>
      <x:c r="I591" s="6">
        <x:v>26.3134142445692</x:v>
      </x:c>
      <x:c r="J591" t="s">
        <x:v>78</x:v>
      </x:c>
      <x:c r="K591" s="6">
        <x:v>1005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22.848</x:v>
      </x:c>
      <x:c r="R591" s="8">
        <x:v>155841.141777884</x:v>
      </x:c>
      <x:c r="S591" s="12">
        <x:v>317908.914639605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28865</x:v>
      </x:c>
      <x:c r="B592" s="1">
        <x:v>43199.4616843403</x:v>
      </x:c>
      <x:c r="C592" s="6">
        <x:v>9.83967250833333</x:v>
      </x:c>
      <x:c r="D592" s="14" t="s">
        <x:v>77</x:v>
      </x:c>
      <x:c r="E592" s="15">
        <x:v>43194.5147534722</x:v>
      </x:c>
      <x:c r="F592" t="s">
        <x:v>82</x:v>
      </x:c>
      <x:c r="G592" s="6">
        <x:v>173.975463264548</x:v>
      </x:c>
      <x:c r="H592" t="s">
        <x:v>83</x:v>
      </x:c>
      <x:c r="I592" s="6">
        <x:v>26.3001621683566</x:v>
      </x:c>
      <x:c r="J592" t="s">
        <x:v>78</x:v>
      </x:c>
      <x:c r="K592" s="6">
        <x:v>1005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22.849</x:v>
      </x:c>
      <x:c r="R592" s="8">
        <x:v>155851.044646556</x:v>
      </x:c>
      <x:c r="S592" s="12">
        <x:v>317906.619638206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28876</x:v>
      </x:c>
      <x:c r="B593" s="1">
        <x:v>43199.4616960301</x:v>
      </x:c>
      <x:c r="C593" s="6">
        <x:v>9.85650676666667</x:v>
      </x:c>
      <x:c r="D593" s="14" t="s">
        <x:v>77</x:v>
      </x:c>
      <x:c r="E593" s="15">
        <x:v>43194.5147534722</x:v>
      </x:c>
      <x:c r="F593" t="s">
        <x:v>82</x:v>
      </x:c>
      <x:c r="G593" s="6">
        <x:v>173.918350776814</x:v>
      </x:c>
      <x:c r="H593" t="s">
        <x:v>83</x:v>
      </x:c>
      <x:c r="I593" s="6">
        <x:v>26.3055711727379</x:v>
      </x:c>
      <x:c r="J593" t="s">
        <x:v>78</x:v>
      </x:c>
      <x:c r="K593" s="6">
        <x:v>1005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22.851</x:v>
      </x:c>
      <x:c r="R593" s="8">
        <x:v>155851.63604674</x:v>
      </x:c>
      <x:c r="S593" s="12">
        <x:v>317903.918135778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28885</x:v>
      </x:c>
      <x:c r="B594" s="1">
        <x:v>43199.4617076736</x:v>
      </x:c>
      <x:c r="C594" s="6">
        <x:v>9.87330773166667</x:v>
      </x:c>
      <x:c r="D594" s="14" t="s">
        <x:v>77</x:v>
      </x:c>
      <x:c r="E594" s="15">
        <x:v>43194.5147534722</x:v>
      </x:c>
      <x:c r="F594" t="s">
        <x:v>82</x:v>
      </x:c>
      <x:c r="G594" s="6">
        <x:v>173.99360373378</x:v>
      </x:c>
      <x:c r="H594" t="s">
        <x:v>83</x:v>
      </x:c>
      <x:c r="I594" s="6">
        <x:v>26.2937014245435</x:v>
      </x:c>
      <x:c r="J594" t="s">
        <x:v>78</x:v>
      </x:c>
      <x:c r="K594" s="6">
        <x:v>1005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22.85</x:v>
      </x:c>
      <x:c r="R594" s="8">
        <x:v>155847.98695679</x:v>
      </x:c>
      <x:c r="S594" s="12">
        <x:v>317896.342022359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28889</x:v>
      </x:c>
      <x:c r="B595" s="1">
        <x:v>43199.4617192477</x:v>
      </x:c>
      <x:c r="C595" s="6">
        <x:v>9.88995863</x:v>
      </x:c>
      <x:c r="D595" s="14" t="s">
        <x:v>77</x:v>
      </x:c>
      <x:c r="E595" s="15">
        <x:v>43194.5147534722</x:v>
      </x:c>
      <x:c r="F595" t="s">
        <x:v>82</x:v>
      </x:c>
      <x:c r="G595" s="6">
        <x:v>173.966340683765</x:v>
      </x:c>
      <x:c r="H595" t="s">
        <x:v>83</x:v>
      </x:c>
      <x:c r="I595" s="6">
        <x:v>26.2932506754391</x:v>
      </x:c>
      <x:c r="J595" t="s">
        <x:v>78</x:v>
      </x:c>
      <x:c r="K595" s="6">
        <x:v>1005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22.852</x:v>
      </x:c>
      <x:c r="R595" s="8">
        <x:v>155851.263091643</x:v>
      </x:c>
      <x:c r="S595" s="12">
        <x:v>317897.197679768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28901</x:v>
      </x:c>
      <x:c r="B596" s="1">
        <x:v>43199.4617304051</x:v>
      </x:c>
      <x:c r="C596" s="6">
        <x:v>9.90604292333333</x:v>
      </x:c>
      <x:c r="D596" s="14" t="s">
        <x:v>77</x:v>
      </x:c>
      <x:c r="E596" s="15">
        <x:v>43194.5147534722</x:v>
      </x:c>
      <x:c r="F596" t="s">
        <x:v>82</x:v>
      </x:c>
      <x:c r="G596" s="6">
        <x:v>173.964197288415</x:v>
      </x:c>
      <x:c r="H596" t="s">
        <x:v>83</x:v>
      </x:c>
      <x:c r="I596" s="6">
        <x:v>26.2936713746012</x:v>
      </x:c>
      <x:c r="J596" t="s">
        <x:v>78</x:v>
      </x:c>
      <x:c r="K596" s="6">
        <x:v>1005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22.852</x:v>
      </x:c>
      <x:c r="R596" s="8">
        <x:v>155849.343879461</x:v>
      </x:c>
      <x:c r="S596" s="12">
        <x:v>317901.636785641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28913</x:v>
      </x:c>
      <x:c r="B597" s="1">
        <x:v>43199.4617420949</x:v>
      </x:c>
      <x:c r="C597" s="6">
        <x:v>9.922877205</x:v>
      </x:c>
      <x:c r="D597" s="14" t="s">
        <x:v>77</x:v>
      </x:c>
      <x:c r="E597" s="15">
        <x:v>43194.5147534722</x:v>
      </x:c>
      <x:c r="F597" t="s">
        <x:v>82</x:v>
      </x:c>
      <x:c r="G597" s="6">
        <x:v>173.959305971401</x:v>
      </x:c>
      <x:c r="H597" t="s">
        <x:v>83</x:v>
      </x:c>
      <x:c r="I597" s="6">
        <x:v>26.3004326183686</x:v>
      </x:c>
      <x:c r="J597" t="s">
        <x:v>78</x:v>
      </x:c>
      <x:c r="K597" s="6">
        <x:v>1005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22.85</x:v>
      </x:c>
      <x:c r="R597" s="8">
        <x:v>155858.821380175</x:v>
      </x:c>
      <x:c r="S597" s="12">
        <x:v>317911.807759317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28919</x:v>
      </x:c>
      <x:c r="B598" s="1">
        <x:v>43199.4617535532</x:v>
      </x:c>
      <x:c r="C598" s="6">
        <x:v>9.93937809333333</x:v>
      </x:c>
      <x:c r="D598" s="14" t="s">
        <x:v>77</x:v>
      </x:c>
      <x:c r="E598" s="15">
        <x:v>43194.5147534722</x:v>
      </x:c>
      <x:c r="F598" t="s">
        <x:v>82</x:v>
      </x:c>
      <x:c r="G598" s="6">
        <x:v>173.897226902621</x:v>
      </x:c>
      <x:c r="H598" t="s">
        <x:v>83</x:v>
      </x:c>
      <x:c r="I598" s="6">
        <x:v>26.3097180819982</x:v>
      </x:c>
      <x:c r="J598" t="s">
        <x:v>78</x:v>
      </x:c>
      <x:c r="K598" s="6">
        <x:v>1005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22.851</x:v>
      </x:c>
      <x:c r="R598" s="8">
        <x:v>155858.114320474</x:v>
      </x:c>
      <x:c r="S598" s="12">
        <x:v>317909.163273314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28933</x:v>
      </x:c>
      <x:c r="B599" s="1">
        <x:v>43199.4617652431</x:v>
      </x:c>
      <x:c r="C599" s="6">
        <x:v>9.956195705</x:v>
      </x:c>
      <x:c r="D599" s="14" t="s">
        <x:v>77</x:v>
      </x:c>
      <x:c r="E599" s="15">
        <x:v>43194.5147534722</x:v>
      </x:c>
      <x:c r="F599" t="s">
        <x:v>82</x:v>
      </x:c>
      <x:c r="G599" s="6">
        <x:v>173.92639034424</x:v>
      </x:c>
      <x:c r="H599" t="s">
        <x:v>83</x:v>
      </x:c>
      <x:c r="I599" s="6">
        <x:v>26.3068933751342</x:v>
      </x:c>
      <x:c r="J599" t="s">
        <x:v>78</x:v>
      </x:c>
      <x:c r="K599" s="6">
        <x:v>1005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22.85</x:v>
      </x:c>
      <x:c r="R599" s="8">
        <x:v>155862.924015767</x:v>
      </x:c>
      <x:c r="S599" s="12">
        <x:v>317913.728245034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28946</x:v>
      </x:c>
      <x:c r="B600" s="1">
        <x:v>43199.4617768519</x:v>
      </x:c>
      <x:c r="C600" s="6">
        <x:v>9.97291339833333</x:v>
      </x:c>
      <x:c r="D600" s="14" t="s">
        <x:v>77</x:v>
      </x:c>
      <x:c r="E600" s="15">
        <x:v>43194.5147534722</x:v>
      </x:c>
      <x:c r="F600" t="s">
        <x:v>82</x:v>
      </x:c>
      <x:c r="G600" s="6">
        <x:v>173.96244071009</x:v>
      </x:c>
      <x:c r="H600" t="s">
        <x:v>83</x:v>
      </x:c>
      <x:c r="I600" s="6">
        <x:v>26.2969167699102</x:v>
      </x:c>
      <x:c r="J600" t="s">
        <x:v>78</x:v>
      </x:c>
      <x:c r="K600" s="6">
        <x:v>1005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22.851</x:v>
      </x:c>
      <x:c r="R600" s="8">
        <x:v>155861.821054074</x:v>
      </x:c>
      <x:c r="S600" s="12">
        <x:v>317912.443982303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28956</x:v>
      </x:c>
      <x:c r="B601" s="1">
        <x:v>43199.4617940625</x:v>
      </x:c>
      <x:c r="C601" s="6">
        <x:v>9.99766477833333</x:v>
      </x:c>
      <x:c r="D601" s="14" t="s">
        <x:v>77</x:v>
      </x:c>
      <x:c r="E601" s="15">
        <x:v>43194.5147534722</x:v>
      </x:c>
      <x:c r="F601" t="s">
        <x:v>82</x:v>
      </x:c>
      <x:c r="G601" s="6">
        <x:v>173.932660726593</x:v>
      </x:c>
      <x:c r="H601" t="s">
        <x:v>83</x:v>
      </x:c>
      <x:c r="I601" s="6">
        <x:v>26.2998616683685</x:v>
      </x:c>
      <x:c r="J601" t="s">
        <x:v>78</x:v>
      </x:c>
      <x:c r="K601" s="6">
        <x:v>1005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22.852</x:v>
      </x:c>
      <x:c r="R601" s="8">
        <x:v>155886.104460464</x:v>
      </x:c>
      <x:c r="S601" s="12">
        <x:v>317935.239513383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28960</x:v>
      </x:c>
      <x:c r="B602" s="1">
        <x:v>43199.4618009259</x:v>
      </x:c>
      <x:c r="C602" s="6">
        <x:v>10.0075819816667</x:v>
      </x:c>
      <x:c r="D602" s="14" t="s">
        <x:v>77</x:v>
      </x:c>
      <x:c r="E602" s="15">
        <x:v>43194.5147534722</x:v>
      </x:c>
      <x:c r="F602" t="s">
        <x:v>82</x:v>
      </x:c>
      <x:c r="G602" s="6">
        <x:v>173.916508325476</x:v>
      </x:c>
      <x:c r="H602" t="s">
        <x:v>83</x:v>
      </x:c>
      <x:c r="I602" s="6">
        <x:v>26.3001321183565</x:v>
      </x:c>
      <x:c r="J602" t="s">
        <x:v>78</x:v>
      </x:c>
      <x:c r="K602" s="6">
        <x:v>1005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22.853</x:v>
      </x:c>
      <x:c r="R602" s="8">
        <x:v>155861.688032458</x:v>
      </x:c>
      <x:c r="S602" s="12">
        <x:v>317913.15430687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28974</x:v>
      </x:c>
      <x:c r="B603" s="1">
        <x:v>43199.461811956</x:v>
      </x:c>
      <x:c r="C603" s="6">
        <x:v>10.023449585</x:v>
      </x:c>
      <x:c r="D603" s="14" t="s">
        <x:v>77</x:v>
      </x:c>
      <x:c r="E603" s="15">
        <x:v>43194.5147534722</x:v>
      </x:c>
      <x:c r="F603" t="s">
        <x:v>82</x:v>
      </x:c>
      <x:c r="G603" s="6">
        <x:v>173.939170125287</x:v>
      </x:c>
      <x:c r="H603" t="s">
        <x:v>83</x:v>
      </x:c>
      <x:c r="I603" s="6">
        <x:v>26.3014843686228</x:v>
      </x:c>
      <x:c r="J603" t="s">
        <x:v>78</x:v>
      </x:c>
      <x:c r="K603" s="6">
        <x:v>1005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22.851</x:v>
      </x:c>
      <x:c r="R603" s="8">
        <x:v>155872.124844525</x:v>
      </x:c>
      <x:c r="S603" s="12">
        <x:v>317908.904702151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28986</x:v>
      </x:c>
      <x:c r="B604" s="1">
        <x:v>43199.4618234954</x:v>
      </x:c>
      <x:c r="C604" s="6">
        <x:v>10.040083835</x:v>
      </x:c>
      <x:c r="D604" s="14" t="s">
        <x:v>77</x:v>
      </x:c>
      <x:c r="E604" s="15">
        <x:v>43194.5147534722</x:v>
      </x:c>
      <x:c r="F604" t="s">
        <x:v>82</x:v>
      </x:c>
      <x:c r="G604" s="6">
        <x:v>173.9324278142</x:v>
      </x:c>
      <x:c r="H604" t="s">
        <x:v>83</x:v>
      </x:c>
      <x:c r="I604" s="6">
        <x:v>26.2970069198245</x:v>
      </x:c>
      <x:c r="J604" t="s">
        <x:v>78</x:v>
      </x:c>
      <x:c r="K604" s="6">
        <x:v>1005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22.853</x:v>
      </x:c>
      <x:c r="R604" s="8">
        <x:v>155878.752378549</x:v>
      </x:c>
      <x:c r="S604" s="12">
        <x:v>317918.552042785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28996</x:v>
      </x:c>
      <x:c r="B605" s="1">
        <x:v>43199.4618347569</x:v>
      </x:c>
      <x:c r="C605" s="6">
        <x:v>10.0563014333333</x:v>
      </x:c>
      <x:c r="D605" s="14" t="s">
        <x:v>77</x:v>
      </x:c>
      <x:c r="E605" s="15">
        <x:v>43194.5147534722</x:v>
      </x:c>
      <x:c r="F605" t="s">
        <x:v>82</x:v>
      </x:c>
      <x:c r="G605" s="6">
        <x:v>174.004383385961</x:v>
      </x:c>
      <x:c r="H605" t="s">
        <x:v>83</x:v>
      </x:c>
      <x:c r="I605" s="6">
        <x:v>26.2828834627394</x:v>
      </x:c>
      <x:c r="J605" t="s">
        <x:v>78</x:v>
      </x:c>
      <x:c r="K605" s="6">
        <x:v>1005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22.853</x:v>
      </x:c>
      <x:c r="R605" s="8">
        <x:v>155880.80949743</x:v>
      </x:c>
      <x:c r="S605" s="12">
        <x:v>317910.625312593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29001</x:v>
      </x:c>
      <x:c r="B606" s="1">
        <x:v>43199.4618466782</x:v>
      </x:c>
      <x:c r="C606" s="6">
        <x:v>10.0734690283333</x:v>
      </x:c>
      <x:c r="D606" s="14" t="s">
        <x:v>77</x:v>
      </x:c>
      <x:c r="E606" s="15">
        <x:v>43194.5147534722</x:v>
      </x:c>
      <x:c r="F606" t="s">
        <x:v>82</x:v>
      </x:c>
      <x:c r="G606" s="6">
        <x:v>173.833327134181</x:v>
      </x:c>
      <x:c r="H606" t="s">
        <x:v>83</x:v>
      </x:c>
      <x:c r="I606" s="6">
        <x:v>26.3077648269982</x:v>
      </x:c>
      <x:c r="J606" t="s">
        <x:v>78</x:v>
      </x:c>
      <x:c r="K606" s="6">
        <x:v>1005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22.856</x:v>
      </x:c>
      <x:c r="R606" s="8">
        <x:v>155882.203379163</x:v>
      </x:c>
      <x:c r="S606" s="12">
        <x:v>317914.798087056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29007</x:v>
      </x:c>
      <x:c r="B607" s="1">
        <x:v>43199.4618577546</x:v>
      </x:c>
      <x:c r="C607" s="6">
        <x:v>10.0894199133333</x:v>
      </x:c>
      <x:c r="D607" s="14" t="s">
        <x:v>77</x:v>
      </x:c>
      <x:c r="E607" s="15">
        <x:v>43194.5147534722</x:v>
      </x:c>
      <x:c r="F607" t="s">
        <x:v>82</x:v>
      </x:c>
      <x:c r="G607" s="6">
        <x:v>173.870357320761</x:v>
      </x:c>
      <x:c r="H607" t="s">
        <x:v>83</x:v>
      </x:c>
      <x:c r="I607" s="6">
        <x:v>26.3004927183738</x:v>
      </x:c>
      <x:c r="J607" t="s">
        <x:v>78</x:v>
      </x:c>
      <x:c r="K607" s="6">
        <x:v>1005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22.856</x:v>
      </x:c>
      <x:c r="R607" s="8">
        <x:v>155879.388371447</x:v>
      </x:c>
      <x:c r="S607" s="12">
        <x:v>317901.526211129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29025</x:v>
      </x:c>
      <x:c r="B608" s="1">
        <x:v>43199.4618696412</x:v>
      </x:c>
      <x:c r="C608" s="6">
        <x:v>10.1065375666667</x:v>
      </x:c>
      <x:c r="D608" s="14" t="s">
        <x:v>77</x:v>
      </x:c>
      <x:c r="E608" s="15">
        <x:v>43194.5147534722</x:v>
      </x:c>
      <x:c r="F608" t="s">
        <x:v>82</x:v>
      </x:c>
      <x:c r="G608" s="6">
        <x:v>173.810912636903</x:v>
      </x:c>
      <x:c r="H608" t="s">
        <x:v>83</x:v>
      </x:c>
      <x:c r="I608" s="6">
        <x:v>26.3150670015066</x:v>
      </x:c>
      <x:c r="J608" t="s">
        <x:v>78</x:v>
      </x:c>
      <x:c r="K608" s="6">
        <x:v>1005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22.855</x:v>
      </x:c>
      <x:c r="R608" s="8">
        <x:v>155889.324510789</x:v>
      </x:c>
      <x:c r="S608" s="12">
        <x:v>317912.142065963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29027</x:v>
      </x:c>
      <x:c r="B609" s="1">
        <x:v>43199.4618810185</x:v>
      </x:c>
      <x:c r="C609" s="6">
        <x:v>10.1229384566667</x:v>
      </x:c>
      <x:c r="D609" s="14" t="s">
        <x:v>77</x:v>
      </x:c>
      <x:c r="E609" s="15">
        <x:v>43194.5147534722</x:v>
      </x:c>
      <x:c r="F609" t="s">
        <x:v>82</x:v>
      </x:c>
      <x:c r="G609" s="6">
        <x:v>173.854367738151</x:v>
      </x:c>
      <x:c r="H609" t="s">
        <x:v>83</x:v>
      </x:c>
      <x:c r="I609" s="6">
        <x:v>26.3065327744289</x:v>
      </x:c>
      <x:c r="J609" t="s">
        <x:v>78</x:v>
      </x:c>
      <x:c r="K609" s="6">
        <x:v>1005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22.855</x:v>
      </x:c>
      <x:c r="R609" s="8">
        <x:v>155877.358784365</x:v>
      </x:c>
      <x:c r="S609" s="12">
        <x:v>317892.108056171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29043</x:v>
      </x:c>
      <x:c r="B610" s="1">
        <x:v>43199.4618926273</x:v>
      </x:c>
      <x:c r="C610" s="6">
        <x:v>10.139656105</x:v>
      </x:c>
      <x:c r="D610" s="14" t="s">
        <x:v>77</x:v>
      </x:c>
      <x:c r="E610" s="15">
        <x:v>43194.5147534722</x:v>
      </x:c>
      <x:c r="F610" t="s">
        <x:v>82</x:v>
      </x:c>
      <x:c r="G610" s="6">
        <x:v>173.836005574493</x:v>
      </x:c>
      <x:c r="H610" t="s">
        <x:v>83</x:v>
      </x:c>
      <x:c r="I610" s="6">
        <x:v>26.3101387832239</x:v>
      </x:c>
      <x:c r="J610" t="s">
        <x:v>78</x:v>
      </x:c>
      <x:c r="K610" s="6">
        <x:v>1005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22.855</x:v>
      </x:c>
      <x:c r="R610" s="8">
        <x:v>155888.713748942</x:v>
      </x:c>
      <x:c r="S610" s="12">
        <x:v>317902.754935668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29047</x:v>
      </x:c>
      <x:c r="B611" s="1">
        <x:v>43199.4619042014</x:v>
      </x:c>
      <x:c r="C611" s="6">
        <x:v>10.1562903433333</x:v>
      </x:c>
      <x:c r="D611" s="14" t="s">
        <x:v>77</x:v>
      </x:c>
      <x:c r="E611" s="15">
        <x:v>43194.5147534722</x:v>
      </x:c>
      <x:c r="F611" t="s">
        <x:v>82</x:v>
      </x:c>
      <x:c r="G611" s="6">
        <x:v>173.857884272525</x:v>
      </x:c>
      <x:c r="H611" t="s">
        <x:v>83</x:v>
      </x:c>
      <x:c r="I611" s="6">
        <x:v>26.3000419683585</x:v>
      </x:c>
      <x:c r="J611" t="s">
        <x:v>78</x:v>
      </x:c>
      <x:c r="K611" s="6">
        <x:v>1005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22.857</x:v>
      </x:c>
      <x:c r="R611" s="8">
        <x:v>155892.774236612</x:v>
      </x:c>
      <x:c r="S611" s="12">
        <x:v>317900.552708506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29063</x:v>
      </x:c>
      <x:c r="B612" s="1">
        <x:v>43199.4619158912</x:v>
      </x:c>
      <x:c r="C612" s="6">
        <x:v>10.173158</x:v>
      </x:c>
      <x:c r="D612" s="14" t="s">
        <x:v>77</x:v>
      </x:c>
      <x:c r="E612" s="15">
        <x:v>43194.5147534722</x:v>
      </x:c>
      <x:c r="F612" t="s">
        <x:v>82</x:v>
      </x:c>
      <x:c r="G612" s="6">
        <x:v>173.829041415572</x:v>
      </x:c>
      <x:c r="H612" t="s">
        <x:v>83</x:v>
      </x:c>
      <x:c r="I612" s="6">
        <x:v>26.3028065694093</x:v>
      </x:c>
      <x:c r="J612" t="s">
        <x:v>78</x:v>
      </x:c>
      <x:c r="K612" s="6">
        <x:v>1005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22.858</x:v>
      </x:c>
      <x:c r="R612" s="8">
        <x:v>155892.939116476</x:v>
      </x:c>
      <x:c r="S612" s="12">
        <x:v>317899.781540083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29067</x:v>
      </x:c>
      <x:c r="B613" s="1">
        <x:v>43199.4619274653</x:v>
      </x:c>
      <x:c r="C613" s="6">
        <x:v>10.189808955</x:v>
      </x:c>
      <x:c r="D613" s="14" t="s">
        <x:v>77</x:v>
      </x:c>
      <x:c r="E613" s="15">
        <x:v>43194.5147534722</x:v>
      </x:c>
      <x:c r="F613" t="s">
        <x:v>82</x:v>
      </x:c>
      <x:c r="G613" s="6">
        <x:v>173.839828962151</x:v>
      </x:c>
      <x:c r="H613" t="s">
        <x:v>83</x:v>
      </x:c>
      <x:c r="I613" s="6">
        <x:v>26.3035878701194</x:v>
      </x:c>
      <x:c r="J613" t="s">
        <x:v>78</x:v>
      </x:c>
      <x:c r="K613" s="6">
        <x:v>1005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22.857</x:v>
      </x:c>
      <x:c r="R613" s="8">
        <x:v>155899.757729425</x:v>
      </x:c>
      <x:c r="S613" s="12">
        <x:v>317902.859931863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29080</x:v>
      </x:c>
      <x:c r="B614" s="1">
        <x:v>43199.4619391204</x:v>
      </x:c>
      <x:c r="C614" s="6">
        <x:v>10.2066098966667</x:v>
      </x:c>
      <x:c r="D614" s="14" t="s">
        <x:v>77</x:v>
      </x:c>
      <x:c r="E614" s="15">
        <x:v>43194.5147534722</x:v>
      </x:c>
      <x:c r="F614" t="s">
        <x:v>82</x:v>
      </x:c>
      <x:c r="G614" s="6">
        <x:v>173.862624043876</x:v>
      </x:c>
      <x:c r="H614" t="s">
        <x:v>83</x:v>
      </x:c>
      <x:c r="I614" s="6">
        <x:v>26.2933107753161</x:v>
      </x:c>
      <x:c r="J614" t="s">
        <x:v>78</x:v>
      </x:c>
      <x:c r="K614" s="6">
        <x:v>1005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22.859</x:v>
      </x:c>
      <x:c r="R614" s="8">
        <x:v>155902.038941367</x:v>
      </x:c>
      <x:c r="S614" s="12">
        <x:v>317902.325725059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29093</x:v>
      </x:c>
      <x:c r="B615" s="1">
        <x:v>43199.4619509259</x:v>
      </x:c>
      <x:c r="C615" s="6">
        <x:v>10.223577505</x:v>
      </x:c>
      <x:c r="D615" s="14" t="s">
        <x:v>77</x:v>
      </x:c>
      <x:c r="E615" s="15">
        <x:v>43194.5147534722</x:v>
      </x:c>
      <x:c r="F615" t="s">
        <x:v>82</x:v>
      </x:c>
      <x:c r="G615" s="6">
        <x:v>173.925839056995</x:v>
      </x:c>
      <x:c r="H615" t="s">
        <x:v>83</x:v>
      </x:c>
      <x:c r="I615" s="6">
        <x:v>26.2924994270666</x:v>
      </x:c>
      <x:c r="J615" t="s">
        <x:v>78</x:v>
      </x:c>
      <x:c r="K615" s="6">
        <x:v>1005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22.855</x:v>
      </x:c>
      <x:c r="R615" s="8">
        <x:v>155898.099909022</x:v>
      </x:c>
      <x:c r="S615" s="12">
        <x:v>317888.113992401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29102</x:v>
      </x:c>
      <x:c r="B616" s="1">
        <x:v>43199.4619635069</x:v>
      </x:c>
      <x:c r="C616" s="6">
        <x:v>10.24167853</x:v>
      </x:c>
      <x:c r="D616" s="14" t="s">
        <x:v>77</x:v>
      </x:c>
      <x:c r="E616" s="15">
        <x:v>43194.5147534722</x:v>
      </x:c>
      <x:c r="F616" t="s">
        <x:v>82</x:v>
      </x:c>
      <x:c r="G616" s="6">
        <x:v>173.859108405121</x:v>
      </x:c>
      <x:c r="H616" t="s">
        <x:v>83</x:v>
      </x:c>
      <x:c r="I616" s="6">
        <x:v>26.2998015683747</x:v>
      </x:c>
      <x:c r="J616" t="s">
        <x:v>78</x:v>
      </x:c>
      <x:c r="K616" s="6">
        <x:v>1005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22.857</x:v>
      </x:c>
      <x:c r="R616" s="8">
        <x:v>155916.563398591</x:v>
      </x:c>
      <x:c r="S616" s="12">
        <x:v>317902.284208554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29113</x:v>
      </x:c>
      <x:c r="B617" s="1">
        <x:v>43199.4619760417</x:v>
      </x:c>
      <x:c r="C617" s="6">
        <x:v>10.2597795433333</x:v>
      </x:c>
      <x:c r="D617" s="14" t="s">
        <x:v>77</x:v>
      </x:c>
      <x:c r="E617" s="15">
        <x:v>43194.5147534722</x:v>
      </x:c>
      <x:c r="F617" t="s">
        <x:v>82</x:v>
      </x:c>
      <x:c r="G617" s="6">
        <x:v>173.814431164391</x:v>
      </x:c>
      <x:c r="H617" t="s">
        <x:v>83</x:v>
      </x:c>
      <x:c r="I617" s="6">
        <x:v>26.3085761789371</x:v>
      </x:c>
      <x:c r="J617" t="s">
        <x:v>78</x:v>
      </x:c>
      <x:c r="K617" s="6">
        <x:v>1005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22.857</x:v>
      </x:c>
      <x:c r="R617" s="8">
        <x:v>155915.005715409</x:v>
      </x:c>
      <x:c r="S617" s="12">
        <x:v>317911.628982802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29126</x:v>
      </x:c>
      <x:c r="B618" s="1">
        <x:v>43199.4619868866</x:v>
      </x:c>
      <x:c r="C618" s="6">
        <x:v>10.27536374</x:v>
      </x:c>
      <x:c r="D618" s="14" t="s">
        <x:v>77</x:v>
      </x:c>
      <x:c r="E618" s="15">
        <x:v>43194.5147534722</x:v>
      </x:c>
      <x:c r="F618" t="s">
        <x:v>82</x:v>
      </x:c>
      <x:c r="G618" s="6">
        <x:v>173.826976765697</x:v>
      </x:c>
      <x:c r="H618" t="s">
        <x:v>83</x:v>
      </x:c>
      <x:c r="I618" s="6">
        <x:v>26.3061120736552</x:v>
      </x:c>
      <x:c r="J618" t="s">
        <x:v>78</x:v>
      </x:c>
      <x:c r="K618" s="6">
        <x:v>1005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22.857</x:v>
      </x:c>
      <x:c r="R618" s="8">
        <x:v>155910.180119782</x:v>
      </x:c>
      <x:c r="S618" s="12">
        <x:v>317884.808157031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29135</x:v>
      </x:c>
      <x:c r="B619" s="1">
        <x:v>43199.4619990741</x:v>
      </x:c>
      <x:c r="C619" s="6">
        <x:v>10.2929314433333</x:v>
      </x:c>
      <x:c r="D619" s="14" t="s">
        <x:v>77</x:v>
      </x:c>
      <x:c r="E619" s="15">
        <x:v>43194.5147534722</x:v>
      </x:c>
      <x:c r="F619" t="s">
        <x:v>82</x:v>
      </x:c>
      <x:c r="G619" s="6">
        <x:v>173.81297629005</x:v>
      </x:c>
      <x:c r="H619" t="s">
        <x:v>83</x:v>
      </x:c>
      <x:c r="I619" s="6">
        <x:v>26.3001621683566</x:v>
      </x:c>
      <x:c r="J619" t="s">
        <x:v>78</x:v>
      </x:c>
      <x:c r="K619" s="6">
        <x:v>1005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22.86</x:v>
      </x:c>
      <x:c r="R619" s="8">
        <x:v>155918.641741167</x:v>
      </x:c>
      <x:c r="S619" s="12">
        <x:v>317896.749439048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29140</x:v>
      </x:c>
      <x:c r="B620" s="1">
        <x:v>43199.4620131597</x:v>
      </x:c>
      <x:c r="C620" s="6">
        <x:v>10.313215935</x:v>
      </x:c>
      <x:c r="D620" s="14" t="s">
        <x:v>77</x:v>
      </x:c>
      <x:c r="E620" s="15">
        <x:v>43194.5147534722</x:v>
      </x:c>
      <x:c r="F620" t="s">
        <x:v>82</x:v>
      </x:c>
      <x:c r="G620" s="6">
        <x:v>173.821694059365</x:v>
      </x:c>
      <x:c r="H620" t="s">
        <x:v>83</x:v>
      </x:c>
      <x:c r="I620" s="6">
        <x:v>26.2926496767273</x:v>
      </x:c>
      <x:c r="J620" t="s">
        <x:v>78</x:v>
      </x:c>
      <x:c r="K620" s="6">
        <x:v>1005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22.862</x:v>
      </x:c>
      <x:c r="R620" s="8">
        <x:v>155935.098041328</x:v>
      </x:c>
      <x:c r="S620" s="12">
        <x:v>317904.688197615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29147</x:v>
      </x:c>
      <x:c r="B621" s="1">
        <x:v>43199.4620204514</x:v>
      </x:c>
      <x:c r="C621" s="6">
        <x:v>10.3236676733333</x:v>
      </x:c>
      <x:c r="D621" s="14" t="s">
        <x:v>77</x:v>
      </x:c>
      <x:c r="E621" s="15">
        <x:v>43194.5147534722</x:v>
      </x:c>
      <x:c r="F621" t="s">
        <x:v>82</x:v>
      </x:c>
      <x:c r="G621" s="6">
        <x:v>173.868428851567</x:v>
      </x:c>
      <x:c r="H621" t="s">
        <x:v>83</x:v>
      </x:c>
      <x:c r="I621" s="6">
        <x:v>26.2805696254341</x:v>
      </x:c>
      <x:c r="J621" t="s">
        <x:v>78</x:v>
      </x:c>
      <x:c r="K621" s="6">
        <x:v>1005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22.863</x:v>
      </x:c>
      <x:c r="R621" s="8">
        <x:v>155906.594699712</x:v>
      </x:c>
      <x:c r="S621" s="12">
        <x:v>317871.774793514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29161</x:v>
      </x:c>
      <x:c r="B622" s="1">
        <x:v>43199.4620366551</x:v>
      </x:c>
      <x:c r="C622" s="6">
        <x:v>10.347034485</x:v>
      </x:c>
      <x:c r="D622" s="14" t="s">
        <x:v>77</x:v>
      </x:c>
      <x:c r="E622" s="15">
        <x:v>43194.5147534722</x:v>
      </x:c>
      <x:c r="F622" t="s">
        <x:v>82</x:v>
      </x:c>
      <x:c r="G622" s="6">
        <x:v>173.727557041094</x:v>
      </x:c>
      <x:c r="H622" t="s">
        <x:v>83</x:v>
      </x:c>
      <x:c r="I622" s="6">
        <x:v>26.3082456281231</x:v>
      </x:c>
      <x:c r="J622" t="s">
        <x:v>78</x:v>
      </x:c>
      <x:c r="K622" s="6">
        <x:v>1005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22.863</x:v>
      </x:c>
      <x:c r="R622" s="8">
        <x:v>155928.594646251</x:v>
      </x:c>
      <x:c r="S622" s="12">
        <x:v>317914.053160147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29174</x:v>
      </x:c>
      <x:c r="B623" s="1">
        <x:v>43199.4620433681</x:v>
      </x:c>
      <x:c r="C623" s="6">
        <x:v>10.3567183516667</x:v>
      </x:c>
      <x:c r="D623" s="14" t="s">
        <x:v>77</x:v>
      </x:c>
      <x:c r="E623" s="15">
        <x:v>43194.5147534722</x:v>
      </x:c>
      <x:c r="F623" t="s">
        <x:v>82</x:v>
      </x:c>
      <x:c r="G623" s="6">
        <x:v>173.748276917574</x:v>
      </x:c>
      <x:c r="H623" t="s">
        <x:v>83</x:v>
      </x:c>
      <x:c r="I623" s="6">
        <x:v>26.3070736755012</x:v>
      </x:c>
      <x:c r="J623" t="s">
        <x:v>78</x:v>
      </x:c>
      <x:c r="K623" s="6">
        <x:v>1005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22.862</x:v>
      </x:c>
      <x:c r="R623" s="8">
        <x:v>155898.982736652</x:v>
      </x:c>
      <x:c r="S623" s="12">
        <x:v>317877.802872678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29186</x:v>
      </x:c>
      <x:c r="B624" s="1">
        <x:v>43199.4620548611</x:v>
      </x:c>
      <x:c r="C624" s="6">
        <x:v>10.3732359216667</x:v>
      </x:c>
      <x:c r="D624" s="14" t="s">
        <x:v>77</x:v>
      </x:c>
      <x:c r="E624" s="15">
        <x:v>43194.5147534722</x:v>
      </x:c>
      <x:c r="F624" t="s">
        <x:v>82</x:v>
      </x:c>
      <x:c r="G624" s="6">
        <x:v>173.846931800403</x:v>
      </x:c>
      <x:c r="H624" t="s">
        <x:v>83</x:v>
      </x:c>
      <x:c r="I624" s="6">
        <x:v>26.2818918179846</x:v>
      </x:c>
      <x:c r="J624" t="s">
        <x:v>78</x:v>
      </x:c>
      <x:c r="K624" s="6">
        <x:v>1005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22.864</x:v>
      </x:c>
      <x:c r="R624" s="8">
        <x:v>155923.188714174</x:v>
      </x:c>
      <x:c r="S624" s="12">
        <x:v>317883.499245511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29192</x:v>
      </x:c>
      <x:c r="B625" s="1">
        <x:v>43199.4620661227</x:v>
      </x:c>
      <x:c r="C625" s="6">
        <x:v>10.389486895</x:v>
      </x:c>
      <x:c r="D625" s="14" t="s">
        <x:v>77</x:v>
      </x:c>
      <x:c r="E625" s="15">
        <x:v>43194.5147534722</x:v>
      </x:c>
      <x:c r="F625" t="s">
        <x:v>82</x:v>
      </x:c>
      <x:c r="G625" s="6">
        <x:v>173.798977947259</x:v>
      </x:c>
      <x:c r="H625" t="s">
        <x:v>83</x:v>
      </x:c>
      <x:c r="I625" s="6">
        <x:v>26.2942122736017</x:v>
      </x:c>
      <x:c r="J625" t="s">
        <x:v>78</x:v>
      </x:c>
      <x:c r="K625" s="6">
        <x:v>1005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22.863</x:v>
      </x:c>
      <x:c r="R625" s="8">
        <x:v>155921.377604234</x:v>
      </x:c>
      <x:c r="S625" s="12">
        <x:v>317891.317464535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29200</x:v>
      </x:c>
      <x:c r="B626" s="1">
        <x:v>43199.4620783912</x:v>
      </x:c>
      <x:c r="C626" s="6">
        <x:v>10.4071379033333</x:v>
      </x:c>
      <x:c r="D626" s="14" t="s">
        <x:v>77</x:v>
      </x:c>
      <x:c r="E626" s="15">
        <x:v>43194.5147534722</x:v>
      </x:c>
      <x:c r="F626" t="s">
        <x:v>82</x:v>
      </x:c>
      <x:c r="G626" s="6">
        <x:v>173.720828851624</x:v>
      </x:c>
      <x:c r="H626" t="s">
        <x:v>83</x:v>
      </x:c>
      <x:c r="I626" s="6">
        <x:v>26.3095678315735</x:v>
      </x:c>
      <x:c r="J626" t="s">
        <x:v>78</x:v>
      </x:c>
      <x:c r="K626" s="6">
        <x:v>1005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22.863</x:v>
      </x:c>
      <x:c r="R626" s="8">
        <x:v>155929.800839142</x:v>
      </x:c>
      <x:c r="S626" s="12">
        <x:v>317886.541835944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29216</x:v>
      </x:c>
      <x:c r="B627" s="1">
        <x:v>43199.4620899653</x:v>
      </x:c>
      <x:c r="C627" s="6">
        <x:v>10.42382213</x:v>
      </x:c>
      <x:c r="D627" s="14" t="s">
        <x:v>77</x:v>
      </x:c>
      <x:c r="E627" s="15">
        <x:v>43194.5147534722</x:v>
      </x:c>
      <x:c r="F627" t="s">
        <x:v>82</x:v>
      </x:c>
      <x:c r="G627" s="6">
        <x:v>173.71119559973</x:v>
      </x:c>
      <x:c r="H627" t="s">
        <x:v>83</x:v>
      </x:c>
      <x:c r="I627" s="6">
        <x:v>26.3114609874192</x:v>
      </x:c>
      <x:c r="J627" t="s">
        <x:v>78</x:v>
      </x:c>
      <x:c r="K627" s="6">
        <x:v>1005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22.863</x:v>
      </x:c>
      <x:c r="R627" s="8">
        <x:v>155926.61075571</x:v>
      </x:c>
      <x:c r="S627" s="12">
        <x:v>317881.082462589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29217</x:v>
      </x:c>
      <x:c r="B628" s="1">
        <x:v>43199.4621011227</x:v>
      </x:c>
      <x:c r="C628" s="6">
        <x:v>10.4398897416667</x:v>
      </x:c>
      <x:c r="D628" s="14" t="s">
        <x:v>77</x:v>
      </x:c>
      <x:c r="E628" s="15">
        <x:v>43194.5147534722</x:v>
      </x:c>
      <x:c r="F628" t="s">
        <x:v>82</x:v>
      </x:c>
      <x:c r="G628" s="6">
        <x:v>173.75737570435</x:v>
      </x:c>
      <x:c r="H628" t="s">
        <x:v>83</x:v>
      </x:c>
      <x:c r="I628" s="6">
        <x:v>26.3081855279793</x:v>
      </x:c>
      <x:c r="J628" t="s">
        <x:v>78</x:v>
      </x:c>
      <x:c r="K628" s="6">
        <x:v>1005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22.861</x:v>
      </x:c>
      <x:c r="R628" s="8">
        <x:v>155931.350209231</x:v>
      </x:c>
      <x:c r="S628" s="12">
        <x:v>317880.211954273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29232</x:v>
      </x:c>
      <x:c r="B629" s="1">
        <x:v>43199.4621128125</x:v>
      </x:c>
      <x:c r="C629" s="6">
        <x:v>10.4566906483333</x:v>
      </x:c>
      <x:c r="D629" s="14" t="s">
        <x:v>77</x:v>
      </x:c>
      <x:c r="E629" s="15">
        <x:v>43194.5147534722</x:v>
      </x:c>
      <x:c r="F629" t="s">
        <x:v>82</x:v>
      </x:c>
      <x:c r="G629" s="6">
        <x:v>173.792477759195</x:v>
      </x:c>
      <x:c r="H629" t="s">
        <x:v>83</x:v>
      </x:c>
      <x:c r="I629" s="6">
        <x:v>26.2983892188163</x:v>
      </x:c>
      <x:c r="J629" t="s">
        <x:v>78</x:v>
      </x:c>
      <x:c r="K629" s="6">
        <x:v>1005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22.862</x:v>
      </x:c>
      <x:c r="R629" s="8">
        <x:v>155936.183099684</x:v>
      </x:c>
      <x:c r="S629" s="12">
        <x:v>317900.585553568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29243</x:v>
      </x:c>
      <x:c r="B630" s="1">
        <x:v>43199.4621247338</x:v>
      </x:c>
      <x:c r="C630" s="6">
        <x:v>10.4738583233333</x:v>
      </x:c>
      <x:c r="D630" s="14" t="s">
        <x:v>77</x:v>
      </x:c>
      <x:c r="E630" s="15">
        <x:v>43194.5147534722</x:v>
      </x:c>
      <x:c r="F630" t="s">
        <x:v>82</x:v>
      </x:c>
      <x:c r="G630" s="6">
        <x:v>173.769917907338</x:v>
      </x:c>
      <x:c r="H630" t="s">
        <x:v>83</x:v>
      </x:c>
      <x:c r="I630" s="6">
        <x:v>26.2999217683641</x:v>
      </x:c>
      <x:c r="J630" t="s">
        <x:v>78</x:v>
      </x:c>
      <x:c r="K630" s="6">
        <x:v>1005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22.863</x:v>
      </x:c>
      <x:c r="R630" s="8">
        <x:v>155940.100693977</x:v>
      </x:c>
      <x:c r="S630" s="12">
        <x:v>317887.941317255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29248</x:v>
      </x:c>
      <x:c r="B631" s="1">
        <x:v>43199.4621361458</x:v>
      </x:c>
      <x:c r="C631" s="6">
        <x:v>10.4902925883333</x:v>
      </x:c>
      <x:c r="D631" s="14" t="s">
        <x:v>77</x:v>
      </x:c>
      <x:c r="E631" s="15">
        <x:v>43194.5147534722</x:v>
      </x:c>
      <x:c r="F631" t="s">
        <x:v>82</x:v>
      </x:c>
      <x:c r="G631" s="6">
        <x:v>173.711501411967</x:v>
      </x:c>
      <x:c r="H631" t="s">
        <x:v>83</x:v>
      </x:c>
      <x:c r="I631" s="6">
        <x:v>26.3114008872167</x:v>
      </x:c>
      <x:c r="J631" t="s">
        <x:v>78</x:v>
      </x:c>
      <x:c r="K631" s="6">
        <x:v>1005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22.863</x:v>
      </x:c>
      <x:c r="R631" s="8">
        <x:v>155939.334325184</x:v>
      </x:c>
      <x:c r="S631" s="12">
        <x:v>317902.40957607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29265</x:v>
      </x:c>
      <x:c r="B632" s="1">
        <x:v>43199.462147419</x:v>
      </x:c>
      <x:c r="C632" s="6">
        <x:v>10.5065101516667</x:v>
      </x:c>
      <x:c r="D632" s="14" t="s">
        <x:v>77</x:v>
      </x:c>
      <x:c r="E632" s="15">
        <x:v>43194.5147534722</x:v>
      </x:c>
      <x:c r="F632" t="s">
        <x:v>82</x:v>
      </x:c>
      <x:c r="G632" s="6">
        <x:v>173.770759238777</x:v>
      </x:c>
      <x:c r="H632" t="s">
        <x:v>83</x:v>
      </x:c>
      <x:c r="I632" s="6">
        <x:v>26.2968566699687</x:v>
      </x:c>
      <x:c r="J632" t="s">
        <x:v>78</x:v>
      </x:c>
      <x:c r="K632" s="6">
        <x:v>1005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22.864</x:v>
      </x:c>
      <x:c r="R632" s="8">
        <x:v>155941.951139306</x:v>
      </x:c>
      <x:c r="S632" s="12">
        <x:v>317885.765791865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29272</x:v>
      </x:c>
      <x:c r="B633" s="1">
        <x:v>43199.4621668981</x:v>
      </x:c>
      <x:c r="C633" s="6">
        <x:v>10.53459505</x:v>
      </x:c>
      <x:c r="D633" s="14" t="s">
        <x:v>77</x:v>
      </x:c>
      <x:c r="E633" s="15">
        <x:v>43194.5147534722</x:v>
      </x:c>
      <x:c r="F633" t="s">
        <x:v>82</x:v>
      </x:c>
      <x:c r="G633" s="6">
        <x:v>173.780394335993</x:v>
      </x:c>
      <x:c r="H633" t="s">
        <x:v>83</x:v>
      </x:c>
      <x:c r="I633" s="6">
        <x:v>26.2949635223581</x:v>
      </x:c>
      <x:c r="J633" t="s">
        <x:v>78</x:v>
      </x:c>
      <x:c r="K633" s="6">
        <x:v>1005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22.864</x:v>
      </x:c>
      <x:c r="R633" s="8">
        <x:v>155968.893717965</x:v>
      </x:c>
      <x:c r="S633" s="12">
        <x:v>317911.219217345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29284</x:v>
      </x:c>
      <x:c r="B634" s="1">
        <x:v>43199.4621710301</x:v>
      </x:c>
      <x:c r="C634" s="6">
        <x:v>10.5405287566667</x:v>
      </x:c>
      <x:c r="D634" s="14" t="s">
        <x:v>77</x:v>
      </x:c>
      <x:c r="E634" s="15">
        <x:v>43194.5147534722</x:v>
      </x:c>
      <x:c r="F634" t="s">
        <x:v>82</x:v>
      </x:c>
      <x:c r="G634" s="6">
        <x:v>173.722133027615</x:v>
      </x:c>
      <x:c r="H634" t="s">
        <x:v>83</x:v>
      </x:c>
      <x:c r="I634" s="6">
        <x:v>26.3006129183887</x:v>
      </x:c>
      <x:c r="J634" t="s">
        <x:v>78</x:v>
      </x:c>
      <x:c r="K634" s="6">
        <x:v>1005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22.866</x:v>
      </x:c>
      <x:c r="R634" s="8">
        <x:v>155930.082529049</x:v>
      </x:c>
      <x:c r="S634" s="12">
        <x:v>317868.083184645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29288</x:v>
      </x:c>
      <x:c r="B635" s="1">
        <x:v>43199.4621838773</x:v>
      </x:c>
      <x:c r="C635" s="6">
        <x:v>10.5590464566667</x:v>
      </x:c>
      <x:c r="D635" s="14" t="s">
        <x:v>77</x:v>
      </x:c>
      <x:c r="E635" s="15">
        <x:v>43194.5147534722</x:v>
      </x:c>
      <x:c r="F635" t="s">
        <x:v>82</x:v>
      </x:c>
      <x:c r="G635" s="6">
        <x:v>173.684369686573</x:v>
      </x:c>
      <x:c r="H635" t="s">
        <x:v>83</x:v>
      </x:c>
      <x:c r="I635" s="6">
        <x:v>26.3080352776224</x:v>
      </x:c>
      <x:c r="J635" t="s">
        <x:v>78</x:v>
      </x:c>
      <x:c r="K635" s="6">
        <x:v>1005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22.866</x:v>
      </x:c>
      <x:c r="R635" s="8">
        <x:v>155949.858779582</x:v>
      </x:c>
      <x:c r="S635" s="12">
        <x:v>317869.574465046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29300</x:v>
      </x:c>
      <x:c r="B636" s="1">
        <x:v>43199.4621934028</x:v>
      </x:c>
      <x:c r="C636" s="6">
        <x:v>10.5727472633333</x:v>
      </x:c>
      <x:c r="D636" s="14" t="s">
        <x:v>77</x:v>
      </x:c>
      <x:c r="E636" s="15">
        <x:v>43194.5147534722</x:v>
      </x:c>
      <x:c r="F636" t="s">
        <x:v>82</x:v>
      </x:c>
      <x:c r="G636" s="6">
        <x:v>173.722588919892</x:v>
      </x:c>
      <x:c r="H636" t="s">
        <x:v>83</x:v>
      </x:c>
      <x:c r="I636" s="6">
        <x:v>26.3063224240354</x:v>
      </x:c>
      <x:c r="J636" t="s">
        <x:v>78</x:v>
      </x:c>
      <x:c r="K636" s="6">
        <x:v>1005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22.864</x:v>
      </x:c>
      <x:c r="R636" s="8">
        <x:v>155938.992382356</x:v>
      </x:c>
      <x:c r="S636" s="12">
        <x:v>317874.280707714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29311</x:v>
      </x:c>
      <x:c r="B637" s="1">
        <x:v>43199.4622051273</x:v>
      </x:c>
      <x:c r="C637" s="6">
        <x:v>10.5896148383333</x:v>
      </x:c>
      <x:c r="D637" s="14" t="s">
        <x:v>77</x:v>
      </x:c>
      <x:c r="E637" s="15">
        <x:v>43194.5147534722</x:v>
      </x:c>
      <x:c r="F637" t="s">
        <x:v>82</x:v>
      </x:c>
      <x:c r="G637" s="6">
        <x:v>173.77764098659</x:v>
      </x:c>
      <x:c r="H637" t="s">
        <x:v>83</x:v>
      </x:c>
      <x:c r="I637" s="6">
        <x:v>26.2897047845954</x:v>
      </x:c>
      <x:c r="J637" t="s">
        <x:v>78</x:v>
      </x:c>
      <x:c r="K637" s="6">
        <x:v>1005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22.866</x:v>
      </x:c>
      <x:c r="R637" s="8">
        <x:v>155951.388523551</x:v>
      </x:c>
      <x:c r="S637" s="12">
        <x:v>317882.497641168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29325</x:v>
      </x:c>
      <x:c r="B638" s="1">
        <x:v>43199.4622170949</x:v>
      </x:c>
      <x:c r="C638" s="6">
        <x:v>10.6068491366667</x:v>
      </x:c>
      <x:c r="D638" s="14" t="s">
        <x:v>77</x:v>
      </x:c>
      <x:c r="E638" s="15">
        <x:v>43194.5147534722</x:v>
      </x:c>
      <x:c r="F638" t="s">
        <x:v>82</x:v>
      </x:c>
      <x:c r="G638" s="6">
        <x:v>173.715408320506</x:v>
      </x:c>
      <x:c r="H638" t="s">
        <x:v>83</x:v>
      </x:c>
      <x:c r="I638" s="6">
        <x:v>26.2961354707527</x:v>
      </x:c>
      <x:c r="J638" t="s">
        <x:v>78</x:v>
      </x:c>
      <x:c r="K638" s="6">
        <x:v>1005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22.868</x:v>
      </x:c>
      <x:c r="R638" s="8">
        <x:v>155960.505439748</x:v>
      </x:c>
      <x:c r="S638" s="12">
        <x:v>317874.660190524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29335</x:v>
      </x:c>
      <x:c r="B639" s="1">
        <x:v>43199.4622280903</x:v>
      </x:c>
      <x:c r="C639" s="6">
        <x:v>10.622700025</x:v>
      </x:c>
      <x:c r="D639" s="14" t="s">
        <x:v>77</x:v>
      </x:c>
      <x:c r="E639" s="15">
        <x:v>43194.5147534722</x:v>
      </x:c>
      <x:c r="F639" t="s">
        <x:v>82</x:v>
      </x:c>
      <x:c r="G639" s="6">
        <x:v>173.663590299673</x:v>
      </x:c>
      <x:c r="H639" t="s">
        <x:v>83</x:v>
      </x:c>
      <x:c r="I639" s="6">
        <x:v>26.3005227683775</x:v>
      </x:c>
      <x:c r="J639" t="s">
        <x:v>78</x:v>
      </x:c>
      <x:c r="K639" s="6">
        <x:v>1005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22.87</x:v>
      </x:c>
      <x:c r="R639" s="8">
        <x:v>155957.613886088</x:v>
      </x:c>
      <x:c r="S639" s="12">
        <x:v>317872.025531379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29337</x:v>
      </x:c>
      <x:c r="B640" s="1">
        <x:v>43199.4622396644</x:v>
      </x:c>
      <x:c r="C640" s="6">
        <x:v>10.6393509916667</x:v>
      </x:c>
      <x:c r="D640" s="14" t="s">
        <x:v>77</x:v>
      </x:c>
      <x:c r="E640" s="15">
        <x:v>43194.5147534722</x:v>
      </x:c>
      <x:c r="F640" t="s">
        <x:v>82</x:v>
      </x:c>
      <x:c r="G640" s="6">
        <x:v>173.715099777744</x:v>
      </x:c>
      <x:c r="H640" t="s">
        <x:v>83</x:v>
      </x:c>
      <x:c r="I640" s="6">
        <x:v>26.3019952188652</x:v>
      </x:c>
      <x:c r="J640" t="s">
        <x:v>78</x:v>
      </x:c>
      <x:c r="K640" s="6">
        <x:v>1005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22.866</x:v>
      </x:c>
      <x:c r="R640" s="8">
        <x:v>155950.325343962</x:v>
      </x:c>
      <x:c r="S640" s="12">
        <x:v>317865.372080807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29348</x:v>
      </x:c>
      <x:c r="B641" s="1">
        <x:v>43199.4622518519</x:v>
      </x:c>
      <x:c r="C641" s="6">
        <x:v>10.656918625</x:v>
      </x:c>
      <x:c r="D641" s="14" t="s">
        <x:v>77</x:v>
      </x:c>
      <x:c r="E641" s="15">
        <x:v>43194.5147534722</x:v>
      </x:c>
      <x:c r="F641" t="s">
        <x:v>82</x:v>
      </x:c>
      <x:c r="G641" s="6">
        <x:v>173.681469781769</x:v>
      </x:c>
      <x:c r="H641" t="s">
        <x:v>83</x:v>
      </x:c>
      <x:c r="I641" s="6">
        <x:v>26.3028065694093</x:v>
      </x:c>
      <x:c r="J641" t="s">
        <x:v>78</x:v>
      </x:c>
      <x:c r="K641" s="6">
        <x:v>1005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22.868</x:v>
      </x:c>
      <x:c r="R641" s="8">
        <x:v>155961.912664251</x:v>
      </x:c>
      <x:c r="S641" s="12">
        <x:v>317889.615827893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29380</x:v>
      </x:c>
      <x:c r="B642" s="1">
        <x:v>43199.462262963</x:v>
      </x:c>
      <x:c r="C642" s="6">
        <x:v>10.6729028633333</x:v>
      </x:c>
      <x:c r="D642" s="14" t="s">
        <x:v>77</x:v>
      </x:c>
      <x:c r="E642" s="15">
        <x:v>43194.5147534722</x:v>
      </x:c>
      <x:c r="F642" t="s">
        <x:v>82</x:v>
      </x:c>
      <x:c r="G642" s="6">
        <x:v>173.79423728118</x:v>
      </x:c>
      <x:c r="H642" t="s">
        <x:v>83</x:v>
      </x:c>
      <x:c r="I642" s="6">
        <x:v>26.3067431248355</x:v>
      </x:c>
      <x:c r="J642" t="s">
        <x:v>78</x:v>
      </x:c>
      <x:c r="K642" s="6">
        <x:v>1005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22.859</x:v>
      </x:c>
      <x:c r="R642" s="8">
        <x:v>155838.492628146</x:v>
      </x:c>
      <x:c r="S642" s="12">
        <x:v>317745.955486233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29385</x:v>
      </x:c>
      <x:c r="B643" s="1">
        <x:v>43199.4622746875</x:v>
      </x:c>
      <x:c r="C643" s="6">
        <x:v>10.68982052</x:v>
      </x:c>
      <x:c r="D643" s="14" t="s">
        <x:v>77</x:v>
      </x:c>
      <x:c r="E643" s="15">
        <x:v>43194.5147534722</x:v>
      </x:c>
      <x:c r="F643" t="s">
        <x:v>82</x:v>
      </x:c>
      <x:c r="G643" s="6">
        <x:v>173.626378072596</x:v>
      </x:c>
      <x:c r="H643" t="s">
        <x:v>83</x:v>
      </x:c>
      <x:c r="I643" s="6">
        <x:v>26.3049401217777</x:v>
      </x:c>
      <x:c r="J643" t="s">
        <x:v>78</x:v>
      </x:c>
      <x:c r="K643" s="6">
        <x:v>1005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22.871</x:v>
      </x:c>
      <x:c r="R643" s="8">
        <x:v>155821.43514489</x:v>
      </x:c>
      <x:c r="S643" s="12">
        <x:v>317567.441091779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29386</x:v>
      </x:c>
      <x:c r="B644" s="1">
        <x:v>43199.4622859606</x:v>
      </x:c>
      <x:c r="C644" s="6">
        <x:v>10.7060547766667</x:v>
      </x:c>
      <x:c r="D644" s="14" t="s">
        <x:v>77</x:v>
      </x:c>
      <x:c r="E644" s="15">
        <x:v>43194.5147534722</x:v>
      </x:c>
      <x:c r="F644" t="s">
        <x:v>82</x:v>
      </x:c>
      <x:c r="G644" s="6">
        <x:v>173.567415322295</x:v>
      </x:c>
      <x:c r="H644" t="s">
        <x:v>83</x:v>
      </x:c>
      <x:c r="I644" s="6">
        <x:v>26.3049401217777</x:v>
      </x:c>
      <x:c r="J644" t="s">
        <x:v>78</x:v>
      </x:c>
      <x:c r="K644" s="6">
        <x:v>1005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22.875</x:v>
      </x:c>
      <x:c r="R644" s="8">
        <x:v>155792.29918818</x:v>
      </x:c>
      <x:c r="S644" s="12">
        <x:v>317537.453890253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29396</x:v>
      </x:c>
      <x:c r="B645" s="1">
        <x:v>43199.4622980671</x:v>
      </x:c>
      <x:c r="C645" s="6">
        <x:v>10.7234557083333</x:v>
      </x:c>
      <x:c r="D645" s="14" t="s">
        <x:v>77</x:v>
      </x:c>
      <x:c r="E645" s="15">
        <x:v>43194.5147534722</x:v>
      </x:c>
      <x:c r="F645" t="s">
        <x:v>82</x:v>
      </x:c>
      <x:c r="G645" s="6">
        <x:v>173.546475550198</x:v>
      </x:c>
      <x:c r="H645" t="s">
        <x:v>83</x:v>
      </x:c>
      <x:c r="I645" s="6">
        <x:v>26.3148566505788</x:v>
      </x:c>
      <x:c r="J645" t="s">
        <x:v>78</x:v>
      </x:c>
      <x:c r="K645" s="6">
        <x:v>1005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22.873</x:v>
      </x:c>
      <x:c r="R645" s="8">
        <x:v>155779.615766861</x:v>
      </x:c>
      <x:c r="S645" s="12">
        <x:v>317535.522379513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29405</x:v>
      </x:c>
      <x:c r="B646" s="1">
        <x:v>43199.4623091435</x:v>
      </x:c>
      <x:c r="C646" s="6">
        <x:v>10.7394233216667</x:v>
      </x:c>
      <x:c r="D646" s="14" t="s">
        <x:v>77</x:v>
      </x:c>
      <x:c r="E646" s="15">
        <x:v>43194.5147534722</x:v>
      </x:c>
      <x:c r="F646" t="s">
        <x:v>82</x:v>
      </x:c>
      <x:c r="G646" s="6">
        <x:v>173.565113847162</x:v>
      </x:c>
      <x:c r="H646" t="s">
        <x:v>83</x:v>
      </x:c>
      <x:c r="I646" s="6">
        <x:v>26.3111905365186</x:v>
      </x:c>
      <x:c r="J646" t="s">
        <x:v>78</x:v>
      </x:c>
      <x:c r="K646" s="6">
        <x:v>1005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22.873</x:v>
      </x:c>
      <x:c r="R646" s="8">
        <x:v>155851.996876055</x:v>
      </x:c>
      <x:c r="S646" s="12">
        <x:v>317659.456193054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29414</x:v>
      </x:c>
      <x:c r="B647" s="1">
        <x:v>43199.4623209491</x:v>
      </x:c>
      <x:c r="C647" s="6">
        <x:v>10.75642426</x:v>
      </x:c>
      <x:c r="D647" s="14" t="s">
        <x:v>77</x:v>
      </x:c>
      <x:c r="E647" s="15">
        <x:v>43194.5147534722</x:v>
      </x:c>
      <x:c r="F647" t="s">
        <x:v>82</x:v>
      </x:c>
      <x:c r="G647" s="6">
        <x:v>173.673533638597</x:v>
      </x:c>
      <x:c r="H647" t="s">
        <x:v>83</x:v>
      </x:c>
      <x:c r="I647" s="6">
        <x:v>26.2869702442131</x:v>
      </x:c>
      <x:c r="J647" t="s">
        <x:v>78</x:v>
      </x:c>
      <x:c r="K647" s="6">
        <x:v>1005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22.874</x:v>
      </x:c>
      <x:c r="R647" s="8">
        <x:v>155906.215311594</x:v>
      </x:c>
      <x:c r="S647" s="12">
        <x:v>317730.875428364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29417</x:v>
      </x:c>
      <x:c r="B648" s="1">
        <x:v>43199.4623326042</x:v>
      </x:c>
      <x:c r="C648" s="6">
        <x:v>10.773175225</x:v>
      </x:c>
      <x:c r="D648" s="14" t="s">
        <x:v>77</x:v>
      </x:c>
      <x:c r="E648" s="15">
        <x:v>43194.5147534722</x:v>
      </x:c>
      <x:c r="F648" t="s">
        <x:v>82</x:v>
      </x:c>
      <x:c r="G648" s="6">
        <x:v>173.567792423668</x:v>
      </x:c>
      <x:c r="H648" t="s">
        <x:v>83</x:v>
      </x:c>
      <x:c r="I648" s="6">
        <x:v>26.3077648269982</x:v>
      </x:c>
      <x:c r="J648" t="s">
        <x:v>78</x:v>
      </x:c>
      <x:c r="K648" s="6">
        <x:v>1005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22.874</x:v>
      </x:c>
      <x:c r="R648" s="8">
        <x:v>155917.226391563</x:v>
      </x:c>
      <x:c r="S648" s="12">
        <x:v>317769.989479093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29430</x:v>
      </x:c>
      <x:c r="B649" s="1">
        <x:v>43199.4623439815</x:v>
      </x:c>
      <x:c r="C649" s="6">
        <x:v>10.7896095016667</x:v>
      </x:c>
      <x:c r="D649" s="14" t="s">
        <x:v>77</x:v>
      </x:c>
      <x:c r="E649" s="15">
        <x:v>43194.5147534722</x:v>
      </x:c>
      <x:c r="F649" t="s">
        <x:v>82</x:v>
      </x:c>
      <x:c r="G649" s="6">
        <x:v>173.585964349953</x:v>
      </x:c>
      <x:c r="H649" t="s">
        <x:v>83</x:v>
      </x:c>
      <x:c r="I649" s="6">
        <x:v>26.3099885327797</x:v>
      </x:c>
      <x:c r="J649" t="s">
        <x:v>78</x:v>
      </x:c>
      <x:c r="K649" s="6">
        <x:v>1005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22.872</x:v>
      </x:c>
      <x:c r="R649" s="8">
        <x:v>155944.951933506</x:v>
      </x:c>
      <x:c r="S649" s="12">
        <x:v>317803.384427204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29437</x:v>
      </x:c>
      <x:c r="B650" s="1">
        <x:v>43199.462355706</x:v>
      </x:c>
      <x:c r="C650" s="6">
        <x:v>10.806460465</x:v>
      </x:c>
      <x:c r="D650" s="14" t="s">
        <x:v>77</x:v>
      </x:c>
      <x:c r="E650" s="15">
        <x:v>43194.5147534722</x:v>
      </x:c>
      <x:c r="F650" t="s">
        <x:v>82</x:v>
      </x:c>
      <x:c r="G650" s="6">
        <x:v>173.660079886778</x:v>
      </x:c>
      <x:c r="H650" t="s">
        <x:v>83</x:v>
      </x:c>
      <x:c r="I650" s="6">
        <x:v>26.2954142716917</x:v>
      </x:c>
      <x:c r="J650" t="s">
        <x:v>78</x:v>
      </x:c>
      <x:c r="K650" s="6">
        <x:v>1005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22.872</x:v>
      </x:c>
      <x:c r="R650" s="8">
        <x:v>155962.758035517</x:v>
      </x:c>
      <x:c r="S650" s="12">
        <x:v>317811.692285558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29452</x:v>
      </x:c>
      <x:c r="B651" s="1">
        <x:v>43199.4623671643</x:v>
      </x:c>
      <x:c r="C651" s="6">
        <x:v>10.822978</x:v>
      </x:c>
      <x:c r="D651" s="14" t="s">
        <x:v>77</x:v>
      </x:c>
      <x:c r="E651" s="15">
        <x:v>43194.5147534722</x:v>
      </x:c>
      <x:c r="F651" t="s">
        <x:v>82</x:v>
      </x:c>
      <x:c r="G651" s="6">
        <x:v>173.611795282001</x:v>
      </x:c>
      <x:c r="H651" t="s">
        <x:v>83</x:v>
      </x:c>
      <x:c r="I651" s="6">
        <x:v>26.2991104185166</x:v>
      </x:c>
      <x:c r="J651" t="s">
        <x:v>78</x:v>
      </x:c>
      <x:c r="K651" s="6">
        <x:v>1005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22.874</x:v>
      </x:c>
      <x:c r="R651" s="8">
        <x:v>155977.648713397</x:v>
      </x:c>
      <x:c r="S651" s="12">
        <x:v>317847.016819426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29464</x:v>
      </x:c>
      <x:c r="B652" s="1">
        <x:v>43199.4623786227</x:v>
      </x:c>
      <x:c r="C652" s="6">
        <x:v>10.839479005</x:v>
      </x:c>
      <x:c r="D652" s="14" t="s">
        <x:v>77</x:v>
      </x:c>
      <x:c r="E652" s="15">
        <x:v>43194.5147534722</x:v>
      </x:c>
      <x:c r="F652" t="s">
        <x:v>82</x:v>
      </x:c>
      <x:c r="G652" s="6">
        <x:v>173.62654400357</x:v>
      </x:c>
      <x:c r="H652" t="s">
        <x:v>83</x:v>
      </x:c>
      <x:c r="I652" s="6">
        <x:v>26.2933107753161</x:v>
      </x:c>
      <x:c r="J652" t="s">
        <x:v>78</x:v>
      </x:c>
      <x:c r="K652" s="6">
        <x:v>1005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22.875</x:v>
      </x:c>
      <x:c r="R652" s="8">
        <x:v>155984.211372137</x:v>
      </x:c>
      <x:c r="S652" s="12">
        <x:v>317848.821224182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29468</x:v>
      </x:c>
      <x:c r="B653" s="1">
        <x:v>43199.4623902431</x:v>
      </x:c>
      <x:c r="C653" s="6">
        <x:v>10.856196595</x:v>
      </x:c>
      <x:c r="D653" s="14" t="s">
        <x:v>77</x:v>
      </x:c>
      <x:c r="E653" s="15">
        <x:v>43194.5147534722</x:v>
      </x:c>
      <x:c r="F653" t="s">
        <x:v>82</x:v>
      </x:c>
      <x:c r="G653" s="6">
        <x:v>173.583375947233</x:v>
      </x:c>
      <x:c r="H653" t="s">
        <x:v>83</x:v>
      </x:c>
      <x:c r="I653" s="6">
        <x:v>26.3046997214428</x:v>
      </x:c>
      <x:c r="J653" t="s">
        <x:v>78</x:v>
      </x:c>
      <x:c r="K653" s="6">
        <x:v>1005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22.874</x:v>
      </x:c>
      <x:c r="R653" s="8">
        <x:v>155983.276585608</x:v>
      </x:c>
      <x:c r="S653" s="12">
        <x:v>317858.1850302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29479</x:v>
      </x:c>
      <x:c r="B654" s="1">
        <x:v>43199.4624021643</x:v>
      </x:c>
      <x:c r="C654" s="6">
        <x:v>10.8733475766667</x:v>
      </x:c>
      <x:c r="D654" s="14" t="s">
        <x:v>77</x:v>
      </x:c>
      <x:c r="E654" s="15">
        <x:v>43194.5147534722</x:v>
      </x:c>
      <x:c r="F654" t="s">
        <x:v>82</x:v>
      </x:c>
      <x:c r="G654" s="6">
        <x:v>173.525559452254</x:v>
      </x:c>
      <x:c r="H654" t="s">
        <x:v>83</x:v>
      </x:c>
      <x:c r="I654" s="6">
        <x:v>26.3131738436273</x:v>
      </x:c>
      <x:c r="J654" t="s">
        <x:v>78</x:v>
      </x:c>
      <x:c r="K654" s="6">
        <x:v>1005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22.875</x:v>
      </x:c>
      <x:c r="R654" s="8">
        <x:v>155991.814298306</x:v>
      </x:c>
      <x:c r="S654" s="12">
        <x:v>317853.28680142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29496</x:v>
      </x:c>
      <x:c r="B655" s="1">
        <x:v>43199.4624133102</x:v>
      </x:c>
      <x:c r="C655" s="6">
        <x:v>10.8894151533333</x:v>
      </x:c>
      <x:c r="D655" s="14" t="s">
        <x:v>77</x:v>
      </x:c>
      <x:c r="E655" s="15">
        <x:v>43194.5147534722</x:v>
      </x:c>
      <x:c r="F655" t="s">
        <x:v>82</x:v>
      </x:c>
      <x:c r="G655" s="6">
        <x:v>173.568026405051</x:v>
      </x:c>
      <x:c r="H655" t="s">
        <x:v>83</x:v>
      </x:c>
      <x:c r="I655" s="6">
        <x:v>26.3048199216078</x:v>
      </x:c>
      <x:c r="J655" t="s">
        <x:v>78</x:v>
      </x:c>
      <x:c r="K655" s="6">
        <x:v>1005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22.875</x:v>
      </x:c>
      <x:c r="R655" s="8">
        <x:v>155982.742822503</x:v>
      </x:c>
      <x:c r="S655" s="12">
        <x:v>317856.540887122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29505</x:v>
      </x:c>
      <x:c r="B656" s="1">
        <x:v>43199.462425081</x:v>
      </x:c>
      <x:c r="C656" s="6">
        <x:v>10.906382705</x:v>
      </x:c>
      <x:c r="D656" s="14" t="s">
        <x:v>77</x:v>
      </x:c>
      <x:c r="E656" s="15">
        <x:v>43194.5147534722</x:v>
      </x:c>
      <x:c r="F656" t="s">
        <x:v>82</x:v>
      </x:c>
      <x:c r="G656" s="6">
        <x:v>173.619282595215</x:v>
      </x:c>
      <x:c r="H656" t="s">
        <x:v>83</x:v>
      </x:c>
      <x:c r="I656" s="6">
        <x:v>26.2976379692941</x:v>
      </x:c>
      <x:c r="J656" t="s">
        <x:v>78</x:v>
      </x:c>
      <x:c r="K656" s="6">
        <x:v>1005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22.874</x:v>
      </x:c>
      <x:c r="R656" s="8">
        <x:v>155989.000864857</x:v>
      </x:c>
      <x:c r="S656" s="12">
        <x:v>317854.473271403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29509</x:v>
      </x:c>
      <x:c r="B657" s="1">
        <x:v>43199.4624364236</x:v>
      </x:c>
      <x:c r="C657" s="6">
        <x:v>10.9226836666667</x:v>
      </x:c>
      <x:c r="D657" s="14" t="s">
        <x:v>77</x:v>
      </x:c>
      <x:c r="E657" s="15">
        <x:v>43194.5147534722</x:v>
      </x:c>
      <x:c r="F657" t="s">
        <x:v>82</x:v>
      </x:c>
      <x:c r="G657" s="6">
        <x:v>173.532831868494</x:v>
      </x:c>
      <x:c r="H657" t="s">
        <x:v>83</x:v>
      </x:c>
      <x:c r="I657" s="6">
        <x:v>26.3030469696087</x:v>
      </x:c>
      <x:c r="J657" t="s">
        <x:v>78</x:v>
      </x:c>
      <x:c r="K657" s="6">
        <x:v>1005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22.878</x:v>
      </x:c>
      <x:c r="R657" s="8">
        <x:v>155991.151541559</x:v>
      </x:c>
      <x:c r="S657" s="12">
        <x:v>317854.377433912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29523</x:v>
      </x:c>
      <x:c r="B658" s="1">
        <x:v>43199.4624487616</x:v>
      </x:c>
      <x:c r="C658" s="6">
        <x:v>10.940468025</x:v>
      </x:c>
      <x:c r="D658" s="14" t="s">
        <x:v>77</x:v>
      </x:c>
      <x:c r="E658" s="15">
        <x:v>43194.5147534722</x:v>
      </x:c>
      <x:c r="F658" t="s">
        <x:v>82</x:v>
      </x:c>
      <x:c r="G658" s="6">
        <x:v>173.529624401739</x:v>
      </x:c>
      <x:c r="H658" t="s">
        <x:v>83</x:v>
      </x:c>
      <x:c r="I658" s="6">
        <x:v>26.3036780202133</x:v>
      </x:c>
      <x:c r="J658" t="s">
        <x:v>78</x:v>
      </x:c>
      <x:c r="K658" s="6">
        <x:v>1005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22.878</x:v>
      </x:c>
      <x:c r="R658" s="8">
        <x:v>155996.224412025</x:v>
      </x:c>
      <x:c r="S658" s="12">
        <x:v>317868.583334322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29534</x:v>
      </x:c>
      <x:c r="B659" s="1">
        <x:v>43199.4624597222</x:v>
      </x:c>
      <x:c r="C659" s="6">
        <x:v>10.9562355383333</x:v>
      </x:c>
      <x:c r="D659" s="14" t="s">
        <x:v>77</x:v>
      </x:c>
      <x:c r="E659" s="15">
        <x:v>43194.5147534722</x:v>
      </x:c>
      <x:c r="F659" t="s">
        <x:v>82</x:v>
      </x:c>
      <x:c r="G659" s="6">
        <x:v>173.581704041855</x:v>
      </x:c>
      <x:c r="H659" t="s">
        <x:v>83</x:v>
      </x:c>
      <x:c r="I659" s="6">
        <x:v>26.299230618481</x:v>
      </x:c>
      <x:c r="J659" t="s">
        <x:v>78</x:v>
      </x:c>
      <x:c r="K659" s="6">
        <x:v>1005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22.876</x:v>
      </x:c>
      <x:c r="R659" s="8">
        <x:v>156000.179792944</x:v>
      </x:c>
      <x:c r="S659" s="12">
        <x:v>317865.888028063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29539</x:v>
      </x:c>
      <x:c r="B660" s="1">
        <x:v>43199.4624714931</x:v>
      </x:c>
      <x:c r="C660" s="6">
        <x:v>10.973186535</x:v>
      </x:c>
      <x:c r="D660" s="14" t="s">
        <x:v>77</x:v>
      </x:c>
      <x:c r="E660" s="15">
        <x:v>43194.5147534722</x:v>
      </x:c>
      <x:c r="F660" t="s">
        <x:v>82</x:v>
      </x:c>
      <x:c r="G660" s="6">
        <x:v>173.509476064708</x:v>
      </x:c>
      <x:c r="H660" t="s">
        <x:v>83</x:v>
      </x:c>
      <x:c r="I660" s="6">
        <x:v>26.3018449687856</x:v>
      </x:c>
      <x:c r="J660" t="s">
        <x:v>78</x:v>
      </x:c>
      <x:c r="K660" s="6">
        <x:v>1005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22.88</x:v>
      </x:c>
      <x:c r="R660" s="8">
        <x:v>156006.880785288</x:v>
      </x:c>
      <x:c r="S660" s="12">
        <x:v>317858.416563113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29554</x:v>
      </x:c>
      <x:c r="B661" s="1">
        <x:v>43199.4624829861</x:v>
      </x:c>
      <x:c r="C661" s="6">
        <x:v>10.9897374683333</x:v>
      </x:c>
      <x:c r="D661" s="14" t="s">
        <x:v>77</x:v>
      </x:c>
      <x:c r="E661" s="15">
        <x:v>43194.5147534722</x:v>
      </x:c>
      <x:c r="F661" t="s">
        <x:v>82</x:v>
      </x:c>
      <x:c r="G661" s="6">
        <x:v>173.662995639568</x:v>
      </x:c>
      <x:c r="H661" t="s">
        <x:v>83</x:v>
      </x:c>
      <x:c r="I661" s="6">
        <x:v>26.2774444451106</x:v>
      </x:c>
      <x:c r="J661" t="s">
        <x:v>78</x:v>
      </x:c>
      <x:c r="K661" s="6">
        <x:v>1005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22.878</x:v>
      </x:c>
      <x:c r="R661" s="8">
        <x:v>156007.308773251</x:v>
      </x:c>
      <x:c r="S661" s="12">
        <x:v>317851.695920974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29565</x:v>
      </x:c>
      <x:c r="B662" s="1">
        <x:v>43199.4624947917</x:v>
      </x:c>
      <x:c r="C662" s="6">
        <x:v>11.0067550883333</x:v>
      </x:c>
      <x:c r="D662" s="14" t="s">
        <x:v>77</x:v>
      </x:c>
      <x:c r="E662" s="15">
        <x:v>43194.5147534722</x:v>
      </x:c>
      <x:c r="F662" t="s">
        <x:v>82</x:v>
      </x:c>
      <x:c r="G662" s="6">
        <x:v>173.608832615287</x:v>
      </x:c>
      <x:c r="H662" t="s">
        <x:v>83</x:v>
      </x:c>
      <x:c r="I662" s="6">
        <x:v>26.28519730164</x:v>
      </x:c>
      <x:c r="J662" t="s">
        <x:v>78</x:v>
      </x:c>
      <x:c r="K662" s="6">
        <x:v>1005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22.879</x:v>
      </x:c>
      <x:c r="R662" s="8">
        <x:v>156001.308860048</x:v>
      </x:c>
      <x:c r="S662" s="12">
        <x:v>317860.168076736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29570</x:v>
      </x:c>
      <x:c r="B663" s="1">
        <x:v>43199.462506169</x:v>
      </x:c>
      <x:c r="C663" s="6">
        <x:v>11.0231227066667</x:v>
      </x:c>
      <x:c r="D663" s="14" t="s">
        <x:v>77</x:v>
      </x:c>
      <x:c r="E663" s="15">
        <x:v>43194.5147534722</x:v>
      </x:c>
      <x:c r="F663" t="s">
        <x:v>82</x:v>
      </x:c>
      <x:c r="G663" s="6">
        <x:v>173.625938670318</x:v>
      </x:c>
      <x:c r="H663" t="s">
        <x:v>83</x:v>
      </x:c>
      <x:c r="I663" s="6">
        <x:v>26.2876313416837</x:v>
      </x:c>
      <x:c r="J663" t="s">
        <x:v>78</x:v>
      </x:c>
      <x:c r="K663" s="6">
        <x:v>1005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22.877</x:v>
      </x:c>
      <x:c r="R663" s="8">
        <x:v>156008.31351015</x:v>
      </x:c>
      <x:c r="S663" s="12">
        <x:v>317853.989888702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29577</x:v>
      </x:c>
      <x:c r="B664" s="1">
        <x:v>43199.4625177893</x:v>
      </x:c>
      <x:c r="C664" s="6">
        <x:v>11.0398569333333</x:v>
      </x:c>
      <x:c r="D664" s="14" t="s">
        <x:v>77</x:v>
      </x:c>
      <x:c r="E664" s="15">
        <x:v>43194.5147534722</x:v>
      </x:c>
      <x:c r="F664" t="s">
        <x:v>82</x:v>
      </x:c>
      <x:c r="G664" s="6">
        <x:v>173.549022522058</x:v>
      </x:c>
      <x:c r="H664" t="s">
        <x:v>83</x:v>
      </x:c>
      <x:c r="I664" s="6">
        <x:v>26.2998616683685</x:v>
      </x:c>
      <x:c r="J664" t="s">
        <x:v>78</x:v>
      </x:c>
      <x:c r="K664" s="6">
        <x:v>1005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22.878</x:v>
      </x:c>
      <x:c r="R664" s="8">
        <x:v>156005.685416922</x:v>
      </x:c>
      <x:c r="S664" s="12">
        <x:v>317860.716503875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29592</x:v>
      </x:c>
      <x:c r="B665" s="1">
        <x:v>43199.4625298264</x:v>
      </x:c>
      <x:c r="C665" s="6">
        <x:v>11.0572079233333</x:v>
      </x:c>
      <x:c r="D665" s="14" t="s">
        <x:v>77</x:v>
      </x:c>
      <x:c r="E665" s="15">
        <x:v>43194.5147534722</x:v>
      </x:c>
      <x:c r="F665" t="s">
        <x:v>82</x:v>
      </x:c>
      <x:c r="G665" s="6">
        <x:v>173.458557686321</x:v>
      </x:c>
      <x:c r="H665" t="s">
        <x:v>83</x:v>
      </x:c>
      <x:c r="I665" s="6">
        <x:v>26.3089668299403</x:v>
      </x:c>
      <x:c r="J665" t="s">
        <x:v>78</x:v>
      </x:c>
      <x:c r="K665" s="6">
        <x:v>1005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22.881</x:v>
      </x:c>
      <x:c r="R665" s="8">
        <x:v>156007.908062775</x:v>
      </x:c>
      <x:c r="S665" s="12">
        <x:v>317856.893411982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29604</x:v>
      </x:c>
      <x:c r="B666" s="1">
        <x:v>43199.4625407407</x:v>
      </x:c>
      <x:c r="C666" s="6">
        <x:v>11.0729254833333</x:v>
      </x:c>
      <x:c r="D666" s="14" t="s">
        <x:v>77</x:v>
      </x:c>
      <x:c r="E666" s="15">
        <x:v>43194.5147534722</x:v>
      </x:c>
      <x:c r="F666" t="s">
        <x:v>82</x:v>
      </x:c>
      <x:c r="G666" s="6">
        <x:v>173.541782144235</x:v>
      </x:c>
      <x:c r="H666" t="s">
        <x:v>83</x:v>
      </x:c>
      <x:c r="I666" s="6">
        <x:v>26.2925895768617</x:v>
      </x:c>
      <x:c r="J666" t="s">
        <x:v>78</x:v>
      </x:c>
      <x:c r="K666" s="6">
        <x:v>1005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22.881</x:v>
      </x:c>
      <x:c r="R666" s="8">
        <x:v>156009.599022943</x:v>
      </x:c>
      <x:c r="S666" s="12">
        <x:v>317859.594275934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29614</x:v>
      </x:c>
      <x:c r="B667" s="1">
        <x:v>43199.4625523495</x:v>
      </x:c>
      <x:c r="C667" s="6">
        <x:v>11.0896264266667</x:v>
      </x:c>
      <x:c r="D667" s="14" t="s">
        <x:v>77</x:v>
      </x:c>
      <x:c r="E667" s="15">
        <x:v>43194.5147534722</x:v>
      </x:c>
      <x:c r="F667" t="s">
        <x:v>82</x:v>
      </x:c>
      <x:c r="G667" s="6">
        <x:v>173.487123308678</x:v>
      </x:c>
      <x:c r="H667" t="s">
        <x:v>83</x:v>
      </x:c>
      <x:c r="I667" s="6">
        <x:v>26.2975478193621</x:v>
      </x:c>
      <x:c r="J667" t="s">
        <x:v>78</x:v>
      </x:c>
      <x:c r="K667" s="6">
        <x:v>1005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22.883</x:v>
      </x:c>
      <x:c r="R667" s="8">
        <x:v>156008.134234811</x:v>
      </x:c>
      <x:c r="S667" s="12">
        <x:v>317849.10594294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29620</x:v>
      </x:c>
      <x:c r="B668" s="1">
        <x:v>43199.4625639236</x:v>
      </x:c>
      <x:c r="C668" s="6">
        <x:v>11.106294075</x:v>
      </x:c>
      <x:c r="D668" s="14" t="s">
        <x:v>77</x:v>
      </x:c>
      <x:c r="E668" s="15">
        <x:v>43194.5147534722</x:v>
      </x:c>
      <x:c r="F668" t="s">
        <x:v>82</x:v>
      </x:c>
      <x:c r="G668" s="6">
        <x:v>173.511848916427</x:v>
      </x:c>
      <x:c r="H668" t="s">
        <x:v>83</x:v>
      </x:c>
      <x:c r="I668" s="6">
        <x:v>26.2984793687701</x:v>
      </x:c>
      <x:c r="J668" t="s">
        <x:v>78</x:v>
      </x:c>
      <x:c r="K668" s="6">
        <x:v>1005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22.881</x:v>
      </x:c>
      <x:c r="R668" s="8">
        <x:v>156006.845978911</x:v>
      </x:c>
      <x:c r="S668" s="12">
        <x:v>317849.370895827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29636</x:v>
      </x:c>
      <x:c r="B669" s="1">
        <x:v>43199.462575463</x:v>
      </x:c>
      <x:c r="C669" s="6">
        <x:v>11.1229116316667</x:v>
      </x:c>
      <x:c r="D669" s="14" t="s">
        <x:v>77</x:v>
      </x:c>
      <x:c r="E669" s="15">
        <x:v>43194.5147534722</x:v>
      </x:c>
      <x:c r="F669" t="s">
        <x:v>82</x:v>
      </x:c>
      <x:c r="G669" s="6">
        <x:v>173.533147960613</x:v>
      </x:c>
      <x:c r="H669" t="s">
        <x:v>83</x:v>
      </x:c>
      <x:c r="I669" s="6">
        <x:v>26.2971872196613</x:v>
      </x:c>
      <x:c r="J669" t="s">
        <x:v>78</x:v>
      </x:c>
      <x:c r="K669" s="6">
        <x:v>1005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22.88</x:v>
      </x:c>
      <x:c r="R669" s="8">
        <x:v>156014.261475556</x:v>
      </x:c>
      <x:c r="S669" s="12">
        <x:v>317857.961498791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29641</x:v>
      </x:c>
      <x:c r="B670" s="1">
        <x:v>43199.4625870023</x:v>
      </x:c>
      <x:c r="C670" s="6">
        <x:v>11.139512565</x:v>
      </x:c>
      <x:c r="D670" s="14" t="s">
        <x:v>77</x:v>
      </x:c>
      <x:c r="E670" s="15">
        <x:v>43194.5147534722</x:v>
      </x:c>
      <x:c r="F670" t="s">
        <x:v>82</x:v>
      </x:c>
      <x:c r="G670" s="6">
        <x:v>173.520777226212</x:v>
      </x:c>
      <x:c r="H670" t="s">
        <x:v>83</x:v>
      </x:c>
      <x:c r="I670" s="6">
        <x:v>26.2996212683975</x:v>
      </x:c>
      <x:c r="J670" t="s">
        <x:v>78</x:v>
      </x:c>
      <x:c r="K670" s="6">
        <x:v>1005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22.88</x:v>
      </x:c>
      <x:c r="R670" s="8">
        <x:v>156022.857678354</x:v>
      </x:c>
      <x:c r="S670" s="12">
        <x:v>317854.348334608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29653</x:v>
      </x:c>
      <x:c r="B671" s="1">
        <x:v>43199.4625987269</x:v>
      </x:c>
      <x:c r="C671" s="6">
        <x:v>11.1564301966667</x:v>
      </x:c>
      <x:c r="D671" s="14" t="s">
        <x:v>77</x:v>
      </x:c>
      <x:c r="E671" s="15">
        <x:v>43194.5147534722</x:v>
      </x:c>
      <x:c r="F671" t="s">
        <x:v>82</x:v>
      </x:c>
      <x:c r="G671" s="6">
        <x:v>173.543605132794</x:v>
      </x:c>
      <x:c r="H671" t="s">
        <x:v>83</x:v>
      </x:c>
      <x:c r="I671" s="6">
        <x:v>26.298028619025</x:v>
      </x:c>
      <x:c r="J671" t="s">
        <x:v>78</x:v>
      </x:c>
      <x:c r="K671" s="6">
        <x:v>1005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22.879</x:v>
      </x:c>
      <x:c r="R671" s="8">
        <x:v>156018.925209631</x:v>
      </x:c>
      <x:c r="S671" s="12">
        <x:v>317856.537736324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29665</x:v>
      </x:c>
      <x:c r="B672" s="1">
        <x:v>43199.4626100347</x:v>
      </x:c>
      <x:c r="C672" s="6">
        <x:v>11.172681125</x:v>
      </x:c>
      <x:c r="D672" s="14" t="s">
        <x:v>77</x:v>
      </x:c>
      <x:c r="E672" s="15">
        <x:v>43194.5147534722</x:v>
      </x:c>
      <x:c r="F672" t="s">
        <x:v>82</x:v>
      </x:c>
      <x:c r="G672" s="6">
        <x:v>173.493524094101</x:v>
      </x:c>
      <x:c r="H672" t="s">
        <x:v>83</x:v>
      </x:c>
      <x:c r="I672" s="6">
        <x:v>26.3020853689159</x:v>
      </x:c>
      <x:c r="J672" t="s">
        <x:v>78</x:v>
      </x:c>
      <x:c r="K672" s="6">
        <x:v>1005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22.881</x:v>
      </x:c>
      <x:c r="R672" s="8">
        <x:v>156015.346161687</x:v>
      </x:c>
      <x:c r="S672" s="12">
        <x:v>317855.656310296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29671</x:v>
      </x:c>
      <x:c r="B673" s="1">
        <x:v>43199.4626221875</x:v>
      </x:c>
      <x:c r="C673" s="6">
        <x:v>11.1901821233333</x:v>
      </x:c>
      <x:c r="D673" s="14" t="s">
        <x:v>77</x:v>
      </x:c>
      <x:c r="E673" s="15">
        <x:v>43194.5147534722</x:v>
      </x:c>
      <x:c r="F673" t="s">
        <x:v>82</x:v>
      </x:c>
      <x:c r="G673" s="6">
        <x:v>173.48841496245</x:v>
      </x:c>
      <x:c r="H673" t="s">
        <x:v>83</x:v>
      </x:c>
      <x:c r="I673" s="6">
        <x:v>26.3001922183566</x:v>
      </x:c>
      <x:c r="J673" t="s">
        <x:v>78</x:v>
      </x:c>
      <x:c r="K673" s="6">
        <x:v>1005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22.882</x:v>
      </x:c>
      <x:c r="R673" s="8">
        <x:v>156032.213314497</x:v>
      </x:c>
      <x:c r="S673" s="12">
        <x:v>317863.492240677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29677</x:v>
      </x:c>
      <x:c r="B674" s="1">
        <x:v>43199.4626334143</x:v>
      </x:c>
      <x:c r="C674" s="6">
        <x:v>11.2063497</x:v>
      </x:c>
      <x:c r="D674" s="14" t="s">
        <x:v>77</x:v>
      </x:c>
      <x:c r="E674" s="15">
        <x:v>43194.5147534722</x:v>
      </x:c>
      <x:c r="F674" t="s">
        <x:v>82</x:v>
      </x:c>
      <x:c r="G674" s="6">
        <x:v>173.484667543905</x:v>
      </x:c>
      <x:c r="H674" t="s">
        <x:v>83</x:v>
      </x:c>
      <x:c r="I674" s="6">
        <x:v>26.3038282703742</x:v>
      </x:c>
      <x:c r="J674" t="s">
        <x:v>78</x:v>
      </x:c>
      <x:c r="K674" s="6">
        <x:v>1005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22.881</x:v>
      </x:c>
      <x:c r="R674" s="8">
        <x:v>156020.902412751</x:v>
      </x:c>
      <x:c r="S674" s="12">
        <x:v>317853.337501861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29687</x:v>
      </x:c>
      <x:c r="B675" s="1">
        <x:v>43199.4626448727</x:v>
      </x:c>
      <x:c r="C675" s="6">
        <x:v>11.2228839166667</x:v>
      </x:c>
      <x:c r="D675" s="14" t="s">
        <x:v>77</x:v>
      </x:c>
      <x:c r="E675" s="15">
        <x:v>43194.5147534722</x:v>
      </x:c>
      <x:c r="F675" t="s">
        <x:v>82</x:v>
      </x:c>
      <x:c r="G675" s="6">
        <x:v>173.430176319348</x:v>
      </x:c>
      <x:c r="H675" t="s">
        <x:v>83</x:v>
      </x:c>
      <x:c r="I675" s="6">
        <x:v>26.3087564793946</x:v>
      </x:c>
      <x:c r="J675" t="s">
        <x:v>78</x:v>
      </x:c>
      <x:c r="K675" s="6">
        <x:v>1005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22.883</x:v>
      </x:c>
      <x:c r="R675" s="8">
        <x:v>156025.928229406</x:v>
      </x:c>
      <x:c r="S675" s="12">
        <x:v>317833.494379089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29699</x:v>
      </x:c>
      <x:c r="B676" s="1">
        <x:v>43199.4626565972</x:v>
      </x:c>
      <x:c r="C676" s="6">
        <x:v>11.2397515733333</x:v>
      </x:c>
      <x:c r="D676" s="14" t="s">
        <x:v>77</x:v>
      </x:c>
      <x:c r="E676" s="15">
        <x:v>43194.5147534722</x:v>
      </x:c>
      <x:c r="F676" t="s">
        <x:v>82</x:v>
      </x:c>
      <x:c r="G676" s="6">
        <x:v>173.486054487443</x:v>
      </x:c>
      <x:c r="H676" t="s">
        <x:v>83</x:v>
      </x:c>
      <x:c r="I676" s="6">
        <x:v>26.2977581692066</x:v>
      </x:c>
      <x:c r="J676" t="s">
        <x:v>78</x:v>
      </x:c>
      <x:c r="K676" s="6">
        <x:v>1005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22.883</x:v>
      </x:c>
      <x:c r="R676" s="8">
        <x:v>156044.024365007</x:v>
      </x:c>
      <x:c r="S676" s="12">
        <x:v>317858.47663506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29707</x:v>
      </x:c>
      <x:c r="B677" s="1">
        <x:v>43199.4626685995</x:v>
      </x:c>
      <x:c r="C677" s="6">
        <x:v>11.2570525183333</x:v>
      </x:c>
      <x:c r="D677" s="14" t="s">
        <x:v>77</x:v>
      </x:c>
      <x:c r="E677" s="15">
        <x:v>43194.5147534722</x:v>
      </x:c>
      <x:c r="F677" t="s">
        <x:v>82</x:v>
      </x:c>
      <x:c r="G677" s="6">
        <x:v>173.449731419815</x:v>
      </x:c>
      <x:c r="H677" t="s">
        <x:v>83</x:v>
      </x:c>
      <x:c r="I677" s="6">
        <x:v>26.2991104185166</x:v>
      </x:c>
      <x:c r="J677" t="s">
        <x:v>78</x:v>
      </x:c>
      <x:c r="K677" s="6">
        <x:v>1005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22.885</x:v>
      </x:c>
      <x:c r="R677" s="8">
        <x:v>156034.595447679</x:v>
      </x:c>
      <x:c r="S677" s="12">
        <x:v>317859.598377256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29720</x:v>
      </x:c>
      <x:c r="B678" s="1">
        <x:v>43199.4626835301</x:v>
      </x:c>
      <x:c r="C678" s="6">
        <x:v>11.2785537883333</x:v>
      </x:c>
      <x:c r="D678" s="14" t="s">
        <x:v>77</x:v>
      </x:c>
      <x:c r="E678" s="15">
        <x:v>43194.5147534722</x:v>
      </x:c>
      <x:c r="F678" t="s">
        <x:v>82</x:v>
      </x:c>
      <x:c r="G678" s="6">
        <x:v>173.483083323722</x:v>
      </x:c>
      <x:c r="H678" t="s">
        <x:v>83</x:v>
      </x:c>
      <x:c r="I678" s="6">
        <x:v>26.2954443216499</x:v>
      </x:c>
      <x:c r="J678" t="s">
        <x:v>78</x:v>
      </x:c>
      <x:c r="K678" s="6">
        <x:v>1005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22.884</x:v>
      </x:c>
      <x:c r="R678" s="8">
        <x:v>156056.409989332</x:v>
      </x:c>
      <x:c r="S678" s="12">
        <x:v>317868.370874999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29734</x:v>
      </x:c>
      <x:c r="B679" s="1">
        <x:v>43199.4626915162</x:v>
      </x:c>
      <x:c r="C679" s="6">
        <x:v>11.2900210933333</x:v>
      </x:c>
      <x:c r="D679" s="14" t="s">
        <x:v>77</x:v>
      </x:c>
      <x:c r="E679" s="15">
        <x:v>43194.5147534722</x:v>
      </x:c>
      <x:c r="F679" t="s">
        <x:v>82</x:v>
      </x:c>
      <x:c r="G679" s="6">
        <x:v>173.441571519956</x:v>
      </x:c>
      <x:c r="H679" t="s">
        <x:v>83</x:v>
      </x:c>
      <x:c r="I679" s="6">
        <x:v>26.2978182691641</x:v>
      </x:c>
      <x:c r="J679" t="s">
        <x:v>78</x:v>
      </x:c>
      <x:c r="K679" s="6">
        <x:v>1005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22.886</x:v>
      </x:c>
      <x:c r="R679" s="8">
        <x:v>156043.342575744</x:v>
      </x:c>
      <x:c r="S679" s="12">
        <x:v>317849.328925095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29738</x:v>
      </x:c>
      <x:c r="B680" s="1">
        <x:v>43199.4627026968</x:v>
      </x:c>
      <x:c r="C680" s="6">
        <x:v>11.3061386583333</x:v>
      </x:c>
      <x:c r="D680" s="14" t="s">
        <x:v>77</x:v>
      </x:c>
      <x:c r="E680" s="15">
        <x:v>43194.5147534722</x:v>
      </x:c>
      <x:c r="F680" t="s">
        <x:v>82</x:v>
      </x:c>
      <x:c r="G680" s="6">
        <x:v>173.455213189656</x:v>
      </x:c>
      <x:c r="H680" t="s">
        <x:v>83</x:v>
      </x:c>
      <x:c r="I680" s="6">
        <x:v>26.3038282703742</x:v>
      </x:c>
      <x:c r="J680" t="s">
        <x:v>78</x:v>
      </x:c>
      <x:c r="K680" s="6">
        <x:v>1005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22.883</x:v>
      </x:c>
      <x:c r="R680" s="8">
        <x:v>156049.65260987</x:v>
      </x:c>
      <x:c r="S680" s="12">
        <x:v>317842.470698397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29748</x:v>
      </x:c>
      <x:c r="B681" s="1">
        <x:v>43199.462716088</x:v>
      </x:c>
      <x:c r="C681" s="6">
        <x:v>11.3254063916667</x:v>
      </x:c>
      <x:c r="D681" s="14" t="s">
        <x:v>77</x:v>
      </x:c>
      <x:c r="E681" s="15">
        <x:v>43194.5147534722</x:v>
      </x:c>
      <x:c r="F681" t="s">
        <x:v>82</x:v>
      </x:c>
      <x:c r="G681" s="6">
        <x:v>173.495015208355</x:v>
      </x:c>
      <x:c r="H681" t="s">
        <x:v>83</x:v>
      </x:c>
      <x:c r="I681" s="6">
        <x:v>26.2815011701314</x:v>
      </x:c>
      <x:c r="J681" t="s">
        <x:v>78</x:v>
      </x:c>
      <x:c r="K681" s="6">
        <x:v>1005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22.888</x:v>
      </x:c>
      <x:c r="R681" s="8">
        <x:v>156063.282712332</x:v>
      </x:c>
      <x:c r="S681" s="12">
        <x:v>317850.522249512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29766</x:v>
      </x:c>
      <x:c r="B682" s="1">
        <x:v>43199.4627263079</x:v>
      </x:c>
      <x:c r="C682" s="6">
        <x:v>11.3401239333333</x:v>
      </x:c>
      <x:c r="D682" s="14" t="s">
        <x:v>77</x:v>
      </x:c>
      <x:c r="E682" s="15">
        <x:v>43194.5147534722</x:v>
      </x:c>
      <x:c r="F682" t="s">
        <x:v>82</x:v>
      </x:c>
      <x:c r="G682" s="6">
        <x:v>173.543174883337</x:v>
      </x:c>
      <x:c r="H682" t="s">
        <x:v>83</x:v>
      </x:c>
      <x:c r="I682" s="6">
        <x:v>26.2807198745613</x:v>
      </x:c>
      <x:c r="J682" t="s">
        <x:v>78</x:v>
      </x:c>
      <x:c r="K682" s="6">
        <x:v>1005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22.885</x:v>
      </x:c>
      <x:c r="R682" s="8">
        <x:v>156052.195818291</x:v>
      </x:c>
      <x:c r="S682" s="12">
        <x:v>317840.557230802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29768</x:v>
      </x:c>
      <x:c r="B683" s="1">
        <x:v>43199.4627378125</x:v>
      </x:c>
      <x:c r="C683" s="6">
        <x:v>11.3566915266667</x:v>
      </x:c>
      <x:c r="D683" s="14" t="s">
        <x:v>77</x:v>
      </x:c>
      <x:c r="E683" s="15">
        <x:v>43194.5147534722</x:v>
      </x:c>
      <x:c r="F683" t="s">
        <x:v>82</x:v>
      </x:c>
      <x:c r="G683" s="6">
        <x:v>173.350846317762</x:v>
      </x:c>
      <x:c r="H683" t="s">
        <x:v>83</x:v>
      </x:c>
      <x:c r="I683" s="6">
        <x:v>26.3127831921347</x:v>
      </x:c>
      <x:c r="J683" t="s">
        <x:v>78</x:v>
      </x:c>
      <x:c r="K683" s="6">
        <x:v>1005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22.887</x:v>
      </x:c>
      <x:c r="R683" s="8">
        <x:v>156061.166436733</x:v>
      </x:c>
      <x:c r="S683" s="12">
        <x:v>317850.424346708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29781</x:v>
      </x:c>
      <x:c r="B684" s="1">
        <x:v>43199.4627496181</x:v>
      </x:c>
      <x:c r="C684" s="6">
        <x:v>11.3737257816667</x:v>
      </x:c>
      <x:c r="D684" s="14" t="s">
        <x:v>77</x:v>
      </x:c>
      <x:c r="E684" s="15">
        <x:v>43194.5147534722</x:v>
      </x:c>
      <x:c r="F684" t="s">
        <x:v>82</x:v>
      </x:c>
      <x:c r="G684" s="6">
        <x:v>173.407736712545</x:v>
      </x:c>
      <x:c r="H684" t="s">
        <x:v>83</x:v>
      </x:c>
      <x:c r="I684" s="6">
        <x:v>26.3131738436273</x:v>
      </x:c>
      <x:c r="J684" t="s">
        <x:v>78</x:v>
      </x:c>
      <x:c r="K684" s="6">
        <x:v>1005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22.883</x:v>
      </x:c>
      <x:c r="R684" s="8">
        <x:v>156064.538176748</x:v>
      </x:c>
      <x:c r="S684" s="12">
        <x:v>317852.055774123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29795</x:v>
      </x:c>
      <x:c r="B685" s="1">
        <x:v>43199.4627677894</x:v>
      </x:c>
      <x:c r="C685" s="6">
        <x:v>11.3998939466667</x:v>
      </x:c>
      <x:c r="D685" s="14" t="s">
        <x:v>77</x:v>
      </x:c>
      <x:c r="E685" s="15">
        <x:v>43194.5147534722</x:v>
      </x:c>
      <x:c r="F685" t="s">
        <x:v>82</x:v>
      </x:c>
      <x:c r="G685" s="6">
        <x:v>173.435923538645</x:v>
      </x:c>
      <x:c r="H685" t="s">
        <x:v>83</x:v>
      </x:c>
      <x:c r="I685" s="6">
        <x:v>26.2989301185767</x:v>
      </x:c>
      <x:c r="J685" t="s">
        <x:v>78</x:v>
      </x:c>
      <x:c r="K685" s="6">
        <x:v>1005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22.886</x:v>
      </x:c>
      <x:c r="R685" s="8">
        <x:v>156092.442020784</x:v>
      </x:c>
      <x:c r="S685" s="12">
        <x:v>317873.830976328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29797</x:v>
      </x:c>
      <x:c r="B686" s="1">
        <x:v>43199.4627728819</x:v>
      </x:c>
      <x:c r="C686" s="6">
        <x:v>11.4071776666667</x:v>
      </x:c>
      <x:c r="D686" s="14" t="s">
        <x:v>77</x:v>
      </x:c>
      <x:c r="E686" s="15">
        <x:v>43194.5147534722</x:v>
      </x:c>
      <x:c r="F686" t="s">
        <x:v>82</x:v>
      </x:c>
      <x:c r="G686" s="6">
        <x:v>173.380332960434</x:v>
      </x:c>
      <x:c r="H686" t="s">
        <x:v>83</x:v>
      </x:c>
      <x:c r="I686" s="6">
        <x:v>26.2953842217348</x:v>
      </x:c>
      <x:c r="J686" t="s">
        <x:v>78</x:v>
      </x:c>
      <x:c r="K686" s="6">
        <x:v>1005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22.891</x:v>
      </x:c>
      <x:c r="R686" s="8">
        <x:v>156060.726198756</x:v>
      </x:c>
      <x:c r="S686" s="12">
        <x:v>317818.239005272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29814</x:v>
      </x:c>
      <x:c r="B687" s="1">
        <x:v>43199.4627861458</x:v>
      </x:c>
      <x:c r="C687" s="6">
        <x:v>11.42629545</x:v>
      </x:c>
      <x:c r="D687" s="14" t="s">
        <x:v>77</x:v>
      </x:c>
      <x:c r="E687" s="15">
        <x:v>43194.5147534722</x:v>
      </x:c>
      <x:c r="F687" t="s">
        <x:v>82</x:v>
      </x:c>
      <x:c r="G687" s="6">
        <x:v>173.505081317225</x:v>
      </x:c>
      <x:c r="H687" t="s">
        <x:v>83</x:v>
      </x:c>
      <x:c r="I687" s="6">
        <x:v>26.2853175011064</x:v>
      </x:c>
      <x:c r="J687" t="s">
        <x:v>78</x:v>
      </x:c>
      <x:c r="K687" s="6">
        <x:v>1005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22.886</x:v>
      </x:c>
      <x:c r="R687" s="8">
        <x:v>156073.772085414</x:v>
      </x:c>
      <x:c r="S687" s="12">
        <x:v>317841.804757808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29819</x:v>
      </x:c>
      <x:c r="B688" s="1">
        <x:v>43199.4627960648</x:v>
      </x:c>
      <x:c r="C688" s="6">
        <x:v>11.440596235</x:v>
      </x:c>
      <x:c r="D688" s="14" t="s">
        <x:v>77</x:v>
      </x:c>
      <x:c r="E688" s="15">
        <x:v>43194.5147534722</x:v>
      </x:c>
      <x:c r="F688" t="s">
        <x:v>82</x:v>
      </x:c>
      <x:c r="G688" s="6">
        <x:v>173.379180056677</x:v>
      </x:c>
      <x:c r="H688" t="s">
        <x:v>83</x:v>
      </x:c>
      <x:c r="I688" s="6">
        <x:v>26.2985094187561</x:v>
      </x:c>
      <x:c r="J688" t="s">
        <x:v>78</x:v>
      </x:c>
      <x:c r="K688" s="6">
        <x:v>1005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22.89</x:v>
      </x:c>
      <x:c r="R688" s="8">
        <x:v>156074.400525629</x:v>
      </x:c>
      <x:c r="S688" s="12">
        <x:v>317846.412740712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29836</x:v>
      </x:c>
      <x:c r="B689" s="1">
        <x:v>43199.4628091782</x:v>
      </x:c>
      <x:c r="C689" s="6">
        <x:v>11.4594972916667</x:v>
      </x:c>
      <x:c r="D689" s="14" t="s">
        <x:v>77</x:v>
      </x:c>
      <x:c r="E689" s="15">
        <x:v>43194.5147534722</x:v>
      </x:c>
      <x:c r="F689" t="s">
        <x:v>82</x:v>
      </x:c>
      <x:c r="G689" s="6">
        <x:v>173.360984523394</x:v>
      </x:c>
      <x:c r="H689" t="s">
        <x:v>83</x:v>
      </x:c>
      <x:c r="I689" s="6">
        <x:v>26.3136846956486</x:v>
      </x:c>
      <x:c r="J689" t="s">
        <x:v>78</x:v>
      </x:c>
      <x:c r="K689" s="6">
        <x:v>1005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22.886</x:v>
      </x:c>
      <x:c r="R689" s="8">
        <x:v>156081.229040017</x:v>
      </x:c>
      <x:c r="S689" s="12">
        <x:v>317855.930942919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29844</x:v>
      </x:c>
      <x:c r="B690" s="1">
        <x:v>43199.4628187847</x:v>
      </x:c>
      <x:c r="C690" s="6">
        <x:v>11.47328145</x:v>
      </x:c>
      <x:c r="D690" s="14" t="s">
        <x:v>77</x:v>
      </x:c>
      <x:c r="E690" s="15">
        <x:v>43194.5147534722</x:v>
      </x:c>
      <x:c r="F690" t="s">
        <x:v>82</x:v>
      </x:c>
      <x:c r="G690" s="6">
        <x:v>173.331620184542</x:v>
      </x:c>
      <x:c r="H690" t="s">
        <x:v>83</x:v>
      </x:c>
      <x:c r="I690" s="6">
        <x:v>26.316569508519</x:v>
      </x:c>
      <x:c r="J690" t="s">
        <x:v>78</x:v>
      </x:c>
      <x:c r="K690" s="6">
        <x:v>1005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22.887</x:v>
      </x:c>
      <x:c r="R690" s="8">
        <x:v>156078.211176575</x:v>
      </x:c>
      <x:c r="S690" s="12">
        <x:v>317846.304797836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29852</x:v>
      </x:c>
      <x:c r="B691" s="1">
        <x:v>43199.4628300116</x:v>
      </x:c>
      <x:c r="C691" s="6">
        <x:v>11.4894490033333</x:v>
      </x:c>
      <x:c r="D691" s="14" t="s">
        <x:v>77</x:v>
      </x:c>
      <x:c r="E691" s="15">
        <x:v>43194.5147534722</x:v>
      </x:c>
      <x:c r="F691" t="s">
        <x:v>82</x:v>
      </x:c>
      <x:c r="G691" s="6">
        <x:v>173.49822132214</x:v>
      </x:c>
      <x:c r="H691" t="s">
        <x:v>83</x:v>
      </x:c>
      <x:c r="I691" s="6">
        <x:v>26.2808701236954</x:v>
      </x:c>
      <x:c r="J691" t="s">
        <x:v>78</x:v>
      </x:c>
      <x:c r="K691" s="6">
        <x:v>1005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22.888</x:v>
      </x:c>
      <x:c r="R691" s="8">
        <x:v>156075.004958803</x:v>
      </x:c>
      <x:c r="S691" s="12">
        <x:v>317849.342175792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29863</x:v>
      </x:c>
      <x:c r="B692" s="1">
        <x:v>43199.4628418634</x:v>
      </x:c>
      <x:c r="C692" s="6">
        <x:v>11.506516645</x:v>
      </x:c>
      <x:c r="D692" s="14" t="s">
        <x:v>77</x:v>
      </x:c>
      <x:c r="E692" s="15">
        <x:v>43194.5147534722</x:v>
      </x:c>
      <x:c r="F692" t="s">
        <x:v>82</x:v>
      </x:c>
      <x:c r="G692" s="6">
        <x:v>173.400070523486</x:v>
      </x:c>
      <x:c r="H692" t="s">
        <x:v>83</x:v>
      </x:c>
      <x:c r="I692" s="6">
        <x:v>26.3001922183566</x:v>
      </x:c>
      <x:c r="J692" t="s">
        <x:v>78</x:v>
      </x:c>
      <x:c r="K692" s="6">
        <x:v>1005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22.888</x:v>
      </x:c>
      <x:c r="R692" s="8">
        <x:v>156084.797671303</x:v>
      </x:c>
      <x:c r="S692" s="12">
        <x:v>317853.714706964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29875</x:v>
      </x:c>
      <x:c r="B693" s="1">
        <x:v>43199.4628540856</x:v>
      </x:c>
      <x:c r="C693" s="6">
        <x:v>11.5241343583333</x:v>
      </x:c>
      <x:c r="D693" s="14" t="s">
        <x:v>77</x:v>
      </x:c>
      <x:c r="E693" s="15">
        <x:v>43194.5147534722</x:v>
      </x:c>
      <x:c r="F693" t="s">
        <x:v>82</x:v>
      </x:c>
      <x:c r="G693" s="6">
        <x:v>173.422185700836</x:v>
      </x:c>
      <x:c r="H693" t="s">
        <x:v>83</x:v>
      </x:c>
      <x:c r="I693" s="6">
        <x:v>26.301634618686</x:v>
      </x:c>
      <x:c r="J693" t="s">
        <x:v>78</x:v>
      </x:c>
      <x:c r="K693" s="6">
        <x:v>1005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22.886</x:v>
      </x:c>
      <x:c r="R693" s="8">
        <x:v>156075.393970004</x:v>
      </x:c>
      <x:c r="S693" s="12">
        <x:v>317845.357490386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29882</x:v>
      </x:c>
      <x:c r="B694" s="1">
        <x:v>43199.4628654282</x:v>
      </x:c>
      <x:c r="C694" s="6">
        <x:v>11.5404686033333</x:v>
      </x:c>
      <x:c r="D694" s="14" t="s">
        <x:v>77</x:v>
      </x:c>
      <x:c r="E694" s="15">
        <x:v>43194.5147534722</x:v>
      </x:c>
      <x:c r="F694" t="s">
        <x:v>82</x:v>
      </x:c>
      <x:c r="G694" s="6">
        <x:v>173.375382202137</x:v>
      </x:c>
      <x:c r="H694" t="s">
        <x:v>83</x:v>
      </x:c>
      <x:c r="I694" s="6">
        <x:v>26.2934610250136</x:v>
      </x:c>
      <x:c r="J694" t="s">
        <x:v>78</x:v>
      </x:c>
      <x:c r="K694" s="6">
        <x:v>1005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22.892</x:v>
      </x:c>
      <x:c r="R694" s="8">
        <x:v>156085.65273164</x:v>
      </x:c>
      <x:c r="S694" s="12">
        <x:v>317852.584904487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29890</x:v>
      </x:c>
      <x:c r="B695" s="1">
        <x:v>43199.4628768866</x:v>
      </x:c>
      <x:c r="C695" s="6">
        <x:v>11.55696948</x:v>
      </x:c>
      <x:c r="D695" s="14" t="s">
        <x:v>77</x:v>
      </x:c>
      <x:c r="E695" s="15">
        <x:v>43194.5147534722</x:v>
      </x:c>
      <x:c r="F695" t="s">
        <x:v>82</x:v>
      </x:c>
      <x:c r="G695" s="6">
        <x:v>173.435494031424</x:v>
      </x:c>
      <x:c r="H695" t="s">
        <x:v>83</x:v>
      </x:c>
      <x:c r="I695" s="6">
        <x:v>26.2874209924744</x:v>
      </x:c>
      <x:c r="J695" t="s">
        <x:v>78</x:v>
      </x:c>
      <x:c r="K695" s="6">
        <x:v>1005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22.89</x:v>
      </x:c>
      <x:c r="R695" s="8">
        <x:v>156093.288156793</x:v>
      </x:c>
      <x:c r="S695" s="12">
        <x:v>317844.271201978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29900</x:v>
      </x:c>
      <x:c r="B696" s="1">
        <x:v>43199.4628881597</x:v>
      </x:c>
      <x:c r="C696" s="6">
        <x:v>11.5731704416667</x:v>
      </x:c>
      <x:c r="D696" s="14" t="s">
        <x:v>77</x:v>
      </x:c>
      <x:c r="E696" s="15">
        <x:v>43194.5147534722</x:v>
      </x:c>
      <x:c r="F696" t="s">
        <x:v>82</x:v>
      </x:c>
      <x:c r="G696" s="6">
        <x:v>173.371872763203</x:v>
      </x:c>
      <x:c r="H696" t="s">
        <x:v>83</x:v>
      </x:c>
      <x:c r="I696" s="6">
        <x:v>26.2941521737084</x:v>
      </x:c>
      <x:c r="J696" t="s">
        <x:v>78</x:v>
      </x:c>
      <x:c r="K696" s="6">
        <x:v>1005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22.892</x:v>
      </x:c>
      <x:c r="R696" s="8">
        <x:v>156093.143920762</x:v>
      </x:c>
      <x:c r="S696" s="12">
        <x:v>317857.402176384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29914</x:v>
      </x:c>
      <x:c r="B697" s="1">
        <x:v>43199.4628997338</x:v>
      </x:c>
      <x:c r="C697" s="6">
        <x:v>11.5898546916667</x:v>
      </x:c>
      <x:c r="D697" s="14" t="s">
        <x:v>77</x:v>
      </x:c>
      <x:c r="E697" s="15">
        <x:v>43194.5147534722</x:v>
      </x:c>
      <x:c r="F697" t="s">
        <x:v>82</x:v>
      </x:c>
      <x:c r="G697" s="6">
        <x:v>173.396508261278</x:v>
      </x:c>
      <x:c r="H697" t="s">
        <x:v>83</x:v>
      </x:c>
      <x:c r="I697" s="6">
        <x:v>26.2921989277643</x:v>
      </x:c>
      <x:c r="J697" t="s">
        <x:v>78</x:v>
      </x:c>
      <x:c r="K697" s="6">
        <x:v>1005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22.891</x:v>
      </x:c>
      <x:c r="R697" s="8">
        <x:v>156090.882625672</x:v>
      </x:c>
      <x:c r="S697" s="12">
        <x:v>317844.559665193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29922</x:v>
      </x:c>
      <x:c r="B698" s="1">
        <x:v>43199.4629113426</x:v>
      </x:c>
      <x:c r="C698" s="6">
        <x:v>11.6066055866667</x:v>
      </x:c>
      <x:c r="D698" s="14" t="s">
        <x:v>77</x:v>
      </x:c>
      <x:c r="E698" s="15">
        <x:v>43194.5147534722</x:v>
      </x:c>
      <x:c r="F698" t="s">
        <x:v>82</x:v>
      </x:c>
      <x:c r="G698" s="6">
        <x:v>173.439462399047</x:v>
      </x:c>
      <x:c r="H698" t="s">
        <x:v>83</x:v>
      </x:c>
      <x:c r="I698" s="6">
        <x:v>26.2866396955264</x:v>
      </x:c>
      <x:c r="J698" t="s">
        <x:v>78</x:v>
      </x:c>
      <x:c r="K698" s="6">
        <x:v>1005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22.89</x:v>
      </x:c>
      <x:c r="R698" s="8">
        <x:v>156094.488029493</x:v>
      </x:c>
      <x:c r="S698" s="12">
        <x:v>317843.646457525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29930</x:v>
      </x:c>
      <x:c r="B699" s="1">
        <x:v>43199.4629228009</x:v>
      </x:c>
      <x:c r="C699" s="6">
        <x:v>11.6230731933333</x:v>
      </x:c>
      <x:c r="D699" s="14" t="s">
        <x:v>77</x:v>
      </x:c>
      <x:c r="E699" s="15">
        <x:v>43194.5147534722</x:v>
      </x:c>
      <x:c r="F699" t="s">
        <x:v>82</x:v>
      </x:c>
      <x:c r="G699" s="6">
        <x:v>173.421702815633</x:v>
      </x:c>
      <x:c r="H699" t="s">
        <x:v>83</x:v>
      </x:c>
      <x:c r="I699" s="6">
        <x:v>26.2814410704655</x:v>
      </x:c>
      <x:c r="J699" t="s">
        <x:v>78</x:v>
      </x:c>
      <x:c r="K699" s="6">
        <x:v>1005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22.893</x:v>
      </x:c>
      <x:c r="R699" s="8">
        <x:v>156097.59642896</x:v>
      </x:c>
      <x:c r="S699" s="12">
        <x:v>317823.077682126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29939</x:v>
      </x:c>
      <x:c r="B700" s="1">
        <x:v>43199.4629345718</x:v>
      </x:c>
      <x:c r="C700" s="6">
        <x:v>11.6400575066667</x:v>
      </x:c>
      <x:c r="D700" s="14" t="s">
        <x:v>77</x:v>
      </x:c>
      <x:c r="E700" s="15">
        <x:v>43194.5147534722</x:v>
      </x:c>
      <x:c r="F700" t="s">
        <x:v>82</x:v>
      </x:c>
      <x:c r="G700" s="6">
        <x:v>173.403680640303</x:v>
      </x:c>
      <x:c r="H700" t="s">
        <x:v>83</x:v>
      </x:c>
      <x:c r="I700" s="6">
        <x:v>26.2907865814045</x:v>
      </x:c>
      <x:c r="J700" t="s">
        <x:v>78</x:v>
      </x:c>
      <x:c r="K700" s="6">
        <x:v>1005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22.891</x:v>
      </x:c>
      <x:c r="R700" s="8">
        <x:v>156089.666169178</x:v>
      </x:c>
      <x:c r="S700" s="12">
        <x:v>317824.028545572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29955</x:v>
      </x:c>
      <x:c r="B701" s="1">
        <x:v>43199.4629462153</x:v>
      </x:c>
      <x:c r="C701" s="6">
        <x:v>11.65680845</x:v>
      </x:c>
      <x:c r="D701" s="14" t="s">
        <x:v>77</x:v>
      </x:c>
      <x:c r="E701" s="15">
        <x:v>43194.5147534722</x:v>
      </x:c>
      <x:c r="F701" t="s">
        <x:v>82</x:v>
      </x:c>
      <x:c r="G701" s="6">
        <x:v>173.294545453608</x:v>
      </x:c>
      <x:c r="H701" t="s">
        <x:v>83</x:v>
      </x:c>
      <x:c r="I701" s="6">
        <x:v>26.3035878701194</x:v>
      </x:c>
      <x:c r="J701" t="s">
        <x:v>78</x:v>
      </x:c>
      <x:c r="K701" s="6">
        <x:v>1005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22.894</x:v>
      </x:c>
      <x:c r="R701" s="8">
        <x:v>156099.674609206</x:v>
      </x:c>
      <x:c r="S701" s="12">
        <x:v>317829.141436848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29958</x:v>
      </x:c>
      <x:c r="B702" s="1">
        <x:v>43199.4629576042</x:v>
      </x:c>
      <x:c r="C702" s="6">
        <x:v>11.6732093733333</x:v>
      </x:c>
      <x:c r="D702" s="14" t="s">
        <x:v>77</x:v>
      </x:c>
      <x:c r="E702" s="15">
        <x:v>43194.5147534722</x:v>
      </x:c>
      <x:c r="F702" t="s">
        <x:v>82</x:v>
      </x:c>
      <x:c r="G702" s="6">
        <x:v>173.261448381195</x:v>
      </x:c>
      <x:c r="H702" t="s">
        <x:v>83</x:v>
      </x:c>
      <x:c r="I702" s="6">
        <x:v>26.3101087331347</x:v>
      </x:c>
      <x:c r="J702" t="s">
        <x:v>78</x:v>
      </x:c>
      <x:c r="K702" s="6">
        <x:v>1005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22.894</x:v>
      </x:c>
      <x:c r="R702" s="8">
        <x:v>156096.894981542</x:v>
      </x:c>
      <x:c r="S702" s="12">
        <x:v>317818.790613202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29971</x:v>
      </x:c>
      <x:c r="B703" s="1">
        <x:v>43199.4629694097</x:v>
      </x:c>
      <x:c r="C703" s="6">
        <x:v>11.6901770633333</x:v>
      </x:c>
      <x:c r="D703" s="14" t="s">
        <x:v>77</x:v>
      </x:c>
      <x:c r="E703" s="15">
        <x:v>43194.5147534722</x:v>
      </x:c>
      <x:c r="F703" t="s">
        <x:v>82</x:v>
      </x:c>
      <x:c r="G703" s="6">
        <x:v>173.281798499756</x:v>
      </x:c>
      <x:c r="H703" t="s">
        <x:v>83</x:v>
      </x:c>
      <x:c r="I703" s="6">
        <x:v>26.30899688002</x:v>
      </x:c>
      <x:c r="J703" t="s">
        <x:v>78</x:v>
      </x:c>
      <x:c r="K703" s="6">
        <x:v>1005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22.893</x:v>
      </x:c>
      <x:c r="R703" s="8">
        <x:v>156101.99269304</x:v>
      </x:c>
      <x:c r="S703" s="12">
        <x:v>317831.126416274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29978</x:v>
      </x:c>
      <x:c r="B704" s="1">
        <x:v>43199.4629804051</x:v>
      </x:c>
      <x:c r="C704" s="6">
        <x:v>11.70601127</x:v>
      </x:c>
      <x:c r="D704" s="14" t="s">
        <x:v>77</x:v>
      </x:c>
      <x:c r="E704" s="15">
        <x:v>43194.5147534722</x:v>
      </x:c>
      <x:c r="F704" t="s">
        <x:v>82</x:v>
      </x:c>
      <x:c r="G704" s="6">
        <x:v>173.263606188788</x:v>
      </x:c>
      <x:c r="H704" t="s">
        <x:v>83</x:v>
      </x:c>
      <x:c r="I704" s="6">
        <x:v>26.3038883704412</x:v>
      </x:c>
      <x:c r="J704" t="s">
        <x:v>78</x:v>
      </x:c>
      <x:c r="K704" s="6">
        <x:v>1005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22.896</x:v>
      </x:c>
      <x:c r="R704" s="8">
        <x:v>156111.982096109</x:v>
      </x:c>
      <x:c r="S704" s="12">
        <x:v>317842.001475513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29994</x:v>
      </x:c>
      <x:c r="B705" s="1">
        <x:v>43199.4629925116</x:v>
      </x:c>
      <x:c r="C705" s="6">
        <x:v>11.723478905</x:v>
      </x:c>
      <x:c r="D705" s="14" t="s">
        <x:v>77</x:v>
      </x:c>
      <x:c r="E705" s="15">
        <x:v>43194.5147534722</x:v>
      </x:c>
      <x:c r="F705" t="s">
        <x:v>82</x:v>
      </x:c>
      <x:c r="G705" s="6">
        <x:v>173.329238802176</x:v>
      </x:c>
      <x:c r="H705" t="s">
        <x:v>83</x:v>
      </x:c>
      <x:c r="I705" s="6">
        <x:v>26.299651318393</x:v>
      </x:c>
      <x:c r="J705" t="s">
        <x:v>78</x:v>
      </x:c>
      <x:c r="K705" s="6">
        <x:v>1005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22.893</x:v>
      </x:c>
      <x:c r="R705" s="8">
        <x:v>156109.772680337</x:v>
      </x:c>
      <x:c r="S705" s="12">
        <x:v>317834.695305618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30000</x:v>
      </x:c>
      <x:c r="B706" s="1">
        <x:v>43199.4630037847</x:v>
      </x:c>
      <x:c r="C706" s="6">
        <x:v>11.739729775</x:v>
      </x:c>
      <x:c r="D706" s="14" t="s">
        <x:v>77</x:v>
      </x:c>
      <x:c r="E706" s="15">
        <x:v>43194.5147534722</x:v>
      </x:c>
      <x:c r="F706" t="s">
        <x:v>82</x:v>
      </x:c>
      <x:c r="G706" s="6">
        <x:v>173.262908644088</x:v>
      </x:c>
      <x:c r="H706" t="s">
        <x:v>83</x:v>
      </x:c>
      <x:c r="I706" s="6">
        <x:v>26.3069234251943</x:v>
      </x:c>
      <x:c r="J706" t="s">
        <x:v>78</x:v>
      </x:c>
      <x:c r="K706" s="6">
        <x:v>1005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22.895</x:v>
      </x:c>
      <x:c r="R706" s="8">
        <x:v>156114.427750745</x:v>
      </x:c>
      <x:c r="S706" s="12">
        <x:v>317830.683600524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30007</x:v>
      </x:c>
      <x:c r="B707" s="1">
        <x:v>43199.4630152431</x:v>
      </x:c>
      <x:c r="C707" s="6">
        <x:v>11.7561973916667</x:v>
      </x:c>
      <x:c r="D707" s="14" t="s">
        <x:v>77</x:v>
      </x:c>
      <x:c r="E707" s="15">
        <x:v>43194.5147534722</x:v>
      </x:c>
      <x:c r="F707" t="s">
        <x:v>82</x:v>
      </x:c>
      <x:c r="G707" s="6">
        <x:v>173.273192037542</x:v>
      </x:c>
      <x:c r="H707" t="s">
        <x:v>83</x:v>
      </x:c>
      <x:c r="I707" s="6">
        <x:v>26.3077948770665</x:v>
      </x:c>
      <x:c r="J707" t="s">
        <x:v>78</x:v>
      </x:c>
      <x:c r="K707" s="6">
        <x:v>1005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22.894</x:v>
      </x:c>
      <x:c r="R707" s="8">
        <x:v>156119.068635484</x:v>
      </x:c>
      <x:c r="S707" s="12">
        <x:v>317824.976703567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30019</x:v>
      </x:c>
      <x:c r="B708" s="1">
        <x:v>43199.4630267361</x:v>
      </x:c>
      <x:c r="C708" s="6">
        <x:v>11.7727483016667</x:v>
      </x:c>
      <x:c r="D708" s="14" t="s">
        <x:v>77</x:v>
      </x:c>
      <x:c r="E708" s="15">
        <x:v>43194.5147534722</x:v>
      </x:c>
      <x:c r="F708" t="s">
        <x:v>82</x:v>
      </x:c>
      <x:c r="G708" s="6">
        <x:v>173.313413016626</x:v>
      </x:c>
      <x:c r="H708" t="s">
        <x:v>83</x:v>
      </x:c>
      <x:c r="I708" s="6">
        <x:v>26.2911772303382</x:v>
      </x:c>
      <x:c r="J708" t="s">
        <x:v>78</x:v>
      </x:c>
      <x:c r="K708" s="6">
        <x:v>1005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22.897</x:v>
      </x:c>
      <x:c r="R708" s="8">
        <x:v>156120.29363098</x:v>
      </x:c>
      <x:c r="S708" s="12">
        <x:v>317825.504554649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30035</x:v>
      </x:c>
      <x:c r="B709" s="1">
        <x:v>43199.4630387731</x:v>
      </x:c>
      <x:c r="C709" s="6">
        <x:v>11.7900993033333</x:v>
      </x:c>
      <x:c r="D709" s="14" t="s">
        <x:v>77</x:v>
      </x:c>
      <x:c r="E709" s="15">
        <x:v>43194.5147534722</x:v>
      </x:c>
      <x:c r="F709" t="s">
        <x:v>82</x:v>
      </x:c>
      <x:c r="G709" s="6">
        <x:v>173.285349379233</x:v>
      </x:c>
      <x:c r="H709" t="s">
        <x:v>83</x:v>
      </x:c>
      <x:c r="I709" s="6">
        <x:v>26.2967064201193</x:v>
      </x:c>
      <x:c r="J709" t="s">
        <x:v>78</x:v>
      </x:c>
      <x:c r="K709" s="6">
        <x:v>1005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22.897</x:v>
      </x:c>
      <x:c r="R709" s="8">
        <x:v>156123.110895226</x:v>
      </x:c>
      <x:c r="S709" s="12">
        <x:v>317837.53747674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30043</x:v>
      </x:c>
      <x:c r="B710" s="1">
        <x:v>43199.4630498495</x:v>
      </x:c>
      <x:c r="C710" s="6">
        <x:v>11.8060002016667</x:v>
      </x:c>
      <x:c r="D710" s="14" t="s">
        <x:v>77</x:v>
      </x:c>
      <x:c r="E710" s="15">
        <x:v>43194.5147534722</x:v>
      </x:c>
      <x:c r="F710" t="s">
        <x:v>82</x:v>
      </x:c>
      <x:c r="G710" s="6">
        <x:v>173.268704011606</x:v>
      </x:c>
      <x:c r="H710" t="s">
        <x:v>83</x:v>
      </x:c>
      <x:c r="I710" s="6">
        <x:v>26.3057815230841</x:v>
      </x:c>
      <x:c r="J710" t="s">
        <x:v>78</x:v>
      </x:c>
      <x:c r="K710" s="6">
        <x:v>1005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22.895</x:v>
      </x:c>
      <x:c r="R710" s="8">
        <x:v>156120.127340886</x:v>
      </x:c>
      <x:c r="S710" s="12">
        <x:v>317830.964309471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30054</x:v>
      </x:c>
      <x:c r="B711" s="1">
        <x:v>43199.4630615741</x:v>
      </x:c>
      <x:c r="C711" s="6">
        <x:v>11.8229178466667</x:v>
      </x:c>
      <x:c r="D711" s="14" t="s">
        <x:v>77</x:v>
      </x:c>
      <x:c r="E711" s="15">
        <x:v>43194.5147534722</x:v>
      </x:c>
      <x:c r="F711" t="s">
        <x:v>82</x:v>
      </x:c>
      <x:c r="G711" s="6">
        <x:v>173.237376790501</x:v>
      </x:c>
      <x:c r="H711" t="s">
        <x:v>83</x:v>
      </x:c>
      <x:c r="I711" s="6">
        <x:v>26.3090569801784</x:v>
      </x:c>
      <x:c r="J711" t="s">
        <x:v>78</x:v>
      </x:c>
      <x:c r="K711" s="6">
        <x:v>1005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22.896</x:v>
      </x:c>
      <x:c r="R711" s="8">
        <x:v>156126.214830069</x:v>
      </x:c>
      <x:c r="S711" s="12">
        <x:v>317834.545431956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30063</x:v>
      </x:c>
      <x:c r="B712" s="1">
        <x:v>43199.4630729514</x:v>
      </x:c>
      <x:c r="C712" s="6">
        <x:v>11.8393187716667</x:v>
      </x:c>
      <x:c r="D712" s="14" t="s">
        <x:v>77</x:v>
      </x:c>
      <x:c r="E712" s="15">
        <x:v>43194.5147534722</x:v>
      </x:c>
      <x:c r="F712" t="s">
        <x:v>82</x:v>
      </x:c>
      <x:c r="G712" s="6">
        <x:v>173.220564124932</x:v>
      </x:c>
      <x:c r="H712" t="s">
        <x:v>83</x:v>
      </x:c>
      <x:c r="I712" s="6">
        <x:v>26.3036780202133</x:v>
      </x:c>
      <x:c r="J712" t="s">
        <x:v>78</x:v>
      </x:c>
      <x:c r="K712" s="6">
        <x:v>1005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22.899</x:v>
      </x:c>
      <x:c r="R712" s="8">
        <x:v>156125.010539729</x:v>
      </x:c>
      <x:c r="S712" s="12">
        <x:v>317827.909695749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30070</x:v>
      </x:c>
      <x:c r="B713" s="1">
        <x:v>43199.463084919</x:v>
      </x:c>
      <x:c r="C713" s="6">
        <x:v>11.8565197416667</x:v>
      </x:c>
      <x:c r="D713" s="14" t="s">
        <x:v>77</x:v>
      </x:c>
      <x:c r="E713" s="15">
        <x:v>43194.5147534722</x:v>
      </x:c>
      <x:c r="F713" t="s">
        <x:v>82</x:v>
      </x:c>
      <x:c r="G713" s="6">
        <x:v>173.239447248307</x:v>
      </x:c>
      <x:c r="H713" t="s">
        <x:v>83</x:v>
      </x:c>
      <x:c r="I713" s="6">
        <x:v>26.305751473034</x:v>
      </x:c>
      <x:c r="J713" t="s">
        <x:v>78</x:v>
      </x:c>
      <x:c r="K713" s="6">
        <x:v>1005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22.897</x:v>
      </x:c>
      <x:c r="R713" s="8">
        <x:v>156138.103791023</x:v>
      </x:c>
      <x:c r="S713" s="12">
        <x:v>317836.425716075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30084</x:v>
      </x:c>
      <x:c r="B714" s="1">
        <x:v>43199.4630964931</x:v>
      </x:c>
      <x:c r="C714" s="6">
        <x:v>11.87320399</x:v>
      </x:c>
      <x:c r="D714" s="14" t="s">
        <x:v>77</x:v>
      </x:c>
      <x:c r="E714" s="15">
        <x:v>43194.5147534722</x:v>
      </x:c>
      <x:c r="F714" t="s">
        <x:v>82</x:v>
      </x:c>
      <x:c r="G714" s="6">
        <x:v>173.234720231497</x:v>
      </x:c>
      <x:c r="H714" t="s">
        <x:v>83</x:v>
      </x:c>
      <x:c r="I714" s="6">
        <x:v>26.3066830247185</x:v>
      </x:c>
      <x:c r="J714" t="s">
        <x:v>78</x:v>
      </x:c>
      <x:c r="K714" s="6">
        <x:v>1005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22.897</x:v>
      </x:c>
      <x:c r="R714" s="8">
        <x:v>156137.892694132</x:v>
      </x:c>
      <x:c r="S714" s="12">
        <x:v>317826.433350154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30091</x:v>
      </x:c>
      <x:c r="B715" s="1">
        <x:v>43199.4631082176</x:v>
      </x:c>
      <x:c r="C715" s="6">
        <x:v>11.89010493</x:v>
      </x:c>
      <x:c r="D715" s="14" t="s">
        <x:v>77</x:v>
      </x:c>
      <x:c r="E715" s="15">
        <x:v>43194.5147534722</x:v>
      </x:c>
      <x:c r="F715" t="s">
        <x:v>82</x:v>
      </x:c>
      <x:c r="G715" s="6">
        <x:v>173.353005287379</x:v>
      </x:c>
      <x:c r="H715" t="s">
        <x:v>83</x:v>
      </x:c>
      <x:c r="I715" s="6">
        <x:v>26.2804794759609</x:v>
      </x:c>
      <x:c r="J715" t="s">
        <x:v>78</x:v>
      </x:c>
      <x:c r="K715" s="6">
        <x:v>1005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22.898</x:v>
      </x:c>
      <x:c r="R715" s="8">
        <x:v>156132.292536999</x:v>
      </x:c>
      <x:c r="S715" s="12">
        <x:v>317836.723156007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30102</x:v>
      </x:c>
      <x:c r="B716" s="1">
        <x:v>43199.4631194792</x:v>
      </x:c>
      <x:c r="C716" s="6">
        <x:v>11.9063225283333</x:v>
      </x:c>
      <x:c r="D716" s="14" t="s">
        <x:v>77</x:v>
      </x:c>
      <x:c r="E716" s="15">
        <x:v>43194.5147534722</x:v>
      </x:c>
      <x:c r="F716" t="s">
        <x:v>82</x:v>
      </x:c>
      <x:c r="G716" s="6">
        <x:v>173.228797419245</x:v>
      </x:c>
      <x:c r="H716" t="s">
        <x:v>83</x:v>
      </x:c>
      <x:c r="I716" s="6">
        <x:v>26.302055318899</x:v>
      </x:c>
      <x:c r="J716" t="s">
        <x:v>78</x:v>
      </x:c>
      <x:c r="K716" s="6">
        <x:v>1005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22.899</x:v>
      </x:c>
      <x:c r="R716" s="8">
        <x:v>156140.209227919</x:v>
      </x:c>
      <x:c r="S716" s="12">
        <x:v>317831.538145871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30107</x:v>
      </x:c>
      <x:c r="B717" s="1">
        <x:v>43199.46313125</x:v>
      </x:c>
      <x:c r="C717" s="6">
        <x:v>11.9232568433333</x:v>
      </x:c>
      <x:c r="D717" s="14" t="s">
        <x:v>77</x:v>
      </x:c>
      <x:c r="E717" s="15">
        <x:v>43194.5147534722</x:v>
      </x:c>
      <x:c r="F717" t="s">
        <x:v>82</x:v>
      </x:c>
      <x:c r="G717" s="6">
        <x:v>173.2678327667</x:v>
      </x:c>
      <x:c r="H717" t="s">
        <x:v>83</x:v>
      </x:c>
      <x:c r="I717" s="6">
        <x:v>26.2943625233393</x:v>
      </x:c>
      <x:c r="J717" t="s">
        <x:v>78</x:v>
      </x:c>
      <x:c r="K717" s="6">
        <x:v>1005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22.899</x:v>
      </x:c>
      <x:c r="R717" s="8">
        <x:v>156147.50626016</x:v>
      </x:c>
      <x:c r="S717" s="12">
        <x:v>317834.286785836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30121</x:v>
      </x:c>
      <x:c r="B718" s="1">
        <x:v>43199.4631425579</x:v>
      </x:c>
      <x:c r="C718" s="6">
        <x:v>11.9395411333333</x:v>
      </x:c>
      <x:c r="D718" s="14" t="s">
        <x:v>77</x:v>
      </x:c>
      <x:c r="E718" s="15">
        <x:v>43194.5147534722</x:v>
      </x:c>
      <x:c r="F718" t="s">
        <x:v>82</x:v>
      </x:c>
      <x:c r="G718" s="6">
        <x:v>173.324090170705</x:v>
      </x:c>
      <x:c r="H718" t="s">
        <x:v>83</x:v>
      </x:c>
      <x:c r="I718" s="6">
        <x:v>26.2890737366165</x:v>
      </x:c>
      <x:c r="J718" t="s">
        <x:v>78</x:v>
      </x:c>
      <x:c r="K718" s="6">
        <x:v>1005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22.897</x:v>
      </x:c>
      <x:c r="R718" s="8">
        <x:v>156149.909676673</x:v>
      </x:c>
      <x:c r="S718" s="12">
        <x:v>317837.822883374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30133</x:v>
      </x:c>
      <x:c r="B719" s="1">
        <x:v>43199.4631542014</x:v>
      </x:c>
      <x:c r="C719" s="6">
        <x:v>11.9563087116667</x:v>
      </x:c>
      <x:c r="D719" s="14" t="s">
        <x:v>77</x:v>
      </x:c>
      <x:c r="E719" s="15">
        <x:v>43194.5147534722</x:v>
      </x:c>
      <x:c r="F719" t="s">
        <x:v>82</x:v>
      </x:c>
      <x:c r="G719" s="6">
        <x:v>173.319618246493</x:v>
      </x:c>
      <x:c r="H719" t="s">
        <x:v>83</x:v>
      </x:c>
      <x:c r="I719" s="6">
        <x:v>26.281260771475</x:v>
      </x:c>
      <x:c r="J719" t="s">
        <x:v>78</x:v>
      </x:c>
      <x:c r="K719" s="6">
        <x:v>1005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22.9</x:v>
      </x:c>
      <x:c r="R719" s="8">
        <x:v>156149.750518182</x:v>
      </x:c>
      <x:c r="S719" s="12">
        <x:v>317837.251067575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30144</x:v>
      </x:c>
      <x:c r="B720" s="1">
        <x:v>43199.463165706</x:v>
      </x:c>
      <x:c r="C720" s="6">
        <x:v>11.97284301</x:v>
      </x:c>
      <x:c r="D720" s="14" t="s">
        <x:v>77</x:v>
      </x:c>
      <x:c r="E720" s="15">
        <x:v>43194.5147534722</x:v>
      </x:c>
      <x:c r="F720" t="s">
        <x:v>82</x:v>
      </x:c>
      <x:c r="G720" s="6">
        <x:v>173.234309583722</x:v>
      </x:c>
      <x:c r="H720" t="s">
        <x:v>83</x:v>
      </x:c>
      <x:c r="I720" s="6">
        <x:v>26.2951738720399</x:v>
      </x:c>
      <x:c r="J720" t="s">
        <x:v>78</x:v>
      </x:c>
      <x:c r="K720" s="6">
        <x:v>1005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22.901</x:v>
      </x:c>
      <x:c r="R720" s="8">
        <x:v>156150.467690641</x:v>
      </x:c>
      <x:c r="S720" s="12">
        <x:v>317828.585468941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30150</x:v>
      </x:c>
      <x:c r="B721" s="1">
        <x:v>43199.4631775116</x:v>
      </x:c>
      <x:c r="C721" s="6">
        <x:v>11.9898939233333</x:v>
      </x:c>
      <x:c r="D721" s="14" t="s">
        <x:v>77</x:v>
      </x:c>
      <x:c r="E721" s="15">
        <x:v>43194.5147534722</x:v>
      </x:c>
      <x:c r="F721" t="s">
        <x:v>82</x:v>
      </x:c>
      <x:c r="G721" s="6">
        <x:v>173.212291352856</x:v>
      </x:c>
      <x:c r="H721" t="s">
        <x:v>83</x:v>
      </x:c>
      <x:c r="I721" s="6">
        <x:v>26.2966162702128</x:v>
      </x:c>
      <x:c r="J721" t="s">
        <x:v>78</x:v>
      </x:c>
      <x:c r="K721" s="6">
        <x:v>1005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22.902</x:v>
      </x:c>
      <x:c r="R721" s="8">
        <x:v>156159.213354417</x:v>
      </x:c>
      <x:c r="S721" s="12">
        <x:v>317828.941729868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30159</x:v>
      </x:c>
      <x:c r="B722" s="1">
        <x:v>43199.4631905093</x:v>
      </x:c>
      <x:c r="C722" s="6">
        <x:v>12.0085783266667</x:v>
      </x:c>
      <x:c r="D722" s="14" t="s">
        <x:v>77</x:v>
      </x:c>
      <x:c r="E722" s="15">
        <x:v>43194.5147534722</x:v>
      </x:c>
      <x:c r="F722" t="s">
        <x:v>82</x:v>
      </x:c>
      <x:c r="G722" s="6">
        <x:v>173.182413216144</x:v>
      </x:c>
      <x:c r="H722" t="s">
        <x:v>83</x:v>
      </x:c>
      <x:c r="I722" s="6">
        <x:v>26.3025060691857</x:v>
      </x:c>
      <x:c r="J722" t="s">
        <x:v>78</x:v>
      </x:c>
      <x:c r="K722" s="6">
        <x:v>1005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22.902</x:v>
      </x:c>
      <x:c r="R722" s="8">
        <x:v>156168.715484504</x:v>
      </x:c>
      <x:c r="S722" s="12">
        <x:v>317851.806804441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30168</x:v>
      </x:c>
      <x:c r="B723" s="1">
        <x:v>43199.4632016204</x:v>
      </x:c>
      <x:c r="C723" s="6">
        <x:v>12.0245959033333</x:v>
      </x:c>
      <x:c r="D723" s="14" t="s">
        <x:v>77</x:v>
      </x:c>
      <x:c r="E723" s="15">
        <x:v>43194.5147534722</x:v>
      </x:c>
      <x:c r="F723" t="s">
        <x:v>82</x:v>
      </x:c>
      <x:c r="G723" s="6">
        <x:v>173.141897496415</x:v>
      </x:c>
      <x:c r="H723" t="s">
        <x:v>83</x:v>
      </x:c>
      <x:c r="I723" s="6">
        <x:v>26.3046997214428</x:v>
      </x:c>
      <x:c r="J723" t="s">
        <x:v>78</x:v>
      </x:c>
      <x:c r="K723" s="6">
        <x:v>1005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22.904</x:v>
      </x:c>
      <x:c r="R723" s="8">
        <x:v>156154.837158987</x:v>
      </x:c>
      <x:c r="S723" s="12">
        <x:v>317838.615880105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30177</x:v>
      </x:c>
      <x:c r="B724" s="1">
        <x:v>43199.4632118403</x:v>
      </x:c>
      <x:c r="C724" s="6">
        <x:v>12.0393300933333</x:v>
      </x:c>
      <x:c r="D724" s="14" t="s">
        <x:v>77</x:v>
      </x:c>
      <x:c r="E724" s="15">
        <x:v>43194.5147534722</x:v>
      </x:c>
      <x:c r="F724" t="s">
        <x:v>82</x:v>
      </x:c>
      <x:c r="G724" s="6">
        <x:v>173.151346403907</x:v>
      </x:c>
      <x:c r="H724" t="s">
        <x:v>83</x:v>
      </x:c>
      <x:c r="I724" s="6">
        <x:v>26.3028366194335</x:v>
      </x:c>
      <x:c r="J724" t="s">
        <x:v>78</x:v>
      </x:c>
      <x:c r="K724" s="6">
        <x:v>1005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22.904</x:v>
      </x:c>
      <x:c r="R724" s="8">
        <x:v>156153.210974723</x:v>
      </x:c>
      <x:c r="S724" s="12">
        <x:v>317810.165976907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30192</x:v>
      </x:c>
      <x:c r="B725" s="1">
        <x:v>43199.4632235764</x:v>
      </x:c>
      <x:c r="C725" s="6">
        <x:v>12.0561810216667</x:v>
      </x:c>
      <x:c r="D725" s="14" t="s">
        <x:v>77</x:v>
      </x:c>
      <x:c r="E725" s="15">
        <x:v>43194.5147534722</x:v>
      </x:c>
      <x:c r="F725" t="s">
        <x:v>82</x:v>
      </x:c>
      <x:c r="G725" s="6">
        <x:v>173.177472203415</x:v>
      </x:c>
      <x:c r="H725" t="s">
        <x:v>83</x:v>
      </x:c>
      <x:c r="I725" s="6">
        <x:v>26.3005828683845</x:v>
      </x:c>
      <x:c r="J725" t="s">
        <x:v>78</x:v>
      </x:c>
      <x:c r="K725" s="6">
        <x:v>1005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22.903</x:v>
      </x:c>
      <x:c r="R725" s="8">
        <x:v>156163.897756618</x:v>
      </x:c>
      <x:c r="S725" s="12">
        <x:v>317832.931695202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30199</x:v>
      </x:c>
      <x:c r="B726" s="1">
        <x:v>43199.4632354514</x:v>
      </x:c>
      <x:c r="C726" s="6">
        <x:v>12.0732819466667</x:v>
      </x:c>
      <x:c r="D726" s="14" t="s">
        <x:v>77</x:v>
      </x:c>
      <x:c r="E726" s="15">
        <x:v>43194.5147534722</x:v>
      </x:c>
      <x:c r="F726" t="s">
        <x:v>82</x:v>
      </x:c>
      <x:c r="G726" s="6">
        <x:v>173.154609619113</x:v>
      </x:c>
      <x:c r="H726" t="s">
        <x:v>83</x:v>
      </x:c>
      <x:c r="I726" s="6">
        <x:v>26.3050903719954</x:v>
      </x:c>
      <x:c r="J726" t="s">
        <x:v>78</x:v>
      </x:c>
      <x:c r="K726" s="6">
        <x:v>1005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22.903</x:v>
      </x:c>
      <x:c r="R726" s="8">
        <x:v>156161.156931159</x:v>
      </x:c>
      <x:c r="S726" s="12">
        <x:v>317824.582065555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30212</x:v>
      </x:c>
      <x:c r="B727" s="1">
        <x:v>43199.4632473032</x:v>
      </x:c>
      <x:c r="C727" s="6">
        <x:v>12.0903496233333</x:v>
      </x:c>
      <x:c r="D727" s="14" t="s">
        <x:v>77</x:v>
      </x:c>
      <x:c r="E727" s="15">
        <x:v>43194.5147534722</x:v>
      </x:c>
      <x:c r="F727" t="s">
        <x:v>82</x:v>
      </x:c>
      <x:c r="G727" s="6">
        <x:v>173.115715061588</x:v>
      </x:c>
      <x:c r="H727" t="s">
        <x:v>83</x:v>
      </x:c>
      <x:c r="I727" s="6">
        <x:v>26.3040686706463</x:v>
      </x:c>
      <x:c r="J727" t="s">
        <x:v>78</x:v>
      </x:c>
      <x:c r="K727" s="6">
        <x:v>1005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22.906</x:v>
      </x:c>
      <x:c r="R727" s="8">
        <x:v>156170.181156868</x:v>
      </x:c>
      <x:c r="S727" s="12">
        <x:v>317829.016261559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30221</x:v>
      </x:c>
      <x:c r="B728" s="1">
        <x:v>43199.4632587153</x:v>
      </x:c>
      <x:c r="C728" s="6">
        <x:v>12.1067838533333</x:v>
      </x:c>
      <x:c r="D728" s="14" t="s">
        <x:v>77</x:v>
      </x:c>
      <x:c r="E728" s="15">
        <x:v>43194.5147534722</x:v>
      </x:c>
      <x:c r="F728" t="s">
        <x:v>82</x:v>
      </x:c>
      <x:c r="G728" s="6">
        <x:v>173.129948540974</x:v>
      </x:c>
      <x:c r="H728" t="s">
        <x:v>83</x:v>
      </x:c>
      <x:c r="I728" s="6">
        <x:v>26.3041588207525</x:v>
      </x:c>
      <x:c r="J728" t="s">
        <x:v>78</x:v>
      </x:c>
      <x:c r="K728" s="6">
        <x:v>1005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22.905</x:v>
      </x:c>
      <x:c r="R728" s="8">
        <x:v>156181.807969204</x:v>
      </x:c>
      <x:c r="S728" s="12">
        <x:v>317817.874314499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30231</x:v>
      </x:c>
      <x:c r="B729" s="1">
        <x:v>43199.4632702546</x:v>
      </x:c>
      <x:c r="C729" s="6">
        <x:v>12.1234015033333</x:v>
      </x:c>
      <x:c r="D729" s="14" t="s">
        <x:v>77</x:v>
      </x:c>
      <x:c r="E729" s="15">
        <x:v>43194.5147534722</x:v>
      </x:c>
      <x:c r="F729" t="s">
        <x:v>82</x:v>
      </x:c>
      <x:c r="G729" s="6">
        <x:v>173.214706459993</x:v>
      </x:c>
      <x:c r="H729" t="s">
        <x:v>83</x:v>
      </x:c>
      <x:c r="I729" s="6">
        <x:v>26.3019351188327</x:v>
      </x:c>
      <x:c r="J729" t="s">
        <x:v>78</x:v>
      </x:c>
      <x:c r="K729" s="6">
        <x:v>1005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22.9</x:v>
      </x:c>
      <x:c r="R729" s="8">
        <x:v>156173.088155523</x:v>
      </x:c>
      <x:c r="S729" s="12">
        <x:v>317814.319331425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30245</x:v>
      </x:c>
      <x:c r="B730" s="1">
        <x:v>43199.4632831019</x:v>
      </x:c>
      <x:c r="C730" s="6">
        <x:v>12.141935885</x:v>
      </x:c>
      <x:c r="D730" s="14" t="s">
        <x:v>77</x:v>
      </x:c>
      <x:c r="E730" s="15">
        <x:v>43194.5147534722</x:v>
      </x:c>
      <x:c r="F730" t="s">
        <x:v>82</x:v>
      </x:c>
      <x:c r="G730" s="6">
        <x:v>173.162193533285</x:v>
      </x:c>
      <x:c r="H730" t="s">
        <x:v>83</x:v>
      </x:c>
      <x:c r="I730" s="6">
        <x:v>26.2949034224512</x:v>
      </x:c>
      <x:c r="J730" t="s">
        <x:v>78</x:v>
      </x:c>
      <x:c r="K730" s="6">
        <x:v>1005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22.906</x:v>
      </x:c>
      <x:c r="R730" s="8">
        <x:v>156178.626423547</x:v>
      </x:c>
      <x:c r="S730" s="12">
        <x:v>317830.8688565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30253</x:v>
      </x:c>
      <x:c r="B731" s="1">
        <x:v>43199.463296956</x:v>
      </x:c>
      <x:c r="C731" s="6">
        <x:v>12.161853665</x:v>
      </x:c>
      <x:c r="D731" s="14" t="s">
        <x:v>77</x:v>
      </x:c>
      <x:c r="E731" s="15">
        <x:v>43194.5147534722</x:v>
      </x:c>
      <x:c r="F731" t="s">
        <x:v>82</x:v>
      </x:c>
      <x:c r="G731" s="6">
        <x:v>173.110410737241</x:v>
      </x:c>
      <x:c r="H731" t="s">
        <x:v>83</x:v>
      </x:c>
      <x:c r="I731" s="6">
        <x:v>26.2993207684581</x:v>
      </x:c>
      <x:c r="J731" t="s">
        <x:v>78</x:v>
      </x:c>
      <x:c r="K731" s="6">
        <x:v>1005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22.908</x:v>
      </x:c>
      <x:c r="R731" s="8">
        <x:v>156188.440443137</x:v>
      </x:c>
      <x:c r="S731" s="12">
        <x:v>317837.284426082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30262</x:v>
      </x:c>
      <x:c r="B732" s="1">
        <x:v>43199.4633044792</x:v>
      </x:c>
      <x:c r="C732" s="6">
        <x:v>12.1727209466667</x:v>
      </x:c>
      <x:c r="D732" s="14" t="s">
        <x:v>77</x:v>
      </x:c>
      <x:c r="E732" s="15">
        <x:v>43194.5147534722</x:v>
      </x:c>
      <x:c r="F732" t="s">
        <x:v>82</x:v>
      </x:c>
      <x:c r="G732" s="6">
        <x:v>173.106725072559</x:v>
      </x:c>
      <x:c r="H732" t="s">
        <x:v>83</x:v>
      </x:c>
      <x:c r="I732" s="6">
        <x:v>26.3058416231861</x:v>
      </x:c>
      <x:c r="J732" t="s">
        <x:v>78</x:v>
      </x:c>
      <x:c r="K732" s="6">
        <x:v>1005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22.906</x:v>
      </x:c>
      <x:c r="R732" s="8">
        <x:v>156168.573753651</x:v>
      </x:c>
      <x:c r="S732" s="12">
        <x:v>317824.711089786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30276</x:v>
      </x:c>
      <x:c r="B733" s="1">
        <x:v>43199.4633165162</x:v>
      </x:c>
      <x:c r="C733" s="6">
        <x:v>12.1900552316667</x:v>
      </x:c>
      <x:c r="D733" s="14" t="s">
        <x:v>77</x:v>
      </x:c>
      <x:c r="E733" s="15">
        <x:v>43194.5147534722</x:v>
      </x:c>
      <x:c r="F733" t="s">
        <x:v>82</x:v>
      </x:c>
      <x:c r="G733" s="6">
        <x:v>173.172531452873</x:v>
      </x:c>
      <x:c r="H733" t="s">
        <x:v>83</x:v>
      </x:c>
      <x:c r="I733" s="6">
        <x:v>26.298659668686</x:v>
      </x:c>
      <x:c r="J733" t="s">
        <x:v>78</x:v>
      </x:c>
      <x:c r="K733" s="6">
        <x:v>1005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22.904</x:v>
      </x:c>
      <x:c r="R733" s="8">
        <x:v>156184.070956653</x:v>
      </x:c>
      <x:c r="S733" s="12">
        <x:v>317814.568254652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30280</x:v>
      </x:c>
      <x:c r="B734" s="1">
        <x:v>43199.463328125</x:v>
      </x:c>
      <x:c r="C734" s="6">
        <x:v>12.2067395266667</x:v>
      </x:c>
      <x:c r="D734" s="14" t="s">
        <x:v>77</x:v>
      </x:c>
      <x:c r="E734" s="15">
        <x:v>43194.5147534722</x:v>
      </x:c>
      <x:c r="F734" t="s">
        <x:v>82</x:v>
      </x:c>
      <x:c r="G734" s="6">
        <x:v>173.125100309589</x:v>
      </x:c>
      <x:c r="H734" t="s">
        <x:v>83</x:v>
      </x:c>
      <x:c r="I734" s="6">
        <x:v>26.2993207684581</x:v>
      </x:c>
      <x:c r="J734" t="s">
        <x:v>78</x:v>
      </x:c>
      <x:c r="K734" s="6">
        <x:v>1005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22.907</x:v>
      </x:c>
      <x:c r="R734" s="8">
        <x:v>156188.55964647</x:v>
      </x:c>
      <x:c r="S734" s="12">
        <x:v>317811.601839911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30295</x:v>
      </x:c>
      <x:c r="B735" s="1">
        <x:v>43199.4633393866</x:v>
      </x:c>
      <x:c r="C735" s="6">
        <x:v>12.2229571016667</x:v>
      </x:c>
      <x:c r="D735" s="14" t="s">
        <x:v>77</x:v>
      </x:c>
      <x:c r="E735" s="15">
        <x:v>43194.5147534722</x:v>
      </x:c>
      <x:c r="F735" t="s">
        <x:v>82</x:v>
      </x:c>
      <x:c r="G735" s="6">
        <x:v>173.106263385279</x:v>
      </x:c>
      <x:c r="H735" t="s">
        <x:v>83</x:v>
      </x:c>
      <x:c r="I735" s="6">
        <x:v>26.2914476796268</x:v>
      </x:c>
      <x:c r="J735" t="s">
        <x:v>78</x:v>
      </x:c>
      <x:c r="K735" s="6">
        <x:v>1005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22.911</x:v>
      </x:c>
      <x:c r="R735" s="8">
        <x:v>156189.760542565</x:v>
      </x:c>
      <x:c r="S735" s="12">
        <x:v>317814.251247336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30299</x:v>
      </x:c>
      <x:c r="B736" s="1">
        <x:v>43199.4633509606</x:v>
      </x:c>
      <x:c r="C736" s="6">
        <x:v>12.2396580566667</x:v>
      </x:c>
      <x:c r="D736" s="14" t="s">
        <x:v>77</x:v>
      </x:c>
      <x:c r="E736" s="15">
        <x:v>43194.5147534722</x:v>
      </x:c>
      <x:c r="F736" t="s">
        <x:v>82</x:v>
      </x:c>
      <x:c r="G736" s="6">
        <x:v>173.100231466756</x:v>
      </x:c>
      <x:c r="H736" t="s">
        <x:v>83</x:v>
      </x:c>
      <x:c r="I736" s="6">
        <x:v>26.2955344715247</x:v>
      </x:c>
      <x:c r="J736" t="s">
        <x:v>78</x:v>
      </x:c>
      <x:c r="K736" s="6">
        <x:v>1005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22.91</x:v>
      </x:c>
      <x:c r="R736" s="8">
        <x:v>156193.173781631</x:v>
      </x:c>
      <x:c r="S736" s="12">
        <x:v>317825.516045615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30312</x:v>
      </x:c>
      <x:c r="B737" s="1">
        <x:v>43199.4633628472</x:v>
      </x:c>
      <x:c r="C737" s="6">
        <x:v>12.2567423116667</x:v>
      </x:c>
      <x:c r="D737" s="14" t="s">
        <x:v>77</x:v>
      </x:c>
      <x:c r="E737" s="15">
        <x:v>43194.5147534722</x:v>
      </x:c>
      <x:c r="F737" t="s">
        <x:v>82</x:v>
      </x:c>
      <x:c r="G737" s="6">
        <x:v>173.193718173414</x:v>
      </x:c>
      <x:c r="H737" t="s">
        <x:v>83</x:v>
      </x:c>
      <x:c r="I737" s="6">
        <x:v>26.2944827231345</x:v>
      </x:c>
      <x:c r="J737" t="s">
        <x:v>78</x:v>
      </x:c>
      <x:c r="K737" s="6">
        <x:v>1005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22.904</x:v>
      </x:c>
      <x:c r="R737" s="8">
        <x:v>156188.94773095</x:v>
      </x:c>
      <x:c r="S737" s="12">
        <x:v>317816.92401913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30323</x:v>
      </x:c>
      <x:c r="B738" s="1">
        <x:v>43199.4633742708</x:v>
      </x:c>
      <x:c r="C738" s="6">
        <x:v>12.2732265983333</x:v>
      </x:c>
      <x:c r="D738" s="14" t="s">
        <x:v>77</x:v>
      </x:c>
      <x:c r="E738" s="15">
        <x:v>43194.5147534722</x:v>
      </x:c>
      <x:c r="F738" t="s">
        <x:v>82</x:v>
      </x:c>
      <x:c r="G738" s="6">
        <x:v>173.204107254029</x:v>
      </x:c>
      <x:c r="H738" t="s">
        <x:v>83</x:v>
      </x:c>
      <x:c r="I738" s="6">
        <x:v>26.2866396955264</x:v>
      </x:c>
      <x:c r="J738" t="s">
        <x:v>78</x:v>
      </x:c>
      <x:c r="K738" s="6">
        <x:v>1005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22.906</x:v>
      </x:c>
      <x:c r="R738" s="8">
        <x:v>156208.116413537</x:v>
      </x:c>
      <x:c r="S738" s="12">
        <x:v>317829.904775414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30335</x:v>
      </x:c>
      <x:c r="B739" s="1">
        <x:v>43199.4633855671</x:v>
      </x:c>
      <x:c r="C739" s="6">
        <x:v>12.2894941733333</x:v>
      </x:c>
      <x:c r="D739" s="14" t="s">
        <x:v>77</x:v>
      </x:c>
      <x:c r="E739" s="15">
        <x:v>43194.5147534722</x:v>
      </x:c>
      <x:c r="F739" t="s">
        <x:v>82</x:v>
      </x:c>
      <x:c r="G739" s="6">
        <x:v>173.139755612394</x:v>
      </x:c>
      <x:c r="H739" t="s">
        <x:v>83</x:v>
      </x:c>
      <x:c r="I739" s="6">
        <x:v>26.2906363318266</x:v>
      </x:c>
      <x:c r="J739" t="s">
        <x:v>78</x:v>
      </x:c>
      <x:c r="K739" s="6">
        <x:v>1005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22.909</x:v>
      </x:c>
      <x:c r="R739" s="8">
        <x:v>156195.650339689</x:v>
      </x:c>
      <x:c r="S739" s="12">
        <x:v>317813.982417976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30337</x:v>
      </x:c>
      <x:c r="B740" s="1">
        <x:v>43199.4633971412</x:v>
      </x:c>
      <x:c r="C740" s="6">
        <x:v>12.306128435</x:v>
      </x:c>
      <x:c r="D740" s="14" t="s">
        <x:v>77</x:v>
      </x:c>
      <x:c r="E740" s="15">
        <x:v>43194.5147534722</x:v>
      </x:c>
      <x:c r="F740" t="s">
        <x:v>82</x:v>
      </x:c>
      <x:c r="G740" s="6">
        <x:v>173.170384833899</x:v>
      </x:c>
      <x:c r="H740" t="s">
        <x:v>83</x:v>
      </x:c>
      <x:c r="I740" s="6">
        <x:v>26.2845963043692</x:v>
      </x:c>
      <x:c r="J740" t="s">
        <x:v>78</x:v>
      </x:c>
      <x:c r="K740" s="6">
        <x:v>1005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22.909</x:v>
      </x:c>
      <x:c r="R740" s="8">
        <x:v>156197.382522065</x:v>
      </x:c>
      <x:c r="S740" s="12">
        <x:v>317816.004565007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30348</x:v>
      </x:c>
      <x:c r="B741" s="1">
        <x:v>43199.4634085648</x:v>
      </x:c>
      <x:c r="C741" s="6">
        <x:v>12.3226127333333</x:v>
      </x:c>
      <x:c r="D741" s="14" t="s">
        <x:v>77</x:v>
      </x:c>
      <x:c r="E741" s="15">
        <x:v>43194.5147534722</x:v>
      </x:c>
      <x:c r="F741" t="s">
        <x:v>82</x:v>
      </x:c>
      <x:c r="G741" s="6">
        <x:v>173.105292147937</x:v>
      </x:c>
      <x:c r="H741" t="s">
        <x:v>83</x:v>
      </x:c>
      <x:c r="I741" s="6">
        <x:v>26.3032272697692</x:v>
      </x:c>
      <x:c r="J741" t="s">
        <x:v>78</x:v>
      </x:c>
      <x:c r="K741" s="6">
        <x:v>1005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22.907</x:v>
      </x:c>
      <x:c r="R741" s="8">
        <x:v>156201.79524153</x:v>
      </x:c>
      <x:c r="S741" s="12">
        <x:v>317826.682111654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30361</x:v>
      </x:c>
      <x:c r="B742" s="1">
        <x:v>43199.4634202546</x:v>
      </x:c>
      <x:c r="C742" s="6">
        <x:v>12.3394303216667</x:v>
      </x:c>
      <x:c r="D742" s="14" t="s">
        <x:v>77</x:v>
      </x:c>
      <x:c r="E742" s="15">
        <x:v>43194.5147534722</x:v>
      </x:c>
      <x:c r="F742" t="s">
        <x:v>82</x:v>
      </x:c>
      <x:c r="G742" s="6">
        <x:v>173.136098625745</x:v>
      </x:c>
      <x:c r="H742" t="s">
        <x:v>83</x:v>
      </x:c>
      <x:c r="I742" s="6">
        <x:v>26.2913575298617</x:v>
      </x:c>
      <x:c r="J742" t="s">
        <x:v>78</x:v>
      </x:c>
      <x:c r="K742" s="6">
        <x:v>1005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22.909</x:v>
      </x:c>
      <x:c r="R742" s="8">
        <x:v>156208.562406506</x:v>
      </x:c>
      <x:c r="S742" s="12">
        <x:v>317808.700041826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30371</x:v>
      </x:c>
      <x:c r="B743" s="1">
        <x:v>43199.4634323264</x:v>
      </x:c>
      <x:c r="C743" s="6">
        <x:v>12.356797995</x:v>
      </x:c>
      <x:c r="D743" s="14" t="s">
        <x:v>77</x:v>
      </x:c>
      <x:c r="E743" s="15">
        <x:v>43194.5147534722</x:v>
      </x:c>
      <x:c r="F743" t="s">
        <x:v>82</x:v>
      </x:c>
      <x:c r="G743" s="6">
        <x:v>173.068879732409</x:v>
      </x:c>
      <x:c r="H743" t="s">
        <x:v>83</x:v>
      </x:c>
      <x:c r="I743" s="6">
        <x:v>26.2959251210104</x:v>
      </x:c>
      <x:c r="J743" t="s">
        <x:v>78</x:v>
      </x:c>
      <x:c r="K743" s="6">
        <x:v>1005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22.912</x:v>
      </x:c>
      <x:c r="R743" s="8">
        <x:v>156218.790862505</x:v>
      </x:c>
      <x:c r="S743" s="12">
        <x:v>317835.055962793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30384</x:v>
      </x:c>
      <x:c r="B744" s="1">
        <x:v>43199.4634437847</x:v>
      </x:c>
      <x:c r="C744" s="6">
        <x:v>12.3732822816667</x:v>
      </x:c>
      <x:c r="D744" s="14" t="s">
        <x:v>77</x:v>
      </x:c>
      <x:c r="E744" s="15">
        <x:v>43194.5147534722</x:v>
      </x:c>
      <x:c r="F744" t="s">
        <x:v>82</x:v>
      </x:c>
      <x:c r="G744" s="6">
        <x:v>173.033787813902</x:v>
      </x:c>
      <x:c r="H744" t="s">
        <x:v>83</x:v>
      </x:c>
      <x:c r="I744" s="6">
        <x:v>26.2999518183619</x:v>
      </x:c>
      <x:c r="J744" t="s">
        <x:v>78</x:v>
      </x:c>
      <x:c r="K744" s="6">
        <x:v>1005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22.913</x:v>
      </x:c>
      <x:c r="R744" s="8">
        <x:v>156212.794561963</x:v>
      </x:c>
      <x:c r="S744" s="12">
        <x:v>317833.410036745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30390</x:v>
      </x:c>
      <x:c r="B745" s="1">
        <x:v>43199.4634552431</x:v>
      </x:c>
      <x:c r="C745" s="6">
        <x:v>12.389816545</x:v>
      </x:c>
      <x:c r="D745" s="14" t="s">
        <x:v>77</x:v>
      </x:c>
      <x:c r="E745" s="15">
        <x:v>43194.5147534722</x:v>
      </x:c>
      <x:c r="F745" t="s">
        <x:v>82</x:v>
      </x:c>
      <x:c r="G745" s="6">
        <x:v>173.03454930218</x:v>
      </x:c>
      <x:c r="H745" t="s">
        <x:v>83</x:v>
      </x:c>
      <x:c r="I745" s="6">
        <x:v>26.2998015683747</x:v>
      </x:c>
      <x:c r="J745" t="s">
        <x:v>78</x:v>
      </x:c>
      <x:c r="K745" s="6">
        <x:v>1005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22.913</x:v>
      </x:c>
      <x:c r="R745" s="8">
        <x:v>156204.145802138</x:v>
      </x:c>
      <x:c r="S745" s="12">
        <x:v>317825.116701535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30401</x:v>
      </x:c>
      <x:c r="B746" s="1">
        <x:v>43199.4634668634</x:v>
      </x:c>
      <x:c r="C746" s="6">
        <x:v>12.4065174533333</x:v>
      </x:c>
      <x:c r="D746" s="14" t="s">
        <x:v>77</x:v>
      </x:c>
      <x:c r="E746" s="15">
        <x:v>43194.5147534722</x:v>
      </x:c>
      <x:c r="F746" t="s">
        <x:v>82</x:v>
      </x:c>
      <x:c r="G746" s="6">
        <x:v>173.058887488081</x:v>
      </x:c>
      <x:c r="H746" t="s">
        <x:v>83</x:v>
      </x:c>
      <x:c r="I746" s="6">
        <x:v>26.3007932184187</x:v>
      </x:c>
      <x:c r="J746" t="s">
        <x:v>78</x:v>
      </x:c>
      <x:c r="K746" s="6">
        <x:v>1005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22.911</x:v>
      </x:c>
      <x:c r="R746" s="8">
        <x:v>156220.41868477</x:v>
      </x:c>
      <x:c r="S746" s="12">
        <x:v>317825.410645745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30407</x:v>
      </x:c>
      <x:c r="B747" s="1">
        <x:v>43199.463478206</x:v>
      </x:c>
      <x:c r="C747" s="6">
        <x:v>12.42288506</x:v>
      </x:c>
      <x:c r="D747" s="14" t="s">
        <x:v>77</x:v>
      </x:c>
      <x:c r="E747" s="15">
        <x:v>43194.5147534722</x:v>
      </x:c>
      <x:c r="F747" t="s">
        <x:v>82</x:v>
      </x:c>
      <x:c r="G747" s="6">
        <x:v>173.132647073282</x:v>
      </x:c>
      <x:c r="H747" t="s">
        <x:v>83</x:v>
      </x:c>
      <x:c r="I747" s="6">
        <x:v>26.2804494261372</x:v>
      </x:c>
      <x:c r="J747" t="s">
        <x:v>78</x:v>
      </x:c>
      <x:c r="K747" s="6">
        <x:v>1005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22.913</x:v>
      </x:c>
      <x:c r="R747" s="8">
        <x:v>156219.78942593</x:v>
      </x:c>
      <x:c r="S747" s="12">
        <x:v>317813.770585798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30420</x:v>
      </x:c>
      <x:c r="B748" s="1">
        <x:v>43199.4634900116</x:v>
      </x:c>
      <x:c r="C748" s="6">
        <x:v>12.4398526933333</x:v>
      </x:c>
      <x:c r="D748" s="14" t="s">
        <x:v>77</x:v>
      </x:c>
      <x:c r="E748" s="15">
        <x:v>43194.5147534722</x:v>
      </x:c>
      <x:c r="F748" t="s">
        <x:v>82</x:v>
      </x:c>
      <x:c r="G748" s="6">
        <x:v>173.026233009164</x:v>
      </x:c>
      <x:c r="H748" t="s">
        <x:v>83</x:v>
      </x:c>
      <x:c r="I748" s="6">
        <x:v>26.3043391209735</x:v>
      </x:c>
      <x:c r="J748" t="s">
        <x:v>78</x:v>
      </x:c>
      <x:c r="K748" s="6">
        <x:v>1005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22.912</x:v>
      </x:c>
      <x:c r="R748" s="8">
        <x:v>156219.897228123</x:v>
      </x:c>
      <x:c r="S748" s="12">
        <x:v>317817.309743757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30432</x:v>
      </x:c>
      <x:c r="B749" s="1">
        <x:v>43199.4635016204</x:v>
      </x:c>
      <x:c r="C749" s="6">
        <x:v>12.4566036466667</x:v>
      </x:c>
      <x:c r="D749" s="14" t="s">
        <x:v>77</x:v>
      </x:c>
      <x:c r="E749" s="15">
        <x:v>43194.5147534722</x:v>
      </x:c>
      <x:c r="F749" t="s">
        <x:v>82</x:v>
      </x:c>
      <x:c r="G749" s="6">
        <x:v>173.015512743297</x:v>
      </x:c>
      <x:c r="H749" t="s">
        <x:v>83</x:v>
      </x:c>
      <x:c r="I749" s="6">
        <x:v>26.3035578200888</x:v>
      </x:c>
      <x:c r="J749" t="s">
        <x:v>78</x:v>
      </x:c>
      <x:c r="K749" s="6">
        <x:v>1005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22.913</x:v>
      </x:c>
      <x:c r="R749" s="8">
        <x:v>156221.616913624</x:v>
      </x:c>
      <x:c r="S749" s="12">
        <x:v>317803.850697971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30439</x:v>
      </x:c>
      <x:c r="B750" s="1">
        <x:v>43199.4635131597</x:v>
      </x:c>
      <x:c r="C750" s="6">
        <x:v>12.4731712616667</x:v>
      </x:c>
      <x:c r="D750" s="14" t="s">
        <x:v>77</x:v>
      </x:c>
      <x:c r="E750" s="15">
        <x:v>43194.5147534722</x:v>
      </x:c>
      <x:c r="F750" t="s">
        <x:v>82</x:v>
      </x:c>
      <x:c r="G750" s="6">
        <x:v>173.016366680784</x:v>
      </x:c>
      <x:c r="H750" t="s">
        <x:v>83</x:v>
      </x:c>
      <x:c r="I750" s="6">
        <x:v>26.3004927183738</x:v>
      </x:c>
      <x:c r="J750" t="s">
        <x:v>78</x:v>
      </x:c>
      <x:c r="K750" s="6">
        <x:v>1005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22.914</x:v>
      </x:c>
      <x:c r="R750" s="8">
        <x:v>156228.723292246</x:v>
      </x:c>
      <x:c r="S750" s="12">
        <x:v>317809.770705248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30456</x:v>
      </x:c>
      <x:c r="B751" s="1">
        <x:v>43199.463524537</x:v>
      </x:c>
      <x:c r="C751" s="6">
        <x:v>12.489572175</x:v>
      </x:c>
      <x:c r="D751" s="14" t="s">
        <x:v>77</x:v>
      </x:c>
      <x:c r="E751" s="15">
        <x:v>43194.5147534722</x:v>
      </x:c>
      <x:c r="F751" t="s">
        <x:v>82</x:v>
      </x:c>
      <x:c r="G751" s="6">
        <x:v>173.059800687046</x:v>
      </x:c>
      <x:c r="H751" t="s">
        <x:v>83</x:v>
      </x:c>
      <x:c r="I751" s="6">
        <x:v>26.2861288476211</x:v>
      </x:c>
      <x:c r="J751" t="s">
        <x:v>78</x:v>
      </x:c>
      <x:c r="K751" s="6">
        <x:v>1005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22.916</x:v>
      </x:c>
      <x:c r="R751" s="8">
        <x:v>156221.690099236</x:v>
      </x:c>
      <x:c r="S751" s="12">
        <x:v>317812.43220974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30460</x:v>
      </x:c>
      <x:c r="B752" s="1">
        <x:v>43199.4635364583</x:v>
      </x:c>
      <x:c r="C752" s="6">
        <x:v>12.5067730983333</x:v>
      </x:c>
      <x:c r="D752" s="14" t="s">
        <x:v>77</x:v>
      </x:c>
      <x:c r="E752" s="15">
        <x:v>43194.5147534722</x:v>
      </x:c>
      <x:c r="F752" t="s">
        <x:v>82</x:v>
      </x:c>
      <x:c r="G752" s="6">
        <x:v>173.156174352087</x:v>
      </x:c>
      <x:c r="H752" t="s">
        <x:v>83</x:v>
      </x:c>
      <x:c r="I752" s="6">
        <x:v>26.2787065368148</x:v>
      </x:c>
      <x:c r="J752" t="s">
        <x:v>78</x:v>
      </x:c>
      <x:c r="K752" s="6">
        <x:v>1005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22.912</x:v>
      </x:c>
      <x:c r="R752" s="8">
        <x:v>156228.304501987</x:v>
      </x:c>
      <x:c r="S752" s="12">
        <x:v>317820.037013445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30470</x:v>
      </x:c>
      <x:c r="B753" s="1">
        <x:v>43199.4635475694</x:v>
      </x:c>
      <x:c r="C753" s="6">
        <x:v>12.5227573833333</x:v>
      </x:c>
      <x:c r="D753" s="14" t="s">
        <x:v>77</x:v>
      </x:c>
      <x:c r="E753" s="15">
        <x:v>43194.5147534722</x:v>
      </x:c>
      <x:c r="F753" t="s">
        <x:v>82</x:v>
      </x:c>
      <x:c r="G753" s="6">
        <x:v>173.075915976072</x:v>
      </x:c>
      <x:c r="H753" t="s">
        <x:v>83</x:v>
      </x:c>
      <x:c r="I753" s="6">
        <x:v>26.2887431877234</x:v>
      </x:c>
      <x:c r="J753" t="s">
        <x:v>78</x:v>
      </x:c>
      <x:c r="K753" s="6">
        <x:v>1005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22.914</x:v>
      </x:c>
      <x:c r="R753" s="8">
        <x:v>156238.138026915</x:v>
      </x:c>
      <x:c r="S753" s="12">
        <x:v>317818.07670704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30485</x:v>
      </x:c>
      <x:c r="B754" s="1">
        <x:v>43199.463559375</x:v>
      </x:c>
      <x:c r="C754" s="6">
        <x:v>12.5397749916667</x:v>
      </x:c>
      <x:c r="D754" s="14" t="s">
        <x:v>77</x:v>
      </x:c>
      <x:c r="E754" s="15">
        <x:v>43194.5147534722</x:v>
      </x:c>
      <x:c r="F754" t="s">
        <x:v>82</x:v>
      </x:c>
      <x:c r="G754" s="6">
        <x:v>173.043870618264</x:v>
      </x:c>
      <x:c r="H754" t="s">
        <x:v>83</x:v>
      </x:c>
      <x:c r="I754" s="6">
        <x:v>26.2921688778356</x:v>
      </x:c>
      <x:c r="J754" t="s">
        <x:v>78</x:v>
      </x:c>
      <x:c r="K754" s="6">
        <x:v>1005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22.915</x:v>
      </x:c>
      <x:c r="R754" s="8">
        <x:v>156227.708987278</x:v>
      </x:c>
      <x:c r="S754" s="12">
        <x:v>317811.508209864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30495</x:v>
      </x:c>
      <x:c r="B755" s="1">
        <x:v>43199.4635707523</x:v>
      </x:c>
      <x:c r="C755" s="6">
        <x:v>12.5561425866667</x:v>
      </x:c>
      <x:c r="D755" s="14" t="s">
        <x:v>77</x:v>
      </x:c>
      <x:c r="E755" s="15">
        <x:v>43194.5147534722</x:v>
      </x:c>
      <x:c r="F755" t="s">
        <x:v>82</x:v>
      </x:c>
      <x:c r="G755" s="6">
        <x:v>173.047494933633</x:v>
      </x:c>
      <x:c r="H755" t="s">
        <x:v>83</x:v>
      </x:c>
      <x:c r="I755" s="6">
        <x:v>26.2972473196082</x:v>
      </x:c>
      <x:c r="J755" t="s">
        <x:v>78</x:v>
      </x:c>
      <x:c r="K755" s="6">
        <x:v>1005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22.913</x:v>
      </x:c>
      <x:c r="R755" s="8">
        <x:v>156226.114532984</x:v>
      </x:c>
      <x:c r="S755" s="12">
        <x:v>317813.311925458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30499</x:v>
      </x:c>
      <x:c r="B756" s="1">
        <x:v>43199.4635822917</x:v>
      </x:c>
      <x:c r="C756" s="6">
        <x:v>12.5727435433333</x:v>
      </x:c>
      <x:c r="D756" s="14" t="s">
        <x:v>77</x:v>
      </x:c>
      <x:c r="E756" s="15">
        <x:v>43194.5147534722</x:v>
      </x:c>
      <x:c r="F756" t="s">
        <x:v>82</x:v>
      </x:c>
      <x:c r="G756" s="6">
        <x:v>173.101444023291</x:v>
      </x:c>
      <x:c r="H756" t="s">
        <x:v>83</x:v>
      </x:c>
      <x:c r="I756" s="6">
        <x:v>26.2808100240409</x:v>
      </x:c>
      <x:c r="J756" t="s">
        <x:v>78</x:v>
      </x:c>
      <x:c r="K756" s="6">
        <x:v>1005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22.915</x:v>
      </x:c>
      <x:c r="R756" s="8">
        <x:v>156237.075726491</x:v>
      </x:c>
      <x:c r="S756" s="12">
        <x:v>317812.816220027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30511</x:v>
      </x:c>
      <x:c r="B757" s="1">
        <x:v>43199.4635940625</x:v>
      </x:c>
      <x:c r="C757" s="6">
        <x:v>12.5897277983333</x:v>
      </x:c>
      <x:c r="D757" s="14" t="s">
        <x:v>77</x:v>
      </x:c>
      <x:c r="E757" s="15">
        <x:v>43194.5147534722</x:v>
      </x:c>
      <x:c r="F757" t="s">
        <x:v>82</x:v>
      </x:c>
      <x:c r="G757" s="6">
        <x:v>173.079295646742</x:v>
      </x:c>
      <x:c r="H757" t="s">
        <x:v>83</x:v>
      </x:c>
      <x:c r="I757" s="6">
        <x:v>26.2822824658838</x:v>
      </x:c>
      <x:c r="J757" t="s">
        <x:v>78</x:v>
      </x:c>
      <x:c r="K757" s="6">
        <x:v>1005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22.916</x:v>
      </x:c>
      <x:c r="R757" s="8">
        <x:v>156232.935365945</x:v>
      </x:c>
      <x:c r="S757" s="12">
        <x:v>317816.325429259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30522</x:v>
      </x:c>
      <x:c r="B758" s="1">
        <x:v>43199.4636056366</x:v>
      </x:c>
      <x:c r="C758" s="6">
        <x:v>12.606395425</x:v>
      </x:c>
      <x:c r="D758" s="14" t="s">
        <x:v>77</x:v>
      </x:c>
      <x:c r="E758" s="15">
        <x:v>43194.5147534722</x:v>
      </x:c>
      <x:c r="F758" t="s">
        <x:v>82</x:v>
      </x:c>
      <x:c r="G758" s="6">
        <x:v>172.994565220296</x:v>
      </x:c>
      <x:c r="H758" t="s">
        <x:v>83</x:v>
      </x:c>
      <x:c r="I758" s="6">
        <x:v>26.2961054207894</x:v>
      </x:c>
      <x:c r="J758" t="s">
        <x:v>78</x:v>
      </x:c>
      <x:c r="K758" s="6">
        <x:v>1005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22.917</x:v>
      </x:c>
      <x:c r="R758" s="8">
        <x:v>156243.067029791</x:v>
      </x:c>
      <x:c r="S758" s="12">
        <x:v>317810.56368097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30536</x:v>
      </x:c>
      <x:c r="B759" s="1">
        <x:v>43199.4636173264</x:v>
      </x:c>
      <x:c r="C759" s="6">
        <x:v>12.6231963883333</x:v>
      </x:c>
      <x:c r="D759" s="14" t="s">
        <x:v>77</x:v>
      </x:c>
      <x:c r="E759" s="15">
        <x:v>43194.5147534722</x:v>
      </x:c>
      <x:c r="F759" t="s">
        <x:v>82</x:v>
      </x:c>
      <x:c r="G759" s="6">
        <x:v>172.929958190134</x:v>
      </x:c>
      <x:c r="H759" t="s">
        <x:v>83</x:v>
      </x:c>
      <x:c r="I759" s="6">
        <x:v>26.3059618233915</x:v>
      </x:c>
      <x:c r="J759" t="s">
        <x:v>78</x:v>
      </x:c>
      <x:c r="K759" s="6">
        <x:v>1005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22.918</x:v>
      </x:c>
      <x:c r="R759" s="8">
        <x:v>156256.243188194</x:v>
      </x:c>
      <x:c r="S759" s="12">
        <x:v>317822.680215567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30546</x:v>
      </x:c>
      <x:c r="B760" s="1">
        <x:v>43199.4636299421</x:v>
      </x:c>
      <x:c r="C760" s="6">
        <x:v>12.6413640716667</x:v>
      </x:c>
      <x:c r="D760" s="14" t="s">
        <x:v>77</x:v>
      </x:c>
      <x:c r="E760" s="15">
        <x:v>43194.5147534722</x:v>
      </x:c>
      <x:c r="F760" t="s">
        <x:v>82</x:v>
      </x:c>
      <x:c r="G760" s="6">
        <x:v>172.973461157659</x:v>
      </x:c>
      <x:c r="H760" t="s">
        <x:v>83</x:v>
      </x:c>
      <x:c r="I760" s="6">
        <x:v>26.3031671697149</x:v>
      </x:c>
      <x:c r="J760" t="s">
        <x:v>78</x:v>
      </x:c>
      <x:c r="K760" s="6">
        <x:v>1005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22.916</x:v>
      </x:c>
      <x:c r="R760" s="8">
        <x:v>156252.620852168</x:v>
      </x:c>
      <x:c r="S760" s="12">
        <x:v>317812.526901724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30552</x:v>
      </x:c>
      <x:c r="B761" s="1">
        <x:v>43199.4636401968</x:v>
      </x:c>
      <x:c r="C761" s="6">
        <x:v>12.6561315766667</x:v>
      </x:c>
      <x:c r="D761" s="14" t="s">
        <x:v>77</x:v>
      </x:c>
      <x:c r="E761" s="15">
        <x:v>43194.5147534722</x:v>
      </x:c>
      <x:c r="F761" t="s">
        <x:v>82</x:v>
      </x:c>
      <x:c r="G761" s="6">
        <x:v>173.000655581654</x:v>
      </x:c>
      <x:c r="H761" t="s">
        <x:v>83</x:v>
      </x:c>
      <x:c r="I761" s="6">
        <x:v>26.2949034224512</x:v>
      </x:c>
      <x:c r="J761" t="s">
        <x:v>78</x:v>
      </x:c>
      <x:c r="K761" s="6">
        <x:v>1005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22.917</x:v>
      </x:c>
      <x:c r="R761" s="8">
        <x:v>156245.204022358</x:v>
      </x:c>
      <x:c r="S761" s="12">
        <x:v>317808.294313836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30565</x:v>
      </x:c>
      <x:c r="B762" s="1">
        <x:v>43199.4636520486</x:v>
      </x:c>
      <x:c r="C762" s="6">
        <x:v>12.6732159016667</x:v>
      </x:c>
      <x:c r="D762" s="14" t="s">
        <x:v>77</x:v>
      </x:c>
      <x:c r="E762" s="15">
        <x:v>43194.5147534722</x:v>
      </x:c>
      <x:c r="F762" t="s">
        <x:v>82</x:v>
      </x:c>
      <x:c r="G762" s="6">
        <x:v>172.934198308943</x:v>
      </x:c>
      <x:c r="H762" t="s">
        <x:v>83</x:v>
      </x:c>
      <x:c r="I762" s="6">
        <x:v>26.2964359704069</x:v>
      </x:c>
      <x:c r="J762" t="s">
        <x:v>78</x:v>
      </x:c>
      <x:c r="K762" s="6">
        <x:v>1005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22.921</x:v>
      </x:c>
      <x:c r="R762" s="8">
        <x:v>156248.772794752</x:v>
      </x:c>
      <x:c r="S762" s="12">
        <x:v>317811.927161839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30574</x:v>
      </x:c>
      <x:c r="B763" s="1">
        <x:v>43199.4636633102</x:v>
      </x:c>
      <x:c r="C763" s="6">
        <x:v>12.6894334883333</x:v>
      </x:c>
      <x:c r="D763" s="14" t="s">
        <x:v>77</x:v>
      </x:c>
      <x:c r="E763" s="15">
        <x:v>43194.5147534722</x:v>
      </x:c>
      <x:c r="F763" t="s">
        <x:v>82</x:v>
      </x:c>
      <x:c r="G763" s="6">
        <x:v>172.974468009131</x:v>
      </x:c>
      <x:c r="H763" t="s">
        <x:v>83</x:v>
      </x:c>
      <x:c r="I763" s="6">
        <x:v>26.3000720183572</x:v>
      </x:c>
      <x:c r="J763" t="s">
        <x:v>78</x:v>
      </x:c>
      <x:c r="K763" s="6">
        <x:v>1005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22.917</x:v>
      </x:c>
      <x:c r="R763" s="8">
        <x:v>156246.886571129</x:v>
      </x:c>
      <x:c r="S763" s="12">
        <x:v>317801.38276174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30578</x:v>
      </x:c>
      <x:c r="B764" s="1">
        <x:v>43199.463675</x:v>
      </x:c>
      <x:c r="C764" s="6">
        <x:v>12.7062344166667</x:v>
      </x:c>
      <x:c r="D764" s="14" t="s">
        <x:v>77</x:v>
      </x:c>
      <x:c r="E764" s="15">
        <x:v>43194.5147534722</x:v>
      </x:c>
      <x:c r="F764" t="s">
        <x:v>82</x:v>
      </x:c>
      <x:c r="G764" s="6">
        <x:v>172.972125383134</x:v>
      </x:c>
      <x:c r="H764" t="s">
        <x:v>83</x:v>
      </x:c>
      <x:c r="I764" s="6">
        <x:v>26.2976379692941</x:v>
      </x:c>
      <x:c r="J764" t="s">
        <x:v>78</x:v>
      </x:c>
      <x:c r="K764" s="6">
        <x:v>1005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22.918</x:v>
      </x:c>
      <x:c r="R764" s="8">
        <x:v>156263.063679663</x:v>
      </x:c>
      <x:c r="S764" s="12">
        <x:v>317805.73150534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30589</x:v>
      </x:c>
      <x:c r="B765" s="1">
        <x:v>43199.4636864931</x:v>
      </x:c>
      <x:c r="C765" s="6">
        <x:v>12.72278534</x:v>
      </x:c>
      <x:c r="D765" s="14" t="s">
        <x:v>77</x:v>
      </x:c>
      <x:c r="E765" s="15">
        <x:v>43194.5147534722</x:v>
      </x:c>
      <x:c r="F765" t="s">
        <x:v>82</x:v>
      </x:c>
      <x:c r="G765" s="6">
        <x:v>172.969198197256</x:v>
      </x:c>
      <x:c r="H765" t="s">
        <x:v>83</x:v>
      </x:c>
      <x:c r="I765" s="6">
        <x:v>26.3040085705766</x:v>
      </x:c>
      <x:c r="J765" t="s">
        <x:v>78</x:v>
      </x:c>
      <x:c r="K765" s="6">
        <x:v>1005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22.916</x:v>
      </x:c>
      <x:c r="R765" s="8">
        <x:v>156267.09967226</x:v>
      </x:c>
      <x:c r="S765" s="12">
        <x:v>317810.134849456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30597</x:v>
      </x:c>
      <x:c r="B766" s="1">
        <x:v>43199.4636985301</x:v>
      </x:c>
      <x:c r="C766" s="6">
        <x:v>12.74011966</x:v>
      </x:c>
      <x:c r="D766" s="14" t="s">
        <x:v>77</x:v>
      </x:c>
      <x:c r="E766" s="15">
        <x:v>43194.5147534722</x:v>
      </x:c>
      <x:c r="F766" t="s">
        <x:v>82</x:v>
      </x:c>
      <x:c r="G766" s="6">
        <x:v>172.962229959257</x:v>
      </x:c>
      <x:c r="H766" t="s">
        <x:v>83</x:v>
      </x:c>
      <x:c r="I766" s="6">
        <x:v>26.2995912184024</x:v>
      </x:c>
      <x:c r="J766" t="s">
        <x:v>78</x:v>
      </x:c>
      <x:c r="K766" s="6">
        <x:v>1005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22.918</x:v>
      </x:c>
      <x:c r="R766" s="8">
        <x:v>156267.78225675</x:v>
      </x:c>
      <x:c r="S766" s="12">
        <x:v>317806.145994446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30616</x:v>
      </x:c>
      <x:c r="B767" s="1">
        <x:v>43199.4637101505</x:v>
      </x:c>
      <x:c r="C767" s="6">
        <x:v>12.7568873066667</x:v>
      </x:c>
      <x:c r="D767" s="14" t="s">
        <x:v>77</x:v>
      </x:c>
      <x:c r="E767" s="15">
        <x:v>43194.5147534722</x:v>
      </x:c>
      <x:c r="F767" t="s">
        <x:v>82</x:v>
      </x:c>
      <x:c r="G767" s="6">
        <x:v>173.025293330819</x:v>
      </x:c>
      <x:c r="H767" t="s">
        <x:v>83</x:v>
      </x:c>
      <x:c r="I767" s="6">
        <x:v>26.2813509209695</x:v>
      </x:c>
      <x:c r="J767" t="s">
        <x:v>78</x:v>
      </x:c>
      <x:c r="K767" s="6">
        <x:v>1005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22.92</x:v>
      </x:c>
      <x:c r="R767" s="8">
        <x:v>156272.50303526</x:v>
      </x:c>
      <x:c r="S767" s="12">
        <x:v>317812.510085474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30624</x:v>
      </x:c>
      <x:c r="B768" s="1">
        <x:v>43199.463721875</x:v>
      </x:c>
      <x:c r="C768" s="6">
        <x:v>12.7737382233333</x:v>
      </x:c>
      <x:c r="D768" s="14" t="s">
        <x:v>77</x:v>
      </x:c>
      <x:c r="E768" s="15">
        <x:v>43194.5147534722</x:v>
      </x:c>
      <x:c r="F768" t="s">
        <x:v>82</x:v>
      </x:c>
      <x:c r="G768" s="6">
        <x:v>172.913441522778</x:v>
      </x:c>
      <x:c r="H768" t="s">
        <x:v>83</x:v>
      </x:c>
      <x:c r="I768" s="6">
        <x:v>26.2976379692941</x:v>
      </x:c>
      <x:c r="J768" t="s">
        <x:v>78</x:v>
      </x:c>
      <x:c r="K768" s="6">
        <x:v>1005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22.922</x:v>
      </x:c>
      <x:c r="R768" s="8">
        <x:v>156265.659082118</x:v>
      </x:c>
      <x:c r="S768" s="12">
        <x:v>317808.026271511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30636</x:v>
      </x:c>
      <x:c r="B769" s="1">
        <x:v>43199.4637332176</x:v>
      </x:c>
      <x:c r="C769" s="6">
        <x:v>12.790105785</x:v>
      </x:c>
      <x:c r="D769" s="14" t="s">
        <x:v>77</x:v>
      </x:c>
      <x:c r="E769" s="15">
        <x:v>43194.5147534722</x:v>
      </x:c>
      <x:c r="F769" t="s">
        <x:v>82</x:v>
      </x:c>
      <x:c r="G769" s="6">
        <x:v>172.963236801033</x:v>
      </x:c>
      <x:c r="H769" t="s">
        <x:v>83</x:v>
      </x:c>
      <x:c r="I769" s="6">
        <x:v>26.2964960703416</x:v>
      </x:c>
      <x:c r="J769" t="s">
        <x:v>78</x:v>
      </x:c>
      <x:c r="K769" s="6">
        <x:v>1005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22.919</x:v>
      </x:c>
      <x:c r="R769" s="8">
        <x:v>156274.881156365</x:v>
      </x:c>
      <x:c r="S769" s="12">
        <x:v>317820.846676774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30637</x:v>
      </x:c>
      <x:c r="B770" s="1">
        <x:v>43199.463744294</x:v>
      </x:c>
      <x:c r="C770" s="6">
        <x:v>12.8060233766667</x:v>
      </x:c>
      <x:c r="D770" s="14" t="s">
        <x:v>77</x:v>
      </x:c>
      <x:c r="E770" s="15">
        <x:v>43194.5147534722</x:v>
      </x:c>
      <x:c r="F770" t="s">
        <x:v>82</x:v>
      </x:c>
      <x:c r="G770" s="6">
        <x:v>172.929175585282</x:v>
      </x:c>
      <x:c r="H770" t="s">
        <x:v>83</x:v>
      </x:c>
      <x:c r="I770" s="6">
        <x:v>26.2974276194573</x:v>
      </x:c>
      <x:c r="J770" t="s">
        <x:v>78</x:v>
      </x:c>
      <x:c r="K770" s="6">
        <x:v>1005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22.921</x:v>
      </x:c>
      <x:c r="R770" s="8">
        <x:v>156267.450909901</x:v>
      </x:c>
      <x:c r="S770" s="12">
        <x:v>317812.877351525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30652</x:v>
      </x:c>
      <x:c r="B771" s="1">
        <x:v>43199.4637562847</x:v>
      </x:c>
      <x:c r="C771" s="6">
        <x:v>12.8232910266667</x:v>
      </x:c>
      <x:c r="D771" s="14" t="s">
        <x:v>77</x:v>
      </x:c>
      <x:c r="E771" s="15">
        <x:v>43194.5147534722</x:v>
      </x:c>
      <x:c r="F771" t="s">
        <x:v>82</x:v>
      </x:c>
      <x:c r="G771" s="6">
        <x:v>172.894665694358</x:v>
      </x:c>
      <x:c r="H771" t="s">
        <x:v>83</x:v>
      </x:c>
      <x:c r="I771" s="6">
        <x:v>26.2984493187855</x:v>
      </x:c>
      <x:c r="J771" t="s">
        <x:v>78</x:v>
      </x:c>
      <x:c r="K771" s="6">
        <x:v>1005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22.923</x:v>
      </x:c>
      <x:c r="R771" s="8">
        <x:v>156269.851132406</x:v>
      </x:c>
      <x:c r="S771" s="12">
        <x:v>317812.350191718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30663</x:v>
      </x:c>
      <x:c r="B772" s="1">
        <x:v>43199.4637679398</x:v>
      </x:c>
      <x:c r="C772" s="6">
        <x:v>12.840108615</x:v>
      </x:c>
      <x:c r="D772" s="14" t="s">
        <x:v>77</x:v>
      </x:c>
      <x:c r="E772" s="15">
        <x:v>43194.5147534722</x:v>
      </x:c>
      <x:c r="F772" t="s">
        <x:v>82</x:v>
      </x:c>
      <x:c r="G772" s="6">
        <x:v>172.905033821963</x:v>
      </x:c>
      <x:c r="H772" t="s">
        <x:v>83</x:v>
      </x:c>
      <x:c r="I772" s="6">
        <x:v>26.3050903719954</x:v>
      </x:c>
      <x:c r="J772" t="s">
        <x:v>78</x:v>
      </x:c>
      <x:c r="K772" s="6">
        <x:v>1005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22.92</x:v>
      </x:c>
      <x:c r="R772" s="8">
        <x:v>156284.739812178</x:v>
      </x:c>
      <x:c r="S772" s="12">
        <x:v>317819.081377036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30671</x:v>
      </x:c>
      <x:c r="B773" s="1">
        <x:v>43199.4637793171</x:v>
      </x:c>
      <x:c r="C773" s="6">
        <x:v>12.8564928583333</x:v>
      </x:c>
      <x:c r="D773" s="14" t="s">
        <x:v>77</x:v>
      </x:c>
      <x:c r="E773" s="15">
        <x:v>43194.5147534722</x:v>
      </x:c>
      <x:c r="F773" t="s">
        <x:v>82</x:v>
      </x:c>
      <x:c r="G773" s="6">
        <x:v>172.975574644327</x:v>
      </x:c>
      <x:c r="H773" t="s">
        <x:v>83</x:v>
      </x:c>
      <x:c r="I773" s="6">
        <x:v>26.2795779813628</x:v>
      </x:c>
      <x:c r="J773" t="s">
        <x:v>78</x:v>
      </x:c>
      <x:c r="K773" s="6">
        <x:v>1005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22.924</x:v>
      </x:c>
      <x:c r="R773" s="8">
        <x:v>156281.191249847</x:v>
      </x:c>
      <x:c r="S773" s="12">
        <x:v>317805.336758065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30681</x:v>
      </x:c>
      <x:c r="B774" s="1">
        <x:v>43199.4637908912</x:v>
      </x:c>
      <x:c r="C774" s="6">
        <x:v>12.873127155</x:v>
      </x:c>
      <x:c r="D774" s="14" t="s">
        <x:v>77</x:v>
      </x:c>
      <x:c r="E774" s="15">
        <x:v>43194.5147534722</x:v>
      </x:c>
      <x:c r="F774" t="s">
        <x:v>82</x:v>
      </x:c>
      <x:c r="G774" s="6">
        <x:v>172.972437794103</x:v>
      </x:c>
      <x:c r="H774" t="s">
        <x:v>83</x:v>
      </x:c>
      <x:c r="I774" s="6">
        <x:v>26.2830938116645</x:v>
      </x:c>
      <x:c r="J774" t="s">
        <x:v>78</x:v>
      </x:c>
      <x:c r="K774" s="6">
        <x:v>1005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22.923</x:v>
      </x:c>
      <x:c r="R774" s="8">
        <x:v>156282.590780181</x:v>
      </x:c>
      <x:c r="S774" s="12">
        <x:v>317800.168004671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30692</x:v>
      </x:c>
      <x:c r="B775" s="1">
        <x:v>43199.4638021991</x:v>
      </x:c>
      <x:c r="C775" s="6">
        <x:v>12.889411445</x:v>
      </x:c>
      <x:c r="D775" s="14" t="s">
        <x:v>77</x:v>
      </x:c>
      <x:c r="E775" s="15">
        <x:v>43194.5147534722</x:v>
      </x:c>
      <x:c r="F775" t="s">
        <x:v>82</x:v>
      </x:c>
      <x:c r="G775" s="6">
        <x:v>172.967110217342</x:v>
      </x:c>
      <x:c r="H775" t="s">
        <x:v>83</x:v>
      </x:c>
      <x:c r="I775" s="6">
        <x:v>26.2841455564871</x:v>
      </x:c>
      <x:c r="J775" t="s">
        <x:v>78</x:v>
      </x:c>
      <x:c r="K775" s="6">
        <x:v>1005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22.923</x:v>
      </x:c>
      <x:c r="R775" s="8">
        <x:v>156278.867851714</x:v>
      </x:c>
      <x:c r="S775" s="12">
        <x:v>317798.33773569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30702</x:v>
      </x:c>
      <x:c r="B776" s="1">
        <x:v>43199.4638139236</x:v>
      </x:c>
      <x:c r="C776" s="6">
        <x:v>12.906312385</x:v>
      </x:c>
      <x:c r="D776" s="14" t="s">
        <x:v>77</x:v>
      </x:c>
      <x:c r="E776" s="15">
        <x:v>43194.5147534722</x:v>
      </x:c>
      <x:c r="F776" t="s">
        <x:v>82</x:v>
      </x:c>
      <x:c r="G776" s="6">
        <x:v>172.957030057392</x:v>
      </x:c>
      <x:c r="H776" t="s">
        <x:v>83</x:v>
      </x:c>
      <x:c r="I776" s="6">
        <x:v>26.2919284784148</x:v>
      </x:c>
      <x:c r="J776" t="s">
        <x:v>78</x:v>
      </x:c>
      <x:c r="K776" s="6">
        <x:v>1005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22.921</x:v>
      </x:c>
      <x:c r="R776" s="8">
        <x:v>156289.327260186</x:v>
      </x:c>
      <x:c r="S776" s="12">
        <x:v>317799.992060429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30713</x:v>
      </x:c>
      <x:c r="B777" s="1">
        <x:v>43199.4638253125</x:v>
      </x:c>
      <x:c r="C777" s="6">
        <x:v>12.92269664</x:v>
      </x:c>
      <x:c r="D777" s="14" t="s">
        <x:v>77</x:v>
      </x:c>
      <x:c r="E777" s="15">
        <x:v>43194.5147534722</x:v>
      </x:c>
      <x:c r="F777" t="s">
        <x:v>82</x:v>
      </x:c>
      <x:c r="G777" s="6">
        <x:v>172.867657475767</x:v>
      </x:c>
      <x:c r="H777" t="s">
        <x:v>83</x:v>
      </x:c>
      <x:c r="I777" s="6">
        <x:v>26.2921989277643</x:v>
      </x:c>
      <x:c r="J777" t="s">
        <x:v>78</x:v>
      </x:c>
      <x:c r="K777" s="6">
        <x:v>1005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22.927</x:v>
      </x:c>
      <x:c r="R777" s="8">
        <x:v>156291.832692986</x:v>
      </x:c>
      <x:c r="S777" s="12">
        <x:v>317801.246329402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30719</x:v>
      </x:c>
      <x:c r="B778" s="1">
        <x:v>43199.4638370023</x:v>
      </x:c>
      <x:c r="C778" s="6">
        <x:v>12.9395142516667</x:v>
      </x:c>
      <x:c r="D778" s="14" t="s">
        <x:v>77</x:v>
      </x:c>
      <x:c r="E778" s="15">
        <x:v>43194.5147534722</x:v>
      </x:c>
      <x:c r="F778" t="s">
        <x:v>82</x:v>
      </x:c>
      <x:c r="G778" s="6">
        <x:v>172.898869109156</x:v>
      </x:c>
      <x:c r="H778" t="s">
        <x:v>83</x:v>
      </x:c>
      <x:c r="I778" s="6">
        <x:v>26.2947231227377</x:v>
      </x:c>
      <x:c r="J778" t="s">
        <x:v>78</x:v>
      </x:c>
      <x:c r="K778" s="6">
        <x:v>1005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22.924</x:v>
      </x:c>
      <x:c r="R778" s="8">
        <x:v>156298.688647031</x:v>
      </x:c>
      <x:c r="S778" s="12">
        <x:v>317799.140689578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30736</x:v>
      </x:c>
      <x:c r="B779" s="1">
        <x:v>43199.4638485301</x:v>
      </x:c>
      <x:c r="C779" s="6">
        <x:v>12.9561485016667</x:v>
      </x:c>
      <x:c r="D779" s="14" t="s">
        <x:v>77</x:v>
      </x:c>
      <x:c r="E779" s="15">
        <x:v>43194.5147534722</x:v>
      </x:c>
      <x:c r="F779" t="s">
        <x:v>82</x:v>
      </x:c>
      <x:c r="G779" s="6">
        <x:v>172.806973136081</x:v>
      </x:c>
      <x:c r="H779" t="s">
        <x:v>83</x:v>
      </x:c>
      <x:c r="I779" s="6">
        <x:v>26.3128733424751</x:v>
      </x:c>
      <x:c r="J779" t="s">
        <x:v>78</x:v>
      </x:c>
      <x:c r="K779" s="6">
        <x:v>1005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22.924</x:v>
      </x:c>
      <x:c r="R779" s="8">
        <x:v>156298.239652592</x:v>
      </x:c>
      <x:c r="S779" s="12">
        <x:v>317798.910339259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30745</x:v>
      </x:c>
      <x:c r="B780" s="1">
        <x:v>43199.4638601042</x:v>
      </x:c>
      <x:c r="C780" s="6">
        <x:v>12.9728161266667</x:v>
      </x:c>
      <x:c r="D780" s="14" t="s">
        <x:v>77</x:v>
      </x:c>
      <x:c r="E780" s="15">
        <x:v>43194.5147534722</x:v>
      </x:c>
      <x:c r="F780" t="s">
        <x:v>82</x:v>
      </x:c>
      <x:c r="G780" s="6">
        <x:v>172.723460346801</x:v>
      </x:c>
      <x:c r="H780" t="s">
        <x:v>83</x:v>
      </x:c>
      <x:c r="I780" s="6">
        <x:v>26.3120018892851</x:v>
      </x:c>
      <x:c r="J780" t="s">
        <x:v>78</x:v>
      </x:c>
      <x:c r="K780" s="6">
        <x:v>1005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22.93</x:v>
      </x:c>
      <x:c r="R780" s="8">
        <x:v>156295.410297727</x:v>
      </x:c>
      <x:c r="S780" s="12">
        <x:v>317794.706664099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30753</x:v>
      </x:c>
      <x:c r="B781" s="1">
        <x:v>43199.463871875</x:v>
      </x:c>
      <x:c r="C781" s="6">
        <x:v>12.98975043</x:v>
      </x:c>
      <x:c r="D781" s="14" t="s">
        <x:v>77</x:v>
      </x:c>
      <x:c r="E781" s="15">
        <x:v>43194.5147534722</x:v>
      </x:c>
      <x:c r="F781" t="s">
        <x:v>82</x:v>
      </x:c>
      <x:c r="G781" s="6">
        <x:v>172.840177539816</x:v>
      </x:c>
      <x:c r="H781" t="s">
        <x:v>83</x:v>
      </x:c>
      <x:c r="I781" s="6">
        <x:v>26.3005227683775</x:v>
      </x:c>
      <x:c r="J781" t="s">
        <x:v>78</x:v>
      </x:c>
      <x:c r="K781" s="6">
        <x:v>1005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22.926</x:v>
      </x:c>
      <x:c r="R781" s="8">
        <x:v>156308.787997216</x:v>
      </x:c>
      <x:c r="S781" s="12">
        <x:v>317789.867246732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30758</x:v>
      </x:c>
      <x:c r="B782" s="1">
        <x:v>43199.4638836458</x:v>
      </x:c>
      <x:c r="C782" s="6">
        <x:v>13.00668471</x:v>
      </x:c>
      <x:c r="D782" s="14" t="s">
        <x:v>77</x:v>
      </x:c>
      <x:c r="E782" s="15">
        <x:v>43194.5147534722</x:v>
      </x:c>
      <x:c r="F782" t="s">
        <x:v>82</x:v>
      </x:c>
      <x:c r="G782" s="6">
        <x:v>172.853165225988</x:v>
      </x:c>
      <x:c r="H782" t="s">
        <x:v>83</x:v>
      </x:c>
      <x:c r="I782" s="6">
        <x:v>26.3008533184307</x:v>
      </x:c>
      <x:c r="J782" t="s">
        <x:v>78</x:v>
      </x:c>
      <x:c r="K782" s="6">
        <x:v>1005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22.925</x:v>
      </x:c>
      <x:c r="R782" s="8">
        <x:v>156307.363897933</x:v>
      </x:c>
      <x:c r="S782" s="12">
        <x:v>317796.29459013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30771</x:v>
      </x:c>
      <x:c r="B783" s="1">
        <x:v>43199.4638953356</x:v>
      </x:c>
      <x:c r="C783" s="6">
        <x:v>13.0235522983333</x:v>
      </x:c>
      <x:c r="D783" s="14" t="s">
        <x:v>77</x:v>
      </x:c>
      <x:c r="E783" s="15">
        <x:v>43194.5147534722</x:v>
      </x:c>
      <x:c r="F783" t="s">
        <x:v>82</x:v>
      </x:c>
      <x:c r="G783" s="6">
        <x:v>172.793879430565</x:v>
      </x:c>
      <x:c r="H783" t="s">
        <x:v>83</x:v>
      </x:c>
      <x:c r="I783" s="6">
        <x:v>26.3067731748947</x:v>
      </x:c>
      <x:c r="J783" t="s">
        <x:v>78</x:v>
      </x:c>
      <x:c r="K783" s="6">
        <x:v>1005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22.927</x:v>
      </x:c>
      <x:c r="R783" s="8">
        <x:v>156311.809629799</x:v>
      </x:c>
      <x:c r="S783" s="12">
        <x:v>317801.657825564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30779</x:v>
      </x:c>
      <x:c r="B784" s="1">
        <x:v>43199.4639065972</x:v>
      </x:c>
      <x:c r="C784" s="6">
        <x:v>13.03976992</x:v>
      </x:c>
      <x:c r="D784" s="14" t="s">
        <x:v>77</x:v>
      </x:c>
      <x:c r="E784" s="15">
        <x:v>43194.5147534722</x:v>
      </x:c>
      <x:c r="F784" t="s">
        <x:v>82</x:v>
      </x:c>
      <x:c r="G784" s="6">
        <x:v>172.763765568125</x:v>
      </x:c>
      <x:c r="H784" t="s">
        <x:v>83</x:v>
      </x:c>
      <x:c r="I784" s="6">
        <x:v>26.312723091909</x:v>
      </x:c>
      <x:c r="J784" t="s">
        <x:v>78</x:v>
      </x:c>
      <x:c r="K784" s="6">
        <x:v>1005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22.927</x:v>
      </x:c>
      <x:c r="R784" s="8">
        <x:v>156316.532714088</x:v>
      </x:c>
      <x:c r="S784" s="12">
        <x:v>317797.07669873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30793</x:v>
      </x:c>
      <x:c r="B785" s="1">
        <x:v>43199.4639184028</x:v>
      </x:c>
      <x:c r="C785" s="6">
        <x:v>13.05675421</x:v>
      </x:c>
      <x:c r="D785" s="14" t="s">
        <x:v>77</x:v>
      </x:c>
      <x:c r="E785" s="15">
        <x:v>43194.5147534722</x:v>
      </x:c>
      <x:c r="F785" t="s">
        <x:v>82</x:v>
      </x:c>
      <x:c r="G785" s="6">
        <x:v>172.784297380431</x:v>
      </x:c>
      <x:c r="H785" t="s">
        <x:v>83</x:v>
      </x:c>
      <x:c r="I785" s="6">
        <x:v>26.3086663291642</x:v>
      </x:c>
      <x:c r="J785" t="s">
        <x:v>78</x:v>
      </x:c>
      <x:c r="K785" s="6">
        <x:v>1005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22.927</x:v>
      </x:c>
      <x:c r="R785" s="8">
        <x:v>156321.943156708</x:v>
      </x:c>
      <x:c r="S785" s="12">
        <x:v>317798.520648045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30798</x:v>
      </x:c>
      <x:c r="B786" s="1">
        <x:v>43199.4639296296</x:v>
      </x:c>
      <x:c r="C786" s="6">
        <x:v>13.07293841</x:v>
      </x:c>
      <x:c r="D786" s="14" t="s">
        <x:v>77</x:v>
      </x:c>
      <x:c r="E786" s="15">
        <x:v>43194.5147534722</x:v>
      </x:c>
      <x:c r="F786" t="s">
        <x:v>82</x:v>
      </x:c>
      <x:c r="G786" s="6">
        <x:v>172.866079088677</x:v>
      </x:c>
      <x:c r="H786" t="s">
        <x:v>83</x:v>
      </x:c>
      <x:c r="I786" s="6">
        <x:v>26.2896146348762</x:v>
      </x:c>
      <x:c r="J786" t="s">
        <x:v>78</x:v>
      </x:c>
      <x:c r="K786" s="6">
        <x:v>1005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22.928</x:v>
      </x:c>
      <x:c r="R786" s="8">
        <x:v>156317.297245528</x:v>
      </x:c>
      <x:c r="S786" s="12">
        <x:v>317796.52043779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30809</x:v>
      </x:c>
      <x:c r="B787" s="1">
        <x:v>43199.4639410532</x:v>
      </x:c>
      <x:c r="C787" s="6">
        <x:v>13.0893893683333</x:v>
      </x:c>
      <x:c r="D787" s="14" t="s">
        <x:v>77</x:v>
      </x:c>
      <x:c r="E787" s="15">
        <x:v>43194.5147534722</x:v>
      </x:c>
      <x:c r="F787" t="s">
        <x:v>82</x:v>
      </x:c>
      <x:c r="G787" s="6">
        <x:v>172.796258098777</x:v>
      </x:c>
      <x:c r="H787" t="s">
        <x:v>83</x:v>
      </x:c>
      <x:c r="I787" s="6">
        <x:v>26.3034075699393</x:v>
      </x:c>
      <x:c r="J787" t="s">
        <x:v>78</x:v>
      </x:c>
      <x:c r="K787" s="6">
        <x:v>1005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22.928</x:v>
      </x:c>
      <x:c r="R787" s="8">
        <x:v>156326.077634216</x:v>
      </x:c>
      <x:c r="S787" s="12">
        <x:v>317792.315010456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30822</x:v>
      </x:c>
      <x:c r="B788" s="1">
        <x:v>43199.4639527431</x:v>
      </x:c>
      <x:c r="C788" s="6">
        <x:v>13.1062070033333</x:v>
      </x:c>
      <x:c r="D788" s="14" t="s">
        <x:v>77</x:v>
      </x:c>
      <x:c r="E788" s="15">
        <x:v>43194.5147534722</x:v>
      </x:c>
      <x:c r="F788" t="s">
        <x:v>82</x:v>
      </x:c>
      <x:c r="G788" s="6">
        <x:v>172.815823534238</x:v>
      </x:c>
      <x:c r="H788" t="s">
        <x:v>83</x:v>
      </x:c>
      <x:c r="I788" s="6">
        <x:v>26.296646320181</x:v>
      </x:c>
      <x:c r="J788" t="s">
        <x:v>78</x:v>
      </x:c>
      <x:c r="K788" s="6">
        <x:v>1005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22.929</x:v>
      </x:c>
      <x:c r="R788" s="8">
        <x:v>156328.55939563</x:v>
      </x:c>
      <x:c r="S788" s="12">
        <x:v>317795.068996019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30830</x:v>
      </x:c>
      <x:c r="B789" s="1">
        <x:v>43199.4639649653</x:v>
      </x:c>
      <x:c r="C789" s="6">
        <x:v>13.12380799</x:v>
      </x:c>
      <x:c r="D789" s="14" t="s">
        <x:v>77</x:v>
      </x:c>
      <x:c r="E789" s="15">
        <x:v>43194.5147534722</x:v>
      </x:c>
      <x:c r="F789" t="s">
        <x:v>82</x:v>
      </x:c>
      <x:c r="G789" s="6">
        <x:v>172.78230837742</x:v>
      </x:c>
      <x:c r="H789" t="s">
        <x:v>83</x:v>
      </x:c>
      <x:c r="I789" s="6">
        <x:v>26.3003725183644</x:v>
      </x:c>
      <x:c r="J789" t="s">
        <x:v>78</x:v>
      </x:c>
      <x:c r="K789" s="6">
        <x:v>1005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22.93</x:v>
      </x:c>
      <x:c r="R789" s="8">
        <x:v>156318.812609139</x:v>
      </x:c>
      <x:c r="S789" s="12">
        <x:v>317790.247715732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30844</x:v>
      </x:c>
      <x:c r="B790" s="1">
        <x:v>43199.4639757292</x:v>
      </x:c>
      <x:c r="C790" s="6">
        <x:v>13.1392922116667</x:v>
      </x:c>
      <x:c r="D790" s="14" t="s">
        <x:v>77</x:v>
      </x:c>
      <x:c r="E790" s="15">
        <x:v>43194.5147534722</x:v>
      </x:c>
      <x:c r="F790" t="s">
        <x:v>82</x:v>
      </x:c>
      <x:c r="G790" s="6">
        <x:v>172.763494604133</x:v>
      </x:c>
      <x:c r="H790" t="s">
        <x:v>83</x:v>
      </x:c>
      <x:c r="I790" s="6">
        <x:v>26.2982990688652</x:v>
      </x:c>
      <x:c r="J790" t="s">
        <x:v>78</x:v>
      </x:c>
      <x:c r="K790" s="6">
        <x:v>1005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22.932</x:v>
      </x:c>
      <x:c r="R790" s="8">
        <x:v>156324.464086815</x:v>
      </x:c>
      <x:c r="S790" s="12">
        <x:v>317792.957780713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30851</x:v>
      </x:c>
      <x:c r="B791" s="1">
        <x:v>43199.4639878472</x:v>
      </x:c>
      <x:c r="C791" s="6">
        <x:v>13.1567598366667</x:v>
      </x:c>
      <x:c r="D791" s="14" t="s">
        <x:v>77</x:v>
      </x:c>
      <x:c r="E791" s="15">
        <x:v>43194.5147534722</x:v>
      </x:c>
      <x:c r="F791" t="s">
        <x:v>82</x:v>
      </x:c>
      <x:c r="G791" s="6">
        <x:v>172.857103257895</x:v>
      </x:c>
      <x:c r="H791" t="s">
        <x:v>83</x:v>
      </x:c>
      <x:c r="I791" s="6">
        <x:v>26.2913875797826</x:v>
      </x:c>
      <x:c r="J791" t="s">
        <x:v>78</x:v>
      </x:c>
      <x:c r="K791" s="6">
        <x:v>1005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22.928</x:v>
      </x:c>
      <x:c r="R791" s="8">
        <x:v>156332.410072969</x:v>
      </x:c>
      <x:c r="S791" s="12">
        <x:v>317793.662001427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30865</x:v>
      </x:c>
      <x:c r="B792" s="1">
        <x:v>43199.4639989931</x:v>
      </x:c>
      <x:c r="C792" s="6">
        <x:v>13.17282739</x:v>
      </x:c>
      <x:c r="D792" s="14" t="s">
        <x:v>77</x:v>
      </x:c>
      <x:c r="E792" s="15">
        <x:v>43194.5147534722</x:v>
      </x:c>
      <x:c r="F792" t="s">
        <x:v>82</x:v>
      </x:c>
      <x:c r="G792" s="6">
        <x:v>172.821451377422</x:v>
      </x:c>
      <x:c r="H792" t="s">
        <x:v>83</x:v>
      </x:c>
      <x:c r="I792" s="6">
        <x:v>26.2955344715247</x:v>
      </x:c>
      <x:c r="J792" t="s">
        <x:v>78</x:v>
      </x:c>
      <x:c r="K792" s="6">
        <x:v>1005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22.929</x:v>
      </x:c>
      <x:c r="R792" s="8">
        <x:v>156331.663909575</x:v>
      </x:c>
      <x:c r="S792" s="12">
        <x:v>317785.051124398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30867</x:v>
      </x:c>
      <x:c r="B793" s="1">
        <x:v>43199.4640109954</x:v>
      </x:c>
      <x:c r="C793" s="6">
        <x:v>13.1900950983333</x:v>
      </x:c>
      <x:c r="D793" s="14" t="s">
        <x:v>77</x:v>
      </x:c>
      <x:c r="E793" s="15">
        <x:v>43194.5147534722</x:v>
      </x:c>
      <x:c r="F793" t="s">
        <x:v>82</x:v>
      </x:c>
      <x:c r="G793" s="6">
        <x:v>172.824133308409</x:v>
      </x:c>
      <x:c r="H793" t="s">
        <x:v>83</x:v>
      </x:c>
      <x:c r="I793" s="6">
        <x:v>26.2921087779787</x:v>
      </x:c>
      <x:c r="J793" t="s">
        <x:v>78</x:v>
      </x:c>
      <x:c r="K793" s="6">
        <x:v>1005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22.93</x:v>
      </x:c>
      <x:c r="R793" s="8">
        <x:v>156330.096775488</x:v>
      </x:c>
      <x:c r="S793" s="12">
        <x:v>317791.701123757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30877</x:v>
      </x:c>
      <x:c r="B794" s="1">
        <x:v>43199.4640221412</x:v>
      </x:c>
      <x:c r="C794" s="6">
        <x:v>13.206129335</x:v>
      </x:c>
      <x:c r="D794" s="14" t="s">
        <x:v>77</x:v>
      </x:c>
      <x:c r="E794" s="15">
        <x:v>43194.5147534722</x:v>
      </x:c>
      <x:c r="F794" t="s">
        <x:v>82</x:v>
      </x:c>
      <x:c r="G794" s="6">
        <x:v>172.811357000282</x:v>
      </x:c>
      <x:c r="H794" t="s">
        <x:v>83</x:v>
      </x:c>
      <x:c r="I794" s="6">
        <x:v>26.2946329728843</x:v>
      </x:c>
      <x:c r="J794" t="s">
        <x:v>78</x:v>
      </x:c>
      <x:c r="K794" s="6">
        <x:v>1005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22.93</x:v>
      </x:c>
      <x:c r="R794" s="8">
        <x:v>156336.832390434</x:v>
      </x:c>
      <x:c r="S794" s="12">
        <x:v>317778.665264905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30894</x:v>
      </x:c>
      <x:c r="B795" s="1">
        <x:v>43199.4640342593</x:v>
      </x:c>
      <x:c r="C795" s="6">
        <x:v>13.2235803133333</x:v>
      </x:c>
      <x:c r="D795" s="14" t="s">
        <x:v>77</x:v>
      </x:c>
      <x:c r="E795" s="15">
        <x:v>43194.5147534722</x:v>
      </x:c>
      <x:c r="F795" t="s">
        <x:v>82</x:v>
      </x:c>
      <x:c r="G795" s="6">
        <x:v>172.864652815141</x:v>
      </x:c>
      <x:c r="H795" t="s">
        <x:v>83</x:v>
      </x:c>
      <x:c r="I795" s="6">
        <x:v>26.2870002940954</x:v>
      </x:c>
      <x:c r="J795" t="s">
        <x:v>78</x:v>
      </x:c>
      <x:c r="K795" s="6">
        <x:v>1005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22.929</x:v>
      </x:c>
      <x:c r="R795" s="8">
        <x:v>156338.566584418</x:v>
      </x:c>
      <x:c r="S795" s="12">
        <x:v>317783.20227796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30902</x:v>
      </x:c>
      <x:c r="B796" s="1">
        <x:v>43199.4640456019</x:v>
      </x:c>
      <x:c r="C796" s="6">
        <x:v>13.2399145333333</x:v>
      </x:c>
      <x:c r="D796" s="14" t="s">
        <x:v>77</x:v>
      </x:c>
      <x:c r="E796" s="15">
        <x:v>43194.5147534722</x:v>
      </x:c>
      <x:c r="F796" t="s">
        <x:v>82</x:v>
      </x:c>
      <x:c r="G796" s="6">
        <x:v>172.822404138536</x:v>
      </x:c>
      <x:c r="H796" t="s">
        <x:v>83</x:v>
      </x:c>
      <x:c r="I796" s="6">
        <x:v>26.2895545350657</x:v>
      </x:c>
      <x:c r="J796" t="s">
        <x:v>78</x:v>
      </x:c>
      <x:c r="K796" s="6">
        <x:v>1005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22.931</x:v>
      </x:c>
      <x:c r="R796" s="8">
        <x:v>156338.341306967</x:v>
      </x:c>
      <x:c r="S796" s="12">
        <x:v>317793.355710718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30914</x:v>
      </x:c>
      <x:c r="B797" s="1">
        <x:v>43199.4640568287</x:v>
      </x:c>
      <x:c r="C797" s="6">
        <x:v>13.2560987916667</x:v>
      </x:c>
      <x:c r="D797" s="14" t="s">
        <x:v>77</x:v>
      </x:c>
      <x:c r="E797" s="15">
        <x:v>43194.5147534722</x:v>
      </x:c>
      <x:c r="F797" t="s">
        <x:v>82</x:v>
      </x:c>
      <x:c r="G797" s="6">
        <x:v>172.835541241612</x:v>
      </x:c>
      <x:c r="H797" t="s">
        <x:v>83</x:v>
      </x:c>
      <x:c r="I797" s="6">
        <x:v>26.2898550341311</x:v>
      </x:c>
      <x:c r="J797" t="s">
        <x:v>78</x:v>
      </x:c>
      <x:c r="K797" s="6">
        <x:v>1005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22.93</x:v>
      </x:c>
      <x:c r="R797" s="8">
        <x:v>156332.860315717</x:v>
      </x:c>
      <x:c r="S797" s="12">
        <x:v>317790.54397246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30926</x:v>
      </x:c>
      <x:c r="B798" s="1">
        <x:v>43199.4640687153</x:v>
      </x:c>
      <x:c r="C798" s="6">
        <x:v>13.2731830916667</x:v>
      </x:c>
      <x:c r="D798" s="14" t="s">
        <x:v>77</x:v>
      </x:c>
      <x:c r="E798" s="15">
        <x:v>43194.5147534722</x:v>
      </x:c>
      <x:c r="F798" t="s">
        <x:v>82</x:v>
      </x:c>
      <x:c r="G798" s="6">
        <x:v>172.798014263868</x:v>
      </x:c>
      <x:c r="H798" t="s">
        <x:v>83</x:v>
      </x:c>
      <x:c r="I798" s="6">
        <x:v>26.2914777295491</x:v>
      </x:c>
      <x:c r="J798" t="s">
        <x:v>78</x:v>
      </x:c>
      <x:c r="K798" s="6">
        <x:v>1005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22.932</x:v>
      </x:c>
      <x:c r="R798" s="8">
        <x:v>156343.943098673</x:v>
      </x:c>
      <x:c r="S798" s="12">
        <x:v>317786.314137545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30927</x:v>
      </x:c>
      <x:c r="B799" s="1">
        <x:v>43199.4640799421</x:v>
      </x:c>
      <x:c r="C799" s="6">
        <x:v>13.2893839966667</x:v>
      </x:c>
      <x:c r="D799" s="14" t="s">
        <x:v>77</x:v>
      </x:c>
      <x:c r="E799" s="15">
        <x:v>43194.5147534722</x:v>
      </x:c>
      <x:c r="F799" t="s">
        <x:v>82</x:v>
      </x:c>
      <x:c r="G799" s="6">
        <x:v>172.746660404441</x:v>
      </x:c>
      <x:c r="H799" t="s">
        <x:v>83</x:v>
      </x:c>
      <x:c r="I799" s="6">
        <x:v>26.2958349711257</x:v>
      </x:c>
      <x:c r="J799" t="s">
        <x:v>78</x:v>
      </x:c>
      <x:c r="K799" s="6">
        <x:v>1005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22.934</x:v>
      </x:c>
      <x:c r="R799" s="8">
        <x:v>156354.648555902</x:v>
      </x:c>
      <x:c r="S799" s="12">
        <x:v>317796.972559071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30939</x:v>
      </x:c>
      <x:c r="B800" s="1">
        <x:v>43199.4640918171</x:v>
      </x:c>
      <x:c r="C800" s="6">
        <x:v>13.306468275</x:v>
      </x:c>
      <x:c r="D800" s="14" t="s">
        <x:v>77</x:v>
      </x:c>
      <x:c r="E800" s="15">
        <x:v>43194.5147534722</x:v>
      </x:c>
      <x:c r="F800" t="s">
        <x:v>82</x:v>
      </x:c>
      <x:c r="G800" s="6">
        <x:v>172.779254217903</x:v>
      </x:c>
      <x:c r="H800" t="s">
        <x:v>83</x:v>
      </x:c>
      <x:c r="I800" s="6">
        <x:v>26.2922890775517</x:v>
      </x:c>
      <x:c r="J800" t="s">
        <x:v>78</x:v>
      </x:c>
      <x:c r="K800" s="6">
        <x:v>1005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22.933</x:v>
      </x:c>
      <x:c r="R800" s="8">
        <x:v>156351.784228296</x:v>
      </x:c>
      <x:c r="S800" s="12">
        <x:v>317790.417741036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30949</x:v>
      </x:c>
      <x:c r="B801" s="1">
        <x:v>43199.4641034375</x:v>
      </x:c>
      <x:c r="C801" s="6">
        <x:v>13.3232192166667</x:v>
      </x:c>
      <x:c r="D801" s="14" t="s">
        <x:v>77</x:v>
      </x:c>
      <x:c r="E801" s="15">
        <x:v>43194.5147534722</x:v>
      </x:c>
      <x:c r="F801" t="s">
        <x:v>82</x:v>
      </x:c>
      <x:c r="G801" s="6">
        <x:v>172.701660134459</x:v>
      </x:c>
      <x:c r="H801" t="s">
        <x:v>83</x:v>
      </x:c>
      <x:c r="I801" s="6">
        <x:v>26.3047297714838</x:v>
      </x:c>
      <x:c r="J801" t="s">
        <x:v>78</x:v>
      </x:c>
      <x:c r="K801" s="6">
        <x:v>1005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22.934</x:v>
      </x:c>
      <x:c r="R801" s="8">
        <x:v>156349.39906435</x:v>
      </x:c>
      <x:c r="S801" s="12">
        <x:v>317785.095232331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30961</x:v>
      </x:c>
      <x:c r="B802" s="1">
        <x:v>43199.4641147801</x:v>
      </x:c>
      <x:c r="C802" s="6">
        <x:v>13.339503495</x:v>
      </x:c>
      <x:c r="D802" s="14" t="s">
        <x:v>77</x:v>
      </x:c>
      <x:c r="E802" s="15">
        <x:v>43194.5147534722</x:v>
      </x:c>
      <x:c r="F802" t="s">
        <x:v>82</x:v>
      </x:c>
      <x:c r="G802" s="6">
        <x:v>172.685699016612</x:v>
      </x:c>
      <x:c r="H802" t="s">
        <x:v>83</x:v>
      </x:c>
      <x:c r="I802" s="6">
        <x:v>26.3078850272736</x:v>
      </x:c>
      <x:c r="J802" t="s">
        <x:v>78</x:v>
      </x:c>
      <x:c r="K802" s="6">
        <x:v>1005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22.934</x:v>
      </x:c>
      <x:c r="R802" s="8">
        <x:v>156359.136593189</x:v>
      </x:c>
      <x:c r="S802" s="12">
        <x:v>317788.857210464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30967</x:v>
      </x:c>
      <x:c r="B803" s="1">
        <x:v>43199.4641267361</x:v>
      </x:c>
      <x:c r="C803" s="6">
        <x:v>13.3567377716667</x:v>
      </x:c>
      <x:c r="D803" s="14" t="s">
        <x:v>77</x:v>
      </x:c>
      <x:c r="E803" s="15">
        <x:v>43194.5147534722</x:v>
      </x:c>
      <x:c r="F803" t="s">
        <x:v>82</x:v>
      </x:c>
      <x:c r="G803" s="6">
        <x:v>172.775811681324</x:v>
      </x:c>
      <x:c r="H803" t="s">
        <x:v>83</x:v>
      </x:c>
      <x:c r="I803" s="6">
        <x:v>26.2958650210867</x:v>
      </x:c>
      <x:c r="J803" t="s">
        <x:v>78</x:v>
      </x:c>
      <x:c r="K803" s="6">
        <x:v>1005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22.932</x:v>
      </x:c>
      <x:c r="R803" s="8">
        <x:v>156365.807137555</x:v>
      </x:c>
      <x:c r="S803" s="12">
        <x:v>317781.964833101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30977</x:v>
      </x:c>
      <x:c r="B804" s="1">
        <x:v>43199.4641378472</x:v>
      </x:c>
      <x:c r="C804" s="6">
        <x:v>13.3727720533333</x:v>
      </x:c>
      <x:c r="D804" s="14" t="s">
        <x:v>77</x:v>
      </x:c>
      <x:c r="E804" s="15">
        <x:v>43194.5147534722</x:v>
      </x:c>
      <x:c r="F804" t="s">
        <x:v>82</x:v>
      </x:c>
      <x:c r="G804" s="6">
        <x:v>172.750407057668</x:v>
      </x:c>
      <x:c r="H804" t="s">
        <x:v>83</x:v>
      </x:c>
      <x:c r="I804" s="6">
        <x:v>26.2921989277643</x:v>
      </x:c>
      <x:c r="J804" t="s">
        <x:v>78</x:v>
      </x:c>
      <x:c r="K804" s="6">
        <x:v>1005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22.935</x:v>
      </x:c>
      <x:c r="R804" s="8">
        <x:v>156358.923325835</x:v>
      </x:c>
      <x:c r="S804" s="12">
        <x:v>317797.079350231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30991</x:v>
      </x:c>
      <x:c r="B805" s="1">
        <x:v>43199.4641496181</x:v>
      </x:c>
      <x:c r="C805" s="6">
        <x:v>13.389673005</x:v>
      </x:c>
      <x:c r="D805" s="14" t="s">
        <x:v>77</x:v>
      </x:c>
      <x:c r="E805" s="15">
        <x:v>43194.5147534722</x:v>
      </x:c>
      <x:c r="F805" t="s">
        <x:v>82</x:v>
      </x:c>
      <x:c r="G805" s="6">
        <x:v>172.699623674383</x:v>
      </x:c>
      <x:c r="H805" t="s">
        <x:v>83</x:v>
      </x:c>
      <x:c r="I805" s="6">
        <x:v>26.2935511748356</x:v>
      </x:c>
      <x:c r="J805" t="s">
        <x:v>78</x:v>
      </x:c>
      <x:c r="K805" s="6">
        <x:v>1005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22.938</x:v>
      </x:c>
      <x:c r="R805" s="8">
        <x:v>156365.127656885</x:v>
      </x:c>
      <x:c r="S805" s="12">
        <x:v>317779.086707755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31003</x:v>
      </x:c>
      <x:c r="B806" s="1">
        <x:v>43199.4641616898</x:v>
      </x:c>
      <x:c r="C806" s="6">
        <x:v>13.4070906416667</x:v>
      </x:c>
      <x:c r="D806" s="14" t="s">
        <x:v>77</x:v>
      </x:c>
      <x:c r="E806" s="15">
        <x:v>43194.5147534722</x:v>
      </x:c>
      <x:c r="F806" t="s">
        <x:v>82</x:v>
      </x:c>
      <x:c r="G806" s="6">
        <x:v>172.729372694506</x:v>
      </x:c>
      <x:c r="H806" t="s">
        <x:v>83</x:v>
      </x:c>
      <x:c r="I806" s="6">
        <x:v>26.2934610250136</x:v>
      </x:c>
      <x:c r="J806" t="s">
        <x:v>78</x:v>
      </x:c>
      <x:c r="K806" s="6">
        <x:v>1005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22.936</x:v>
      </x:c>
      <x:c r="R806" s="8">
        <x:v>156364.07181954</x:v>
      </x:c>
      <x:c r="S806" s="12">
        <x:v>317777.694676098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31008</x:v>
      </x:c>
      <x:c r="B807" s="1">
        <x:v>43199.4641729167</x:v>
      </x:c>
      <x:c r="C807" s="6">
        <x:v>13.423274935</x:v>
      </x:c>
      <x:c r="D807" s="14" t="s">
        <x:v>77</x:v>
      </x:c>
      <x:c r="E807" s="15">
        <x:v>43194.5147534722</x:v>
      </x:c>
      <x:c r="F807" t="s">
        <x:v>82</x:v>
      </x:c>
      <x:c r="G807" s="6">
        <x:v>172.747822417589</x:v>
      </x:c>
      <x:c r="H807" t="s">
        <x:v>83</x:v>
      </x:c>
      <x:c r="I807" s="6">
        <x:v>26.2927097765937</x:v>
      </x:c>
      <x:c r="J807" t="s">
        <x:v>78</x:v>
      </x:c>
      <x:c r="K807" s="6">
        <x:v>1005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22.935</x:v>
      </x:c>
      <x:c r="R807" s="8">
        <x:v>156360.340742545</x:v>
      </x:c>
      <x:c r="S807" s="12">
        <x:v>317795.584922242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31025</x:v>
      </x:c>
      <x:c r="B808" s="1">
        <x:v>43199.464184375</x:v>
      </x:c>
      <x:c r="C808" s="6">
        <x:v>13.4397424816667</x:v>
      </x:c>
      <x:c r="D808" s="14" t="s">
        <x:v>77</x:v>
      </x:c>
      <x:c r="E808" s="15">
        <x:v>43194.5147534722</x:v>
      </x:c>
      <x:c r="F808" t="s">
        <x:v>82</x:v>
      </x:c>
      <x:c r="G808" s="6">
        <x:v>172.707473998977</x:v>
      </x:c>
      <x:c r="H808" t="s">
        <x:v>83</x:v>
      </x:c>
      <x:c r="I808" s="6">
        <x:v>26.2891037865174</x:v>
      </x:c>
      <x:c r="J808" t="s">
        <x:v>78</x:v>
      </x:c>
      <x:c r="K808" s="6">
        <x:v>1005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22.939</x:v>
      </x:c>
      <x:c r="R808" s="8">
        <x:v>156375.532509219</x:v>
      </x:c>
      <x:c r="S808" s="12">
        <x:v>317778.888723462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31034</x:v>
      </x:c>
      <x:c r="B809" s="1">
        <x:v>43199.4641959491</x:v>
      </x:c>
      <x:c r="C809" s="6">
        <x:v>13.4564434483333</x:v>
      </x:c>
      <x:c r="D809" s="14" t="s">
        <x:v>77</x:v>
      </x:c>
      <x:c r="E809" s="15">
        <x:v>43194.5147534722</x:v>
      </x:c>
      <x:c r="F809" t="s">
        <x:v>82</x:v>
      </x:c>
      <x:c r="G809" s="6">
        <x:v>172.7422948752</x:v>
      </x:c>
      <x:c r="H809" t="s">
        <x:v>83</x:v>
      </x:c>
      <x:c r="I809" s="6">
        <x:v>26.2909067810715</x:v>
      </x:c>
      <x:c r="J809" t="s">
        <x:v>78</x:v>
      </x:c>
      <x:c r="K809" s="6">
        <x:v>1005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22.936</x:v>
      </x:c>
      <x:c r="R809" s="8">
        <x:v>156381.149998792</x:v>
      </x:c>
      <x:c r="S809" s="12">
        <x:v>317788.962969804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31040</x:v>
      </x:c>
      <x:c r="B810" s="1">
        <x:v>43199.4642072917</x:v>
      </x:c>
      <x:c r="C810" s="6">
        <x:v>13.4727610566667</x:v>
      </x:c>
      <x:c r="D810" s="14" t="s">
        <x:v>77</x:v>
      </x:c>
      <x:c r="E810" s="15">
        <x:v>43194.5147534722</x:v>
      </x:c>
      <x:c r="F810" t="s">
        <x:v>82</x:v>
      </x:c>
      <x:c r="G810" s="6">
        <x:v>172.786691122827</x:v>
      </x:c>
      <x:c r="H810" t="s">
        <x:v>83</x:v>
      </x:c>
      <x:c r="I810" s="6">
        <x:v>26.2821322166865</x:v>
      </x:c>
      <x:c r="J810" t="s">
        <x:v>78</x:v>
      </x:c>
      <x:c r="K810" s="6">
        <x:v>1005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22.936</x:v>
      </x:c>
      <x:c r="R810" s="8">
        <x:v>156370.559358513</x:v>
      </x:c>
      <x:c r="S810" s="12">
        <x:v>317780.844564361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31051</x:v>
      </x:c>
      <x:c r="B811" s="1">
        <x:v>43199.4642188657</x:v>
      </x:c>
      <x:c r="C811" s="6">
        <x:v>13.489445305</x:v>
      </x:c>
      <x:c r="D811" s="14" t="s">
        <x:v>77</x:v>
      </x:c>
      <x:c r="E811" s="15">
        <x:v>43194.5147534722</x:v>
      </x:c>
      <x:c r="F811" t="s">
        <x:v>82</x:v>
      </x:c>
      <x:c r="G811" s="6">
        <x:v>172.787147286922</x:v>
      </x:c>
      <x:c r="H811" t="s">
        <x:v>83</x:v>
      </x:c>
      <x:c r="I811" s="6">
        <x:v>26.2820420671706</x:v>
      </x:c>
      <x:c r="J811" t="s">
        <x:v>78</x:v>
      </x:c>
      <x:c r="K811" s="6">
        <x:v>1005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22.936</x:v>
      </x:c>
      <x:c r="R811" s="8">
        <x:v>156373.7267663</x:v>
      </x:c>
      <x:c r="S811" s="12">
        <x:v>317783.711835148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31065</x:v>
      </x:c>
      <x:c r="B812" s="1">
        <x:v>43199.4642309375</x:v>
      </x:c>
      <x:c r="C812" s="6">
        <x:v>13.506829625</x:v>
      </x:c>
      <x:c r="D812" s="14" t="s">
        <x:v>77</x:v>
      </x:c>
      <x:c r="E812" s="15">
        <x:v>43194.5147534722</x:v>
      </x:c>
      <x:c r="F812" t="s">
        <x:v>82</x:v>
      </x:c>
      <x:c r="G812" s="6">
        <x:v>172.768597241679</x:v>
      </x:c>
      <x:c r="H812" t="s">
        <x:v>83</x:v>
      </x:c>
      <x:c r="I812" s="6">
        <x:v>26.2857081494035</x:v>
      </x:c>
      <x:c r="J812" t="s">
        <x:v>78</x:v>
      </x:c>
      <x:c r="K812" s="6">
        <x:v>1005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22.936</x:v>
      </x:c>
      <x:c r="R812" s="8">
        <x:v>156389.911908086</x:v>
      </x:c>
      <x:c r="S812" s="12">
        <x:v>317787.606183991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31070</x:v>
      </x:c>
      <x:c r="B813" s="1">
        <x:v>43199.4642423264</x:v>
      </x:c>
      <x:c r="C813" s="6">
        <x:v>13.5231805383333</x:v>
      </x:c>
      <x:c r="D813" s="14" t="s">
        <x:v>77</x:v>
      </x:c>
      <x:c r="E813" s="15">
        <x:v>43194.5147534722</x:v>
      </x:c>
      <x:c r="F813" t="s">
        <x:v>82</x:v>
      </x:c>
      <x:c r="G813" s="6">
        <x:v>172.706508341507</x:v>
      </x:c>
      <x:c r="H813" t="s">
        <x:v>83</x:v>
      </x:c>
      <x:c r="I813" s="6">
        <x:v>26.2863992965022</x:v>
      </x:c>
      <x:c r="J813" t="s">
        <x:v>78</x:v>
      </x:c>
      <x:c r="K813" s="6">
        <x:v>1005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22.94</x:v>
      </x:c>
      <x:c r="R813" s="8">
        <x:v>156381.456843309</x:v>
      </x:c>
      <x:c r="S813" s="12">
        <x:v>317776.819617101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31077</x:v>
      </x:c>
      <x:c r="B814" s="1">
        <x:v>43199.4642540162</x:v>
      </x:c>
      <x:c r="C814" s="6">
        <x:v>13.5399981383333</x:v>
      </x:c>
      <x:c r="D814" s="14" t="s">
        <x:v>77</x:v>
      </x:c>
      <x:c r="E814" s="15">
        <x:v>43194.5147534722</x:v>
      </x:c>
      <x:c r="F814" t="s">
        <x:v>82</x:v>
      </x:c>
      <x:c r="G814" s="6">
        <x:v>172.7510580772</x:v>
      </x:c>
      <x:c r="H814" t="s">
        <x:v>83</x:v>
      </x:c>
      <x:c r="I814" s="6">
        <x:v>26.2862790969971</x:v>
      </x:c>
      <x:c r="J814" t="s">
        <x:v>78</x:v>
      </x:c>
      <x:c r="K814" s="6">
        <x:v>1005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22.937</x:v>
      </x:c>
      <x:c r="R814" s="8">
        <x:v>156384.279958836</x:v>
      </x:c>
      <x:c r="S814" s="12">
        <x:v>317789.295088461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31088</x:v>
      </x:c>
      <x:c r="B815" s="1">
        <x:v>43199.4642651968</x:v>
      </x:c>
      <x:c r="C815" s="6">
        <x:v>13.5561490783333</x:v>
      </x:c>
      <x:c r="D815" s="14" t="s">
        <x:v>77</x:v>
      </x:c>
      <x:c r="E815" s="15">
        <x:v>43194.5147534722</x:v>
      </x:c>
      <x:c r="F815" t="s">
        <x:v>82</x:v>
      </x:c>
      <x:c r="G815" s="6">
        <x:v>172.650985144093</x:v>
      </x:c>
      <x:c r="H815" t="s">
        <x:v>83</x:v>
      </x:c>
      <x:c r="I815" s="6">
        <x:v>26.2944827231345</x:v>
      </x:c>
      <x:c r="J815" t="s">
        <x:v>78</x:v>
      </x:c>
      <x:c r="K815" s="6">
        <x:v>1005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22.941</x:v>
      </x:c>
      <x:c r="R815" s="8">
        <x:v>156381.742689693</x:v>
      </x:c>
      <x:c r="S815" s="12">
        <x:v>317776.531788989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31101</x:v>
      </x:c>
      <x:c r="B816" s="1">
        <x:v>43199.4642767014</x:v>
      </x:c>
      <x:c r="C816" s="6">
        <x:v>13.5726833433333</x:v>
      </x:c>
      <x:c r="D816" s="14" t="s">
        <x:v>77</x:v>
      </x:c>
      <x:c r="E816" s="15">
        <x:v>43194.5147534722</x:v>
      </x:c>
      <x:c r="F816" t="s">
        <x:v>82</x:v>
      </x:c>
      <x:c r="G816" s="6">
        <x:v>172.665269314413</x:v>
      </x:c>
      <x:c r="H816" t="s">
        <x:v>83</x:v>
      </x:c>
      <x:c r="I816" s="6">
        <x:v>26.291658029088</x:v>
      </x:c>
      <x:c r="J816" t="s">
        <x:v>78</x:v>
      </x:c>
      <x:c r="K816" s="6">
        <x:v>1005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22.941</x:v>
      </x:c>
      <x:c r="R816" s="8">
        <x:v>156391.442448146</x:v>
      </x:c>
      <x:c r="S816" s="12">
        <x:v>317778.832856857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31113</x:v>
      </x:c>
      <x:c r="B817" s="1">
        <x:v>43199.4642885069</x:v>
      </x:c>
      <x:c r="C817" s="6">
        <x:v>13.5897176216667</x:v>
      </x:c>
      <x:c r="D817" s="14" t="s">
        <x:v>77</x:v>
      </x:c>
      <x:c r="E817" s="15">
        <x:v>43194.5147534722</x:v>
      </x:c>
      <x:c r="F817" t="s">
        <x:v>82</x:v>
      </x:c>
      <x:c r="G817" s="6">
        <x:v>172.560183939418</x:v>
      </x:c>
      <x:c r="H817" t="s">
        <x:v>83</x:v>
      </x:c>
      <x:c r="I817" s="6">
        <x:v>26.3066529746598</x:v>
      </x:c>
      <x:c r="J817" t="s">
        <x:v>78</x:v>
      </x:c>
      <x:c r="K817" s="6">
        <x:v>1005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22.943</x:v>
      </x:c>
      <x:c r="R817" s="8">
        <x:v>156402.780787687</x:v>
      </x:c>
      <x:c r="S817" s="12">
        <x:v>317784.798602984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31124</x:v>
      </x:c>
      <x:c r="B818" s="1">
        <x:v>43199.4643003472</x:v>
      </x:c>
      <x:c r="C818" s="6">
        <x:v>13.6067685933333</x:v>
      </x:c>
      <x:c r="D818" s="14" t="s">
        <x:v>77</x:v>
      </x:c>
      <x:c r="E818" s="15">
        <x:v>43194.5147534722</x:v>
      </x:c>
      <x:c r="F818" t="s">
        <x:v>82</x:v>
      </x:c>
      <x:c r="G818" s="6">
        <x:v>172.658886931282</x:v>
      </x:c>
      <x:c r="H818" t="s">
        <x:v>83</x:v>
      </x:c>
      <x:c r="I818" s="6">
        <x:v>26.292920126134</x:v>
      </x:c>
      <x:c r="J818" t="s">
        <x:v>78</x:v>
      </x:c>
      <x:c r="K818" s="6">
        <x:v>1005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22.941</x:v>
      </x:c>
      <x:c r="R818" s="8">
        <x:v>156397.649603258</x:v>
      </x:c>
      <x:c r="S818" s="12">
        <x:v>317777.672331785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31131</x:v>
      </x:c>
      <x:c r="B819" s="1">
        <x:v>43199.4643117245</x:v>
      </x:c>
      <x:c r="C819" s="6">
        <x:v>13.6231361766667</x:v>
      </x:c>
      <x:c r="D819" s="14" t="s">
        <x:v>77</x:v>
      </x:c>
      <x:c r="E819" s="15">
        <x:v>43194.5147534722</x:v>
      </x:c>
      <x:c r="F819" t="s">
        <x:v>82</x:v>
      </x:c>
      <x:c r="G819" s="6">
        <x:v>172.657419689437</x:v>
      </x:c>
      <x:c r="H819" t="s">
        <x:v>83</x:v>
      </x:c>
      <x:c r="I819" s="6">
        <x:v>26.2961054207894</x:v>
      </x:c>
      <x:c r="J819" t="s">
        <x:v>78</x:v>
      </x:c>
      <x:c r="K819" s="6">
        <x:v>1005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22.94</x:v>
      </x:c>
      <x:c r="R819" s="8">
        <x:v>156399.43374214</x:v>
      </x:c>
      <x:c r="S819" s="12">
        <x:v>317776.979405903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31138</x:v>
      </x:c>
      <x:c r="B820" s="1">
        <x:v>43199.4643234144</x:v>
      </x:c>
      <x:c r="C820" s="6">
        <x:v>13.63998713</x:v>
      </x:c>
      <x:c r="D820" s="14" t="s">
        <x:v>77</x:v>
      </x:c>
      <x:c r="E820" s="15">
        <x:v>43194.5147534722</x:v>
      </x:c>
      <x:c r="F820" t="s">
        <x:v>82</x:v>
      </x:c>
      <x:c r="G820" s="6">
        <x:v>172.666338580214</x:v>
      </x:c>
      <x:c r="H820" t="s">
        <x:v>83</x:v>
      </x:c>
      <x:c r="I820" s="6">
        <x:v>26.3001321183565</x:v>
      </x:c>
      <x:c r="J820" t="s">
        <x:v>78</x:v>
      </x:c>
      <x:c r="K820" s="6">
        <x:v>1005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22.938</x:v>
      </x:c>
      <x:c r="R820" s="8">
        <x:v>156395.076034325</x:v>
      </x:c>
      <x:c r="S820" s="12">
        <x:v>317782.021702991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31155</x:v>
      </x:c>
      <x:c r="B821" s="1">
        <x:v>43199.4643351042</x:v>
      </x:c>
      <x:c r="C821" s="6">
        <x:v>13.6567880816667</x:v>
      </x:c>
      <x:c r="D821" s="14" t="s">
        <x:v>77</x:v>
      </x:c>
      <x:c r="E821" s="15">
        <x:v>43194.5147534722</x:v>
      </x:c>
      <x:c r="F821" t="s">
        <x:v>82</x:v>
      </x:c>
      <x:c r="G821" s="6">
        <x:v>172.636549789315</x:v>
      </x:c>
      <x:c r="H821" t="s">
        <x:v>83</x:v>
      </x:c>
      <x:c r="I821" s="6">
        <x:v>26.2973374695325</x:v>
      </x:c>
      <x:c r="J821" t="s">
        <x:v>78</x:v>
      </x:c>
      <x:c r="K821" s="6">
        <x:v>1005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22.941</x:v>
      </x:c>
      <x:c r="R821" s="8">
        <x:v>156408.706567114</x:v>
      </x:c>
      <x:c r="S821" s="12">
        <x:v>317770.986893326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31163</x:v>
      </x:c>
      <x:c r="B822" s="1">
        <x:v>43199.4643466435</x:v>
      </x:c>
      <x:c r="C822" s="6">
        <x:v>13.673405685</x:v>
      </x:c>
      <x:c r="D822" s="14" t="s">
        <x:v>77</x:v>
      </x:c>
      <x:c r="E822" s="15">
        <x:v>43194.5147534722</x:v>
      </x:c>
      <x:c r="F822" t="s">
        <x:v>82</x:v>
      </x:c>
      <x:c r="G822" s="6">
        <x:v>172.638321253166</x:v>
      </x:c>
      <x:c r="H822" t="s">
        <x:v>83</x:v>
      </x:c>
      <x:c r="I822" s="6">
        <x:v>26.294092073816</x:v>
      </x:c>
      <x:c r="J822" t="s">
        <x:v>78</x:v>
      </x:c>
      <x:c r="K822" s="6">
        <x:v>1005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22.942</x:v>
      </x:c>
      <x:c r="R822" s="8">
        <x:v>156406.951152797</x:v>
      </x:c>
      <x:c r="S822" s="12">
        <x:v>317771.340778609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31172</x:v>
      </x:c>
      <x:c r="B823" s="1">
        <x:v>43199.4643577546</x:v>
      </x:c>
      <x:c r="C823" s="6">
        <x:v>13.689439945</x:v>
      </x:c>
      <x:c r="D823" s="14" t="s">
        <x:v>77</x:v>
      </x:c>
      <x:c r="E823" s="15">
        <x:v>43194.5147534722</x:v>
      </x:c>
      <x:c r="F823" t="s">
        <x:v>82</x:v>
      </x:c>
      <x:c r="G823" s="6">
        <x:v>172.687662096898</x:v>
      </x:c>
      <x:c r="H823" t="s">
        <x:v>83</x:v>
      </x:c>
      <x:c r="I823" s="6">
        <x:v>26.2901254833132</x:v>
      </x:c>
      <x:c r="J823" t="s">
        <x:v>78</x:v>
      </x:c>
      <x:c r="K823" s="6">
        <x:v>1005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22.94</x:v>
      </x:c>
      <x:c r="R823" s="8">
        <x:v>156411.578152321</x:v>
      </x:c>
      <x:c r="S823" s="12">
        <x:v>317764.807128555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31178</x:v>
      </x:c>
      <x:c r="B824" s="1">
        <x:v>43199.4643694097</x:v>
      </x:c>
      <x:c r="C824" s="6">
        <x:v>13.70620757</x:v>
      </x:c>
      <x:c r="D824" s="14" t="s">
        <x:v>77</x:v>
      </x:c>
      <x:c r="E824" s="15">
        <x:v>43194.5147534722</x:v>
      </x:c>
      <x:c r="F824" t="s">
        <x:v>82</x:v>
      </x:c>
      <x:c r="G824" s="6">
        <x:v>172.600640731593</x:v>
      </x:c>
      <x:c r="H824" t="s">
        <x:v>83</x:v>
      </x:c>
      <x:c r="I824" s="6">
        <x:v>26.292860026264</x:v>
      </x:c>
      <x:c r="J824" t="s">
        <x:v>78</x:v>
      </x:c>
      <x:c r="K824" s="6">
        <x:v>1005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22.945</x:v>
      </x:c>
      <x:c r="R824" s="8">
        <x:v>156409.687272072</x:v>
      </x:c>
      <x:c r="S824" s="12">
        <x:v>317762.462764568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31189</x:v>
      </x:c>
      <x:c r="B825" s="1">
        <x:v>43199.4643813657</x:v>
      </x:c>
      <x:c r="C825" s="6">
        <x:v>13.72342522</x:v>
      </x:c>
      <x:c r="D825" s="14" t="s">
        <x:v>77</x:v>
      </x:c>
      <x:c r="E825" s="15">
        <x:v>43194.5147534722</x:v>
      </x:c>
      <x:c r="F825" t="s">
        <x:v>82</x:v>
      </x:c>
      <x:c r="G825" s="6">
        <x:v>172.606160813367</x:v>
      </x:c>
      <x:c r="H825" t="s">
        <x:v>83</x:v>
      </x:c>
      <x:c r="I825" s="6">
        <x:v>26.2946630228353</x:v>
      </x:c>
      <x:c r="J825" t="s">
        <x:v>78</x:v>
      </x:c>
      <x:c r="K825" s="6">
        <x:v>1005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22.944</x:v>
      </x:c>
      <x:c r="R825" s="8">
        <x:v>156407.929888396</x:v>
      </x:c>
      <x:c r="S825" s="12">
        <x:v>317782.307133837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31205</x:v>
      </x:c>
      <x:c r="B826" s="1">
        <x:v>43199.4643933681</x:v>
      </x:c>
      <x:c r="C826" s="6">
        <x:v>13.74070953</x:v>
      </x:c>
      <x:c r="D826" s="14" t="s">
        <x:v>77</x:v>
      </x:c>
      <x:c r="E826" s="15">
        <x:v>43194.5147534722</x:v>
      </x:c>
      <x:c r="F826" t="s">
        <x:v>82</x:v>
      </x:c>
      <x:c r="G826" s="6">
        <x:v>172.574766978802</x:v>
      </x:c>
      <x:c r="H826" t="s">
        <x:v>83</x:v>
      </x:c>
      <x:c r="I826" s="6">
        <x:v>26.2950837221742</x:v>
      </x:c>
      <x:c r="J826" t="s">
        <x:v>78</x:v>
      </x:c>
      <x:c r="K826" s="6">
        <x:v>1005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22.946</x:v>
      </x:c>
      <x:c r="R826" s="8">
        <x:v>156409.99961569</x:v>
      </x:c>
      <x:c r="S826" s="12">
        <x:v>317786.958287071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31213</x:v>
      </x:c>
      <x:c r="B827" s="1">
        <x:v>43199.4644043634</x:v>
      </x:c>
      <x:c r="C827" s="6">
        <x:v>13.7565270883333</x:v>
      </x:c>
      <x:c r="D827" s="14" t="s">
        <x:v>77</x:v>
      </x:c>
      <x:c r="E827" s="15">
        <x:v>43194.5147534722</x:v>
      </x:c>
      <x:c r="F827" t="s">
        <x:v>82</x:v>
      </x:c>
      <x:c r="G827" s="6">
        <x:v>172.560185968604</x:v>
      </x:c>
      <x:c r="H827" t="s">
        <x:v>83</x:v>
      </x:c>
      <x:c r="I827" s="6">
        <x:v>26.297968519063</x:v>
      </x:c>
      <x:c r="J827" t="s">
        <x:v>78</x:v>
      </x:c>
      <x:c r="K827" s="6">
        <x:v>1005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22.946</x:v>
      </x:c>
      <x:c r="R827" s="8">
        <x:v>156417.923331561</x:v>
      </x:c>
      <x:c r="S827" s="12">
        <x:v>317786.177529534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31223</x:v>
      </x:c>
      <x:c r="B828" s="1">
        <x:v>43199.4644158565</x:v>
      </x:c>
      <x:c r="C828" s="6">
        <x:v>13.7730780216667</x:v>
      </x:c>
      <x:c r="D828" s="14" t="s">
        <x:v>77</x:v>
      </x:c>
      <x:c r="E828" s="15">
        <x:v>43194.5147534722</x:v>
      </x:c>
      <x:c r="F828" t="s">
        <x:v>82</x:v>
      </x:c>
      <x:c r="G828" s="6">
        <x:v>172.609199158464</x:v>
      </x:c>
      <x:c r="H828" t="s">
        <x:v>83</x:v>
      </x:c>
      <x:c r="I828" s="6">
        <x:v>26.2940620238705</x:v>
      </x:c>
      <x:c r="J828" t="s">
        <x:v>78</x:v>
      </x:c>
      <x:c r="K828" s="6">
        <x:v>1005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22.944</x:v>
      </x:c>
      <x:c r="R828" s="8">
        <x:v>156413.853166954</x:v>
      </x:c>
      <x:c r="S828" s="12">
        <x:v>317772.773177571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31231</x:v>
      </x:c>
      <x:c r="B829" s="1">
        <x:v>43199.4644273148</x:v>
      </x:c>
      <x:c r="C829" s="6">
        <x:v>13.789612285</x:v>
      </x:c>
      <x:c r="D829" s="14" t="s">
        <x:v>77</x:v>
      </x:c>
      <x:c r="E829" s="15">
        <x:v>43194.5147534722</x:v>
      </x:c>
      <x:c r="F829" t="s">
        <x:v>82</x:v>
      </x:c>
      <x:c r="G829" s="6">
        <x:v>172.636090017312</x:v>
      </x:c>
      <x:c r="H829" t="s">
        <x:v>83</x:v>
      </x:c>
      <x:c r="I829" s="6">
        <x:v>26.2887431877234</x:v>
      </x:c>
      <x:c r="J829" t="s">
        <x:v>78</x:v>
      </x:c>
      <x:c r="K829" s="6">
        <x:v>1005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22.944</x:v>
      </x:c>
      <x:c r="R829" s="8">
        <x:v>156428.147998536</x:v>
      </x:c>
      <x:c r="S829" s="12">
        <x:v>317784.952611879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31242</x:v>
      </x:c>
      <x:c r="B830" s="1">
        <x:v>43199.4644389236</x:v>
      </x:c>
      <x:c r="C830" s="6">
        <x:v>13.806329875</x:v>
      </x:c>
      <x:c r="D830" s="14" t="s">
        <x:v>77</x:v>
      </x:c>
      <x:c r="E830" s="15">
        <x:v>43194.5147534722</x:v>
      </x:c>
      <x:c r="F830" t="s">
        <x:v>82</x:v>
      </x:c>
      <x:c r="G830" s="6">
        <x:v>172.5947146331</x:v>
      </x:c>
      <x:c r="H830" t="s">
        <x:v>83</x:v>
      </x:c>
      <x:c r="I830" s="6">
        <x:v>26.2853475509737</x:v>
      </x:c>
      <x:c r="J830" t="s">
        <x:v>78</x:v>
      </x:c>
      <x:c r="K830" s="6">
        <x:v>1005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22.948</x:v>
      </x:c>
      <x:c r="R830" s="8">
        <x:v>156426.725679543</x:v>
      </x:c>
      <x:c r="S830" s="12">
        <x:v>317776.943537208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31254</x:v>
      </x:c>
      <x:c r="B831" s="1">
        <x:v>43199.4644503125</x:v>
      </x:c>
      <x:c r="C831" s="6">
        <x:v>13.8226974716667</x:v>
      </x:c>
      <x:c r="D831" s="14" t="s">
        <x:v>77</x:v>
      </x:c>
      <x:c r="E831" s="15">
        <x:v>43194.5147534722</x:v>
      </x:c>
      <x:c r="F831" t="s">
        <x:v>82</x:v>
      </x:c>
      <x:c r="G831" s="6">
        <x:v>172.634266822771</x:v>
      </x:c>
      <x:c r="H831" t="s">
        <x:v>83</x:v>
      </x:c>
      <x:c r="I831" s="6">
        <x:v>26.2891037865174</x:v>
      </x:c>
      <x:c r="J831" t="s">
        <x:v>78</x:v>
      </x:c>
      <x:c r="K831" s="6">
        <x:v>1005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22.944</x:v>
      </x:c>
      <x:c r="R831" s="8">
        <x:v>156433.596949913</x:v>
      </x:c>
      <x:c r="S831" s="12">
        <x:v>317782.750466425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31257</x:v>
      </x:c>
      <x:c r="B832" s="1">
        <x:v>43199.4644621528</x:v>
      </x:c>
      <x:c r="C832" s="6">
        <x:v>13.83976509</x:v>
      </x:c>
      <x:c r="D832" s="14" t="s">
        <x:v>77</x:v>
      </x:c>
      <x:c r="E832" s="15">
        <x:v>43194.5147534722</x:v>
      </x:c>
      <x:c r="F832" t="s">
        <x:v>82</x:v>
      </x:c>
      <x:c r="G832" s="6">
        <x:v>172.584589080055</x:v>
      </x:c>
      <x:c r="H832" t="s">
        <x:v>83</x:v>
      </x:c>
      <x:c r="I832" s="6">
        <x:v>26.2902456829565</x:v>
      </x:c>
      <x:c r="J832" t="s">
        <x:v>78</x:v>
      </x:c>
      <x:c r="K832" s="6">
        <x:v>1005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22.947</x:v>
      </x:c>
      <x:c r="R832" s="8">
        <x:v>156436.743672282</x:v>
      </x:c>
      <x:c r="S832" s="12">
        <x:v>317771.867163324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31273</x:v>
      </x:c>
      <x:c r="B833" s="1">
        <x:v>43199.4644741088</x:v>
      </x:c>
      <x:c r="C833" s="6">
        <x:v>13.8569494016667</x:v>
      </x:c>
      <x:c r="D833" s="14" t="s">
        <x:v>77</x:v>
      </x:c>
      <x:c r="E833" s="15">
        <x:v>43194.5147534722</x:v>
      </x:c>
      <x:c r="F833" t="s">
        <x:v>82</x:v>
      </x:c>
      <x:c r="G833" s="6">
        <x:v>172.692516987029</x:v>
      </x:c>
      <x:c r="H833" t="s">
        <x:v>83</x:v>
      </x:c>
      <x:c r="I833" s="6">
        <x:v>26.2804794759609</x:v>
      </x:c>
      <x:c r="J833" t="s">
        <x:v>78</x:v>
      </x:c>
      <x:c r="K833" s="6">
        <x:v>1005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22.943</x:v>
      </x:c>
      <x:c r="R833" s="8">
        <x:v>156447.706274208</x:v>
      </x:c>
      <x:c r="S833" s="12">
        <x:v>317786.112846787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31286</x:v>
      </x:c>
      <x:c r="B834" s="1">
        <x:v>43199.4644852199</x:v>
      </x:c>
      <x:c r="C834" s="6">
        <x:v>13.8729836266667</x:v>
      </x:c>
      <x:c r="D834" s="14" t="s">
        <x:v>77</x:v>
      </x:c>
      <x:c r="E834" s="15">
        <x:v>43194.5147534722</x:v>
      </x:c>
      <x:c r="F834" t="s">
        <x:v>82</x:v>
      </x:c>
      <x:c r="G834" s="6">
        <x:v>172.716572299852</x:v>
      </x:c>
      <x:c r="H834" t="s">
        <x:v>83</x:v>
      </x:c>
      <x:c r="I834" s="6">
        <x:v>26.269932004313</x:v>
      </x:c>
      <x:c r="J834" t="s">
        <x:v>78</x:v>
      </x:c>
      <x:c r="K834" s="6">
        <x:v>1005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22.945</x:v>
      </x:c>
      <x:c r="R834" s="8">
        <x:v>156442.301531839</x:v>
      </x:c>
      <x:c r="S834" s="12">
        <x:v>317781.748639798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31296</x:v>
      </x:c>
      <x:c r="B835" s="1">
        <x:v>43199.4644971412</x:v>
      </x:c>
      <x:c r="C835" s="6">
        <x:v>13.8901179033333</x:v>
      </x:c>
      <x:c r="D835" s="14" t="s">
        <x:v>77</x:v>
      </x:c>
      <x:c r="E835" s="15">
        <x:v>43194.5147534722</x:v>
      </x:c>
      <x:c r="F835" t="s">
        <x:v>82</x:v>
      </x:c>
      <x:c r="G835" s="6">
        <x:v>172.692909181001</x:v>
      </x:c>
      <x:c r="H835" t="s">
        <x:v>83</x:v>
      </x:c>
      <x:c r="I835" s="6">
        <x:v>26.2688201645033</x:v>
      </x:c>
      <x:c r="J835" t="s">
        <x:v>78</x:v>
      </x:c>
      <x:c r="K835" s="6">
        <x:v>1005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22.947</x:v>
      </x:c>
      <x:c r="R835" s="8">
        <x:v>156450.481282059</x:v>
      </x:c>
      <x:c r="S835" s="12">
        <x:v>317799.4853943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31301</x:v>
      </x:c>
      <x:c r="B836" s="1">
        <x:v>43199.4645081829</x:v>
      </x:c>
      <x:c r="C836" s="6">
        <x:v>13.90601886</x:v>
      </x:c>
      <x:c r="D836" s="14" t="s">
        <x:v>77</x:v>
      </x:c>
      <x:c r="E836" s="15">
        <x:v>43194.5147534722</x:v>
      </x:c>
      <x:c r="F836" t="s">
        <x:v>82</x:v>
      </x:c>
      <x:c r="G836" s="6">
        <x:v>172.505113307263</x:v>
      </x:c>
      <x:c r="H836" t="s">
        <x:v>83</x:v>
      </x:c>
      <x:c r="I836" s="6">
        <x:v>26.3030770196351</x:v>
      </x:c>
      <x:c r="J836" t="s">
        <x:v>78</x:v>
      </x:c>
      <x:c r="K836" s="6">
        <x:v>1005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22.948</x:v>
      </x:c>
      <x:c r="R836" s="8">
        <x:v>156451.465391151</x:v>
      </x:c>
      <x:c r="S836" s="12">
        <x:v>317786.556416267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31308</x:v>
      </x:c>
      <x:c r="B837" s="1">
        <x:v>43199.4645200579</x:v>
      </x:c>
      <x:c r="C837" s="6">
        <x:v>13.923119785</x:v>
      </x:c>
      <x:c r="D837" s="14" t="s">
        <x:v>77</x:v>
      </x:c>
      <x:c r="E837" s="15">
        <x:v>43194.5147534722</x:v>
      </x:c>
      <x:c r="F837" t="s">
        <x:v>82</x:v>
      </x:c>
      <x:c r="G837" s="6">
        <x:v>172.507390935237</x:v>
      </x:c>
      <x:c r="H837" t="s">
        <x:v>83</x:v>
      </x:c>
      <x:c r="I837" s="6">
        <x:v>26.3026262692715</x:v>
      </x:c>
      <x:c r="J837" t="s">
        <x:v>78</x:v>
      </x:c>
      <x:c r="K837" s="6">
        <x:v>1005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22.948</x:v>
      </x:c>
      <x:c r="R837" s="8">
        <x:v>156448.711508034</x:v>
      </x:c>
      <x:c r="S837" s="12">
        <x:v>317785.701128879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31321</x:v>
      </x:c>
      <x:c r="B838" s="1">
        <x:v>43199.4645315625</x:v>
      </x:c>
      <x:c r="C838" s="6">
        <x:v>13.939670775</x:v>
      </x:c>
      <x:c r="D838" s="14" t="s">
        <x:v>77</x:v>
      </x:c>
      <x:c r="E838" s="15">
        <x:v>43194.5147534722</x:v>
      </x:c>
      <x:c r="F838" t="s">
        <x:v>82</x:v>
      </x:c>
      <x:c r="G838" s="6">
        <x:v>172.483152640687</x:v>
      </x:c>
      <x:c r="H838" t="s">
        <x:v>83</x:v>
      </x:c>
      <x:c r="I838" s="6">
        <x:v>26.301634618686</x:v>
      </x:c>
      <x:c r="J838" t="s">
        <x:v>78</x:v>
      </x:c>
      <x:c r="K838" s="6">
        <x:v>1005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22.95</x:v>
      </x:c>
      <x:c r="R838" s="8">
        <x:v>156450.550037622</x:v>
      </x:c>
      <x:c r="S838" s="12">
        <x:v>317783.640061599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31334</x:v>
      </x:c>
      <x:c r="B839" s="1">
        <x:v>43199.4645431713</x:v>
      </x:c>
      <x:c r="C839" s="6">
        <x:v>13.9564216483333</x:v>
      </x:c>
      <x:c r="D839" s="14" t="s">
        <x:v>77</x:v>
      </x:c>
      <x:c r="E839" s="15">
        <x:v>43194.5147534722</x:v>
      </x:c>
      <x:c r="F839" t="s">
        <x:v>82</x:v>
      </x:c>
      <x:c r="G839" s="6">
        <x:v>172.511593567317</x:v>
      </x:c>
      <x:c r="H839" t="s">
        <x:v>83</x:v>
      </x:c>
      <x:c r="I839" s="6">
        <x:v>26.298900068588</x:v>
      </x:c>
      <x:c r="J839" t="s">
        <x:v>78</x:v>
      </x:c>
      <x:c r="K839" s="6">
        <x:v>1005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22.949</x:v>
      </x:c>
      <x:c r="R839" s="8">
        <x:v>156451.397456462</x:v>
      </x:c>
      <x:c r="S839" s="12">
        <x:v>317773.018499653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31339</x:v>
      </x:c>
      <x:c r="B840" s="1">
        <x:v>43199.4645545139</x:v>
      </x:c>
      <x:c r="C840" s="6">
        <x:v>13.9727726316667</x:v>
      </x:c>
      <x:c r="D840" s="14" t="s">
        <x:v>77</x:v>
      </x:c>
      <x:c r="E840" s="15">
        <x:v>43194.5147534722</x:v>
      </x:c>
      <x:c r="F840" t="s">
        <x:v>82</x:v>
      </x:c>
      <x:c r="G840" s="6">
        <x:v>172.596182074852</x:v>
      </x:c>
      <x:c r="H840" t="s">
        <x:v>83</x:v>
      </x:c>
      <x:c r="I840" s="6">
        <x:v>26.2821622665247</x:v>
      </x:c>
      <x:c r="J840" t="s">
        <x:v>78</x:v>
      </x:c>
      <x:c r="K840" s="6">
        <x:v>1005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22.949</x:v>
      </x:c>
      <x:c r="R840" s="8">
        <x:v>156460.345287933</x:v>
      </x:c>
      <x:c r="S840" s="12">
        <x:v>317768.469844773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31347</x:v>
      </x:c>
      <x:c r="B841" s="1">
        <x:v>43199.4645663542</x:v>
      </x:c>
      <x:c r="C841" s="6">
        <x:v>13.98980691</x:v>
      </x:c>
      <x:c r="D841" s="14" t="s">
        <x:v>77</x:v>
      </x:c>
      <x:c r="E841" s="15">
        <x:v>43194.5147534722</x:v>
      </x:c>
      <x:c r="F841" t="s">
        <x:v>82</x:v>
      </x:c>
      <x:c r="G841" s="6">
        <x:v>172.56975478179</x:v>
      </x:c>
      <x:c r="H841" t="s">
        <x:v>83</x:v>
      </x:c>
      <x:c r="I841" s="6">
        <x:v>26.2873909425884</x:v>
      </x:c>
      <x:c r="J841" t="s">
        <x:v>78</x:v>
      </x:c>
      <x:c r="K841" s="6">
        <x:v>1005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22.949</x:v>
      </x:c>
      <x:c r="R841" s="8">
        <x:v>156455.608650834</x:v>
      </x:c>
      <x:c r="S841" s="12">
        <x:v>317784.517005686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31362</x:v>
      </x:c>
      <x:c r="B842" s="1">
        <x:v>43199.464577662</x:v>
      </x:c>
      <x:c r="C842" s="6">
        <x:v>14.0060745083333</x:v>
      </x:c>
      <x:c r="D842" s="14" t="s">
        <x:v>77</x:v>
      </x:c>
      <x:c r="E842" s="15">
        <x:v>43194.5147534722</x:v>
      </x:c>
      <x:c r="F842" t="s">
        <x:v>82</x:v>
      </x:c>
      <x:c r="G842" s="6">
        <x:v>172.480619910161</x:v>
      </x:c>
      <x:c r="H842" t="s">
        <x:v>83</x:v>
      </x:c>
      <x:c r="I842" s="6">
        <x:v>26.3050302719071</x:v>
      </x:c>
      <x:c r="J842" t="s">
        <x:v>78</x:v>
      </x:c>
      <x:c r="K842" s="6">
        <x:v>1005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22.949</x:v>
      </x:c>
      <x:c r="R842" s="8">
        <x:v>156457.494688889</x:v>
      </x:c>
      <x:c r="S842" s="12">
        <x:v>317777.769680251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31368</x:v>
      </x:c>
      <x:c r="B843" s="1">
        <x:v>43199.4645892361</x:v>
      </x:c>
      <x:c r="C843" s="6">
        <x:v>14.022758745</x:v>
      </x:c>
      <x:c r="D843" s="14" t="s">
        <x:v>77</x:v>
      </x:c>
      <x:c r="E843" s="15">
        <x:v>43194.5147534722</x:v>
      </x:c>
      <x:c r="F843" t="s">
        <x:v>82</x:v>
      </x:c>
      <x:c r="G843" s="6">
        <x:v>172.539889230828</x:v>
      </x:c>
      <x:c r="H843" t="s">
        <x:v>83</x:v>
      </x:c>
      <x:c r="I843" s="6">
        <x:v>26.287511142134</x:v>
      </x:c>
      <x:c r="J843" t="s">
        <x:v>78</x:v>
      </x:c>
      <x:c r="K843" s="6">
        <x:v>1005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22.951</x:v>
      </x:c>
      <x:c r="R843" s="8">
        <x:v>156458.675127759</x:v>
      </x:c>
      <x:c r="S843" s="12">
        <x:v>317770.076994554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31384</x:v>
      </x:c>
      <x:c r="B844" s="1">
        <x:v>43199.4646010069</x:v>
      </x:c>
      <x:c r="C844" s="6">
        <x:v>14.0396764133333</x:v>
      </x:c>
      <x:c r="D844" s="14" t="s">
        <x:v>77</x:v>
      </x:c>
      <x:c r="E844" s="15">
        <x:v>43194.5147534722</x:v>
      </x:c>
      <x:c r="F844" t="s">
        <x:v>82</x:v>
      </x:c>
      <x:c r="G844" s="6">
        <x:v>172.522631541685</x:v>
      </x:c>
      <x:c r="H844" t="s">
        <x:v>83</x:v>
      </x:c>
      <x:c r="I844" s="6">
        <x:v>26.2851372019077</x:v>
      </x:c>
      <x:c r="J844" t="s">
        <x:v>78</x:v>
      </x:c>
      <x:c r="K844" s="6">
        <x:v>1005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22.953</x:v>
      </x:c>
      <x:c r="R844" s="8">
        <x:v>156467.592143055</x:v>
      </x:c>
      <x:c r="S844" s="12">
        <x:v>317784.4150723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31394</x:v>
      </x:c>
      <x:c r="B845" s="1">
        <x:v>43199.4646125</x:v>
      </x:c>
      <x:c r="C845" s="6">
        <x:v>14.0562606533333</x:v>
      </x:c>
      <x:c r="D845" s="14" t="s">
        <x:v>77</x:v>
      </x:c>
      <x:c r="E845" s="15">
        <x:v>43194.5147534722</x:v>
      </x:c>
      <x:c r="F845" t="s">
        <x:v>82</x:v>
      </x:c>
      <x:c r="G845" s="6">
        <x:v>172.520707501738</x:v>
      </x:c>
      <x:c r="H845" t="s">
        <x:v>83</x:v>
      </x:c>
      <x:c r="I845" s="6">
        <x:v>26.2884126388622</x:v>
      </x:c>
      <x:c r="J845" t="s">
        <x:v>78</x:v>
      </x:c>
      <x:c r="K845" s="6">
        <x:v>1005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22.952</x:v>
      </x:c>
      <x:c r="R845" s="8">
        <x:v>156459.653468801</x:v>
      </x:c>
      <x:c r="S845" s="12">
        <x:v>317776.115607843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31403</x:v>
      </x:c>
      <x:c r="B846" s="1">
        <x:v>43199.4646244213</x:v>
      </x:c>
      <x:c r="C846" s="6">
        <x:v>14.0734116116667</x:v>
      </x:c>
      <x:c r="D846" s="14" t="s">
        <x:v>77</x:v>
      </x:c>
      <x:c r="E846" s="15">
        <x:v>43194.5147534722</x:v>
      </x:c>
      <x:c r="F846" t="s">
        <x:v>82</x:v>
      </x:c>
      <x:c r="G846" s="6">
        <x:v>172.541355949954</x:v>
      </x:c>
      <x:c r="H846" t="s">
        <x:v>83</x:v>
      </x:c>
      <x:c r="I846" s="6">
        <x:v>26.2930102759415</x:v>
      </x:c>
      <x:c r="J846" t="s">
        <x:v>78</x:v>
      </x:c>
      <x:c r="K846" s="6">
        <x:v>1005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22.949</x:v>
      </x:c>
      <x:c r="R846" s="8">
        <x:v>156464.891072926</x:v>
      </x:c>
      <x:c r="S846" s="12">
        <x:v>317774.5678144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31409</x:v>
      </x:c>
      <x:c r="B847" s="1">
        <x:v>43199.4646356134</x:v>
      </x:c>
      <x:c r="C847" s="6">
        <x:v>14.0895292583333</x:v>
      </x:c>
      <x:c r="D847" s="14" t="s">
        <x:v>77</x:v>
      </x:c>
      <x:c r="E847" s="15">
        <x:v>43194.5147534722</x:v>
      </x:c>
      <x:c r="F847" t="s">
        <x:v>82</x:v>
      </x:c>
      <x:c r="G847" s="6">
        <x:v>172.384305333021</x:v>
      </x:c>
      <x:c r="H847" t="s">
        <x:v>83</x:v>
      </x:c>
      <x:c r="I847" s="6">
        <x:v>26.3096279317424</x:v>
      </x:c>
      <x:c r="J847" t="s">
        <x:v>78</x:v>
      </x:c>
      <x:c r="K847" s="6">
        <x:v>1005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22.954</x:v>
      </x:c>
      <x:c r="R847" s="8">
        <x:v>156463.967443912</x:v>
      </x:c>
      <x:c r="S847" s="12">
        <x:v>317774.257394102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31421</x:v>
      </x:c>
      <x:c r="B848" s="1">
        <x:v>43199.4646472222</x:v>
      </x:c>
      <x:c r="C848" s="6">
        <x:v>14.106263495</x:v>
      </x:c>
      <x:c r="D848" s="14" t="s">
        <x:v>77</x:v>
      </x:c>
      <x:c r="E848" s="15">
        <x:v>43194.5147534722</x:v>
      </x:c>
      <x:c r="F848" t="s">
        <x:v>82</x:v>
      </x:c>
      <x:c r="G848" s="6">
        <x:v>172.497478172562</x:v>
      </x:c>
      <x:c r="H848" t="s">
        <x:v>83</x:v>
      </x:c>
      <x:c r="I848" s="6">
        <x:v>26.2930102759415</x:v>
      </x:c>
      <x:c r="J848" t="s">
        <x:v>78</x:v>
      </x:c>
      <x:c r="K848" s="6">
        <x:v>1005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22.952</x:v>
      </x:c>
      <x:c r="R848" s="8">
        <x:v>156474.237682156</x:v>
      </x:c>
      <x:c r="S848" s="12">
        <x:v>317780.137657946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31428</x:v>
      </x:c>
      <x:c r="B849" s="1">
        <x:v>43199.4646586458</x:v>
      </x:c>
      <x:c r="C849" s="6">
        <x:v>14.1226977483333</x:v>
      </x:c>
      <x:c r="D849" s="14" t="s">
        <x:v>77</x:v>
      </x:c>
      <x:c r="E849" s="15">
        <x:v>43194.5147534722</x:v>
      </x:c>
      <x:c r="F849" t="s">
        <x:v>82</x:v>
      </x:c>
      <x:c r="G849" s="6">
        <x:v>172.513370137079</x:v>
      </x:c>
      <x:c r="H849" t="s">
        <x:v>83</x:v>
      </x:c>
      <x:c r="I849" s="6">
        <x:v>26.2869702442131</x:v>
      </x:c>
      <x:c r="J849" t="s">
        <x:v>78</x:v>
      </x:c>
      <x:c r="K849" s="6">
        <x:v>1005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22.953</x:v>
      </x:c>
      <x:c r="R849" s="8">
        <x:v>156470.863960533</x:v>
      </x:c>
      <x:c r="S849" s="12">
        <x:v>317767.776219825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31443</x:v>
      </x:c>
      <x:c r="B850" s="1">
        <x:v>43199.4646707986</x:v>
      </x:c>
      <x:c r="C850" s="6">
        <x:v>14.1401653616667</x:v>
      </x:c>
      <x:c r="D850" s="14" t="s">
        <x:v>77</x:v>
      </x:c>
      <x:c r="E850" s="15">
        <x:v>43194.5147534722</x:v>
      </x:c>
      <x:c r="F850" t="s">
        <x:v>82</x:v>
      </x:c>
      <x:c r="G850" s="6">
        <x:v>172.540294584294</x:v>
      </x:c>
      <x:c r="H850" t="s">
        <x:v>83</x:v>
      </x:c>
      <x:c r="I850" s="6">
        <x:v>26.2845362046482</x:v>
      </x:c>
      <x:c r="J850" t="s">
        <x:v>78</x:v>
      </x:c>
      <x:c r="K850" s="6">
        <x:v>1005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22.952</x:v>
      </x:c>
      <x:c r="R850" s="8">
        <x:v>156481.883853091</x:v>
      </x:c>
      <x:c r="S850" s="12">
        <x:v>317764.156519507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31453</x:v>
      </x:c>
      <x:c r="B851" s="1">
        <x:v>43199.464681794</x:v>
      </x:c>
      <x:c r="C851" s="6">
        <x:v>14.156049635</x:v>
      </x:c>
      <x:c r="D851" s="14" t="s">
        <x:v>77</x:v>
      </x:c>
      <x:c r="E851" s="15">
        <x:v>43194.5147534722</x:v>
      </x:c>
      <x:c r="F851" t="s">
        <x:v>82</x:v>
      </x:c>
      <x:c r="G851" s="6">
        <x:v>172.517419657295</x:v>
      </x:c>
      <x:c r="H851" t="s">
        <x:v>83</x:v>
      </x:c>
      <x:c r="I851" s="6">
        <x:v>26.2832741107532</x:v>
      </x:c>
      <x:c r="J851" t="s">
        <x:v>78</x:v>
      </x:c>
      <x:c r="K851" s="6">
        <x:v>1005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22.954</x:v>
      </x:c>
      <x:c r="R851" s="8">
        <x:v>156476.235539742</x:v>
      </x:c>
      <x:c r="S851" s="12">
        <x:v>317768.113916913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31459</x:v>
      </x:c>
      <x:c r="B852" s="1">
        <x:v>43199.4646939468</x:v>
      </x:c>
      <x:c r="C852" s="6">
        <x:v>14.1735006466667</x:v>
      </x:c>
      <x:c r="D852" s="14" t="s">
        <x:v>77</x:v>
      </x:c>
      <x:c r="E852" s="15">
        <x:v>43194.5147534722</x:v>
      </x:c>
      <x:c r="F852" t="s">
        <x:v>82</x:v>
      </x:c>
      <x:c r="G852" s="6">
        <x:v>172.480984973872</x:v>
      </x:c>
      <x:c r="H852" t="s">
        <x:v>83</x:v>
      </x:c>
      <x:c r="I852" s="6">
        <x:v>26.2904860822559</x:v>
      </x:c>
      <x:c r="J852" t="s">
        <x:v>78</x:v>
      </x:c>
      <x:c r="K852" s="6">
        <x:v>1005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22.954</x:v>
      </x:c>
      <x:c r="R852" s="8">
        <x:v>156488.068013203</x:v>
      </x:c>
      <x:c r="S852" s="12">
        <x:v>317780.914046187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31475</x:v>
      </x:c>
      <x:c r="B853" s="1">
        <x:v>43199.4647055208</x:v>
      </x:c>
      <x:c r="C853" s="6">
        <x:v>14.19018492</x:v>
      </x:c>
      <x:c r="D853" s="14" t="s">
        <x:v>77</x:v>
      </x:c>
      <x:c r="E853" s="15">
        <x:v>43194.5147534722</x:v>
      </x:c>
      <x:c r="F853" t="s">
        <x:v>82</x:v>
      </x:c>
      <x:c r="G853" s="6">
        <x:v>172.477547869193</x:v>
      </x:c>
      <x:c r="H853" t="s">
        <x:v>83</x:v>
      </x:c>
      <x:c r="I853" s="6">
        <x:v>26.285377600841</x:v>
      </x:c>
      <x:c r="J853" t="s">
        <x:v>78</x:v>
      </x:c>
      <x:c r="K853" s="6">
        <x:v>1005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22.956</x:v>
      </x:c>
      <x:c r="R853" s="8">
        <x:v>156488.517751173</x:v>
      </x:c>
      <x:c r="S853" s="12">
        <x:v>317789.337735429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31479</x:v>
      </x:c>
      <x:c r="B854" s="1">
        <x:v>43199.4647166319</x:v>
      </x:c>
      <x:c r="C854" s="6">
        <x:v>14.2061691</x:v>
      </x:c>
      <x:c r="D854" s="14" t="s">
        <x:v>77</x:v>
      </x:c>
      <x:c r="E854" s="15">
        <x:v>43194.5147534722</x:v>
      </x:c>
      <x:c r="F854" t="s">
        <x:v>82</x:v>
      </x:c>
      <x:c r="G854" s="6">
        <x:v>172.517875122302</x:v>
      </x:c>
      <x:c r="H854" t="s">
        <x:v>83</x:v>
      </x:c>
      <x:c r="I854" s="6">
        <x:v>26.2831839612077</x:v>
      </x:c>
      <x:c r="J854" t="s">
        <x:v>78</x:v>
      </x:c>
      <x:c r="K854" s="6">
        <x:v>1005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22.954</x:v>
      </x:c>
      <x:c r="R854" s="8">
        <x:v>156490.257489119</x:v>
      </x:c>
      <x:c r="S854" s="12">
        <x:v>317771.936474806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31494</x:v>
      </x:c>
      <x:c r="B855" s="1">
        <x:v>43199.464728206</x:v>
      </x:c>
      <x:c r="C855" s="6">
        <x:v>14.222886735</x:v>
      </x:c>
      <x:c r="D855" s="14" t="s">
        <x:v>77</x:v>
      </x:c>
      <x:c r="E855" s="15">
        <x:v>43194.5147534722</x:v>
      </x:c>
      <x:c r="F855" t="s">
        <x:v>82</x:v>
      </x:c>
      <x:c r="G855" s="6">
        <x:v>172.454373137859</x:v>
      </x:c>
      <x:c r="H855" t="s">
        <x:v>83</x:v>
      </x:c>
      <x:c r="I855" s="6">
        <x:v>26.292860026264</x:v>
      </x:c>
      <x:c r="J855" t="s">
        <x:v>78</x:v>
      </x:c>
      <x:c r="K855" s="6">
        <x:v>1005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22.955</x:v>
      </x:c>
      <x:c r="R855" s="8">
        <x:v>156497.371015507</x:v>
      </x:c>
      <x:c r="S855" s="12">
        <x:v>317773.546021511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31500</x:v>
      </x:c>
      <x:c r="B856" s="1">
        <x:v>43199.4647398148</x:v>
      </x:c>
      <x:c r="C856" s="6">
        <x:v>14.2396043483333</x:v>
      </x:c>
      <x:c r="D856" s="14" t="s">
        <x:v>77</x:v>
      </x:c>
      <x:c r="E856" s="15">
        <x:v>43194.5147534722</x:v>
      </x:c>
      <x:c r="F856" t="s">
        <x:v>82</x:v>
      </x:c>
      <x:c r="G856" s="6">
        <x:v>172.446177075326</x:v>
      </x:c>
      <x:c r="H856" t="s">
        <x:v>83</x:v>
      </x:c>
      <x:c r="I856" s="6">
        <x:v>26.2944827231345</x:v>
      </x:c>
      <x:c r="J856" t="s">
        <x:v>78</x:v>
      </x:c>
      <x:c r="K856" s="6">
        <x:v>1005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22.955</x:v>
      </x:c>
      <x:c r="R856" s="8">
        <x:v>156491.205424642</x:v>
      </x:c>
      <x:c r="S856" s="12">
        <x:v>317764.485581279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31510</x:v>
      </x:c>
      <x:c r="B857" s="1">
        <x:v>43199.4647513079</x:v>
      </x:c>
      <x:c r="C857" s="6">
        <x:v>14.2561219766667</x:v>
      </x:c>
      <x:c r="D857" s="14" t="s">
        <x:v>77</x:v>
      </x:c>
      <x:c r="E857" s="15">
        <x:v>43194.5147534722</x:v>
      </x:c>
      <x:c r="F857" t="s">
        <x:v>82</x:v>
      </x:c>
      <x:c r="G857" s="6">
        <x:v>172.466922780851</x:v>
      </x:c>
      <x:c r="H857" t="s">
        <x:v>83</x:v>
      </x:c>
      <x:c r="I857" s="6">
        <x:v>26.2874810922472</x:v>
      </x:c>
      <x:c r="J857" t="s">
        <x:v>78</x:v>
      </x:c>
      <x:c r="K857" s="6">
        <x:v>1005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22.956</x:v>
      </x:c>
      <x:c r="R857" s="8">
        <x:v>156501.839381841</x:v>
      </x:c>
      <x:c r="S857" s="12">
        <x:v>317776.626195468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31526</x:v>
      </x:c>
      <x:c r="B858" s="1">
        <x:v>43199.4647633912</x:v>
      </x:c>
      <x:c r="C858" s="6">
        <x:v>14.2735229316667</x:v>
      </x:c>
      <x:c r="D858" s="14" t="s">
        <x:v>77</x:v>
      </x:c>
      <x:c r="E858" s="15">
        <x:v>43194.5147534722</x:v>
      </x:c>
      <x:c r="F858" t="s">
        <x:v>82</x:v>
      </x:c>
      <x:c r="G858" s="6">
        <x:v>172.484784747702</x:v>
      </x:c>
      <x:c r="H858" t="s">
        <x:v>83</x:v>
      </x:c>
      <x:c r="I858" s="6">
        <x:v>26.281050422665</x:v>
      </x:c>
      <x:c r="J858" t="s">
        <x:v>78</x:v>
      </x:c>
      <x:c r="K858" s="6">
        <x:v>1005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22.957</x:v>
      </x:c>
      <x:c r="R858" s="8">
        <x:v>156501.799570103</x:v>
      </x:c>
      <x:c r="S858" s="12">
        <x:v>317779.374542401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31527</x:v>
      </x:c>
      <x:c r="B859" s="1">
        <x:v>43199.4647824074</x:v>
      </x:c>
      <x:c r="C859" s="6">
        <x:v>14.3009411233333</x:v>
      </x:c>
      <x:c r="D859" s="14" t="s">
        <x:v>77</x:v>
      </x:c>
      <x:c r="E859" s="15">
        <x:v>43194.5147534722</x:v>
      </x:c>
      <x:c r="F859" t="s">
        <x:v>82</x:v>
      </x:c>
      <x:c r="G859" s="6">
        <x:v>172.419883605008</x:v>
      </x:c>
      <x:c r="H859" t="s">
        <x:v>83</x:v>
      </x:c>
      <x:c r="I859" s="6">
        <x:v>26.2881121399259</x:v>
      </x:c>
      <x:c r="J859" t="s">
        <x:v>78</x:v>
      </x:c>
      <x:c r="K859" s="6">
        <x:v>1005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22.959</x:v>
      </x:c>
      <x:c r="R859" s="8">
        <x:v>156524.819375992</x:v>
      </x:c>
      <x:c r="S859" s="12">
        <x:v>317797.895006556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31537</x:v>
      </x:c>
      <x:c r="B860" s="1">
        <x:v>43199.4647860764</x:v>
      </x:c>
      <x:c r="C860" s="6">
        <x:v>14.3062247933333</x:v>
      </x:c>
      <x:c r="D860" s="14" t="s">
        <x:v>77</x:v>
      </x:c>
      <x:c r="E860" s="15">
        <x:v>43194.5147534722</x:v>
      </x:c>
      <x:c r="F860" t="s">
        <x:v>82</x:v>
      </x:c>
      <x:c r="G860" s="6">
        <x:v>172.419883605008</x:v>
      </x:c>
      <x:c r="H860" t="s">
        <x:v>83</x:v>
      </x:c>
      <x:c r="I860" s="6">
        <x:v>26.2881121399259</x:v>
      </x:c>
      <x:c r="J860" t="s">
        <x:v>78</x:v>
      </x:c>
      <x:c r="K860" s="6">
        <x:v>1005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22.959</x:v>
      </x:c>
      <x:c r="R860" s="8">
        <x:v>156473.343734812</x:v>
      </x:c>
      <x:c r="S860" s="12">
        <x:v>317732.291850095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31548</x:v>
      </x:c>
      <x:c r="B861" s="1">
        <x:v>43199.4647978819</x:v>
      </x:c>
      <x:c r="C861" s="6">
        <x:v>14.32320905</x:v>
      </x:c>
      <x:c r="D861" s="14" t="s">
        <x:v>77</x:v>
      </x:c>
      <x:c r="E861" s="15">
        <x:v>43194.5147534722</x:v>
      </x:c>
      <x:c r="F861" t="s">
        <x:v>82</x:v>
      </x:c>
      <x:c r="G861" s="6">
        <x:v>172.43722240548</x:v>
      </x:c>
      <x:c r="H861" t="s">
        <x:v>83</x:v>
      </x:c>
      <x:c r="I861" s="6">
        <x:v>26.2962556706116</x:v>
      </x:c>
      <x:c r="J861" t="s">
        <x:v>78</x:v>
      </x:c>
      <x:c r="K861" s="6">
        <x:v>1005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22.955</x:v>
      </x:c>
      <x:c r="R861" s="8">
        <x:v>156502.084617779</x:v>
      </x:c>
      <x:c r="S861" s="12">
        <x:v>317754.421558669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31565</x:v>
      </x:c>
      <x:c r="B862" s="1">
        <x:v>43199.4648094907</x:v>
      </x:c>
      <x:c r="C862" s="6">
        <x:v>14.339910005</x:v>
      </x:c>
      <x:c r="D862" s="14" t="s">
        <x:v>77</x:v>
      </x:c>
      <x:c r="E862" s="15">
        <x:v>43194.5147534722</x:v>
      </x:c>
      <x:c r="F862" t="s">
        <x:v>82</x:v>
      </x:c>
      <x:c r="G862" s="6">
        <x:v>172.501026738083</x:v>
      </x:c>
      <x:c r="H862" t="s">
        <x:v>83</x:v>
      </x:c>
      <x:c r="I862" s="6">
        <x:v>26.2778350924923</x:v>
      </x:c>
      <x:c r="J862" t="s">
        <x:v>78</x:v>
      </x:c>
      <x:c r="K862" s="6">
        <x:v>1005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22.957</x:v>
      </x:c>
      <x:c r="R862" s="8">
        <x:v>156510.196223295</x:v>
      </x:c>
      <x:c r="S862" s="12">
        <x:v>317763.804655474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31573</x:v>
      </x:c>
      <x:c r="B863" s="1">
        <x:v>43199.464821331</x:v>
      </x:c>
      <x:c r="C863" s="6">
        <x:v>14.3569776583333</x:v>
      </x:c>
      <x:c r="D863" s="14" t="s">
        <x:v>77</x:v>
      </x:c>
      <x:c r="E863" s="15">
        <x:v>43194.5147534722</x:v>
      </x:c>
      <x:c r="F863" t="s">
        <x:v>82</x:v>
      </x:c>
      <x:c r="G863" s="6">
        <x:v>172.469102072034</x:v>
      </x:c>
      <x:c r="H863" t="s">
        <x:v>83</x:v>
      </x:c>
      <x:c r="I863" s="6">
        <x:v>26.281260771475</x:v>
      </x:c>
      <x:c r="J863" t="s">
        <x:v>78</x:v>
      </x:c>
      <x:c r="K863" s="6">
        <x:v>1005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22.958</x:v>
      </x:c>
      <x:c r="R863" s="8">
        <x:v>156513.607968493</x:v>
      </x:c>
      <x:c r="S863" s="12">
        <x:v>317766.09733691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31584</x:v>
      </x:c>
      <x:c r="B864" s="1">
        <x:v>43199.4648326389</x:v>
      </x:c>
      <x:c r="C864" s="6">
        <x:v>14.373245245</x:v>
      </x:c>
      <x:c r="D864" s="14" t="s">
        <x:v>77</x:v>
      </x:c>
      <x:c r="E864" s="15">
        <x:v>43194.5147534722</x:v>
      </x:c>
      <x:c r="F864" t="s">
        <x:v>82</x:v>
      </x:c>
      <x:c r="G864" s="6">
        <x:v>172.379522776049</x:v>
      </x:c>
      <x:c r="H864" t="s">
        <x:v>83</x:v>
      </x:c>
      <x:c r="I864" s="6">
        <x:v>26.2961054207894</x:v>
      </x:c>
      <x:c r="J864" t="s">
        <x:v>78</x:v>
      </x:c>
      <x:c r="K864" s="6">
        <x:v>1005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22.959</x:v>
      </x:c>
      <x:c r="R864" s="8">
        <x:v>156510.631170734</x:v>
      </x:c>
      <x:c r="S864" s="12">
        <x:v>317754.905004471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31588</x:v>
      </x:c>
      <x:c r="B865" s="1">
        <x:v>43199.4648441319</x:v>
      </x:c>
      <x:c r="C865" s="6">
        <x:v>14.3898128716667</x:v>
      </x:c>
      <x:c r="D865" s="14" t="s">
        <x:v>77</x:v>
      </x:c>
      <x:c r="E865" s="15">
        <x:v>43194.5147534722</x:v>
      </x:c>
      <x:c r="F865" t="s">
        <x:v>82</x:v>
      </x:c>
      <x:c r="G865" s="6">
        <x:v>172.447447098218</x:v>
      </x:c>
      <x:c r="H865" t="s">
        <x:v>83</x:v>
      </x:c>
      <x:c r="I865" s="6">
        <x:v>26.2884426887572</x:v>
      </x:c>
      <x:c r="J865" t="s">
        <x:v>78</x:v>
      </x:c>
      <x:c r="K865" s="6">
        <x:v>1005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22.957</x:v>
      </x:c>
      <x:c r="R865" s="8">
        <x:v>156513.595768541</x:v>
      </x:c>
      <x:c r="S865" s="12">
        <x:v>317765.296818805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31605</x:v>
      </x:c>
      <x:c r="B866" s="1">
        <x:v>43199.4648554398</x:v>
      </x:c>
      <x:c r="C866" s="6">
        <x:v>14.4060804</x:v>
      </x:c>
      <x:c r="D866" s="14" t="s">
        <x:v>77</x:v>
      </x:c>
      <x:c r="E866" s="15">
        <x:v>43194.5147534722</x:v>
      </x:c>
      <x:c r="F866" t="s">
        <x:v>82</x:v>
      </x:c>
      <x:c r="G866" s="6">
        <x:v>172.373150571029</x:v>
      </x:c>
      <x:c r="H866" t="s">
        <x:v>83</x:v>
      </x:c>
      <x:c r="I866" s="6">
        <x:v>26.2973675195071</x:v>
      </x:c>
      <x:c r="J866" t="s">
        <x:v>78</x:v>
      </x:c>
      <x:c r="K866" s="6">
        <x:v>1005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22.959</x:v>
      </x:c>
      <x:c r="R866" s="8">
        <x:v>156528.144917051</x:v>
      </x:c>
      <x:c r="S866" s="12">
        <x:v>317774.016391567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31609</x:v>
      </x:c>
      <x:c r="B867" s="1">
        <x:v>43199.4648670486</x:v>
      </x:c>
      <x:c r="C867" s="6">
        <x:v>14.422781365</x:v>
      </x:c>
      <x:c r="D867" s="14" t="s">
        <x:v>77</x:v>
      </x:c>
      <x:c r="E867" s="15">
        <x:v>43194.5147534722</x:v>
      </x:c>
      <x:c r="F867" t="s">
        <x:v>82</x:v>
      </x:c>
      <x:c r="G867" s="6">
        <x:v>172.440673329983</x:v>
      </x:c>
      <x:c r="H867" t="s">
        <x:v>83</x:v>
      </x:c>
      <x:c r="I867" s="6">
        <x:v>26.2839953072066</x:v>
      </x:c>
      <x:c r="J867" t="s">
        <x:v>78</x:v>
      </x:c>
      <x:c r="K867" s="6">
        <x:v>1005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22.959</x:v>
      </x:c>
      <x:c r="R867" s="8">
        <x:v>156509.665638361</x:v>
      </x:c>
      <x:c r="S867" s="12">
        <x:v>317754.137633979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31619</x:v>
      </x:c>
      <x:c r="B868" s="1">
        <x:v>43199.4648787037</x:v>
      </x:c>
      <x:c r="C868" s="6">
        <x:v>14.4395989416667</x:v>
      </x:c>
      <x:c r="D868" s="14" t="s">
        <x:v>77</x:v>
      </x:c>
      <x:c r="E868" s="15">
        <x:v>43194.5147534722</x:v>
      </x:c>
      <x:c r="F868" t="s">
        <x:v>82</x:v>
      </x:c>
      <x:c r="G868" s="6">
        <x:v>172.454683710299</x:v>
      </x:c>
      <x:c r="H868" t="s">
        <x:v>83</x:v>
      </x:c>
      <x:c r="I868" s="6">
        <x:v>26.2841155066303</x:v>
      </x:c>
      <x:c r="J868" t="s">
        <x:v>78</x:v>
      </x:c>
      <x:c r="K868" s="6">
        <x:v>1005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22.958</x:v>
      </x:c>
      <x:c r="R868" s="8">
        <x:v>156525.467200081</x:v>
      </x:c>
      <x:c r="S868" s="12">
        <x:v>317761.934433997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31630</x:v>
      </x:c>
      <x:c r="B869" s="1">
        <x:v>43199.4648903935</x:v>
      </x:c>
      <x:c r="C869" s="6">
        <x:v>14.4564166116667</x:v>
      </x:c>
      <x:c r="D869" s="14" t="s">
        <x:v>77</x:v>
      </x:c>
      <x:c r="E869" s="15">
        <x:v>43194.5147534722</x:v>
      </x:c>
      <x:c r="F869" t="s">
        <x:v>82</x:v>
      </x:c>
      <x:c r="G869" s="6">
        <x:v>172.403202397536</x:v>
      </x:c>
      <x:c r="H869" t="s">
        <x:v>83</x:v>
      </x:c>
      <x:c r="I869" s="6">
        <x:v>26.2827332135153</x:v>
      </x:c>
      <x:c r="J869" t="s">
        <x:v>78</x:v>
      </x:c>
      <x:c r="K869" s="6">
        <x:v>1005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22.962</x:v>
      </x:c>
      <x:c r="R869" s="8">
        <x:v>156527.761528726</x:v>
      </x:c>
      <x:c r="S869" s="12">
        <x:v>317764.203690817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31643</x:v>
      </x:c>
      <x:c r="B870" s="1">
        <x:v>43199.4649017361</x:v>
      </x:c>
      <x:c r="C870" s="6">
        <x:v>14.472767525</x:v>
      </x:c>
      <x:c r="D870" s="14" t="s">
        <x:v>77</x:v>
      </x:c>
      <x:c r="E870" s="15">
        <x:v>43194.5147534722</x:v>
      </x:c>
      <x:c r="F870" t="s">
        <x:v>82</x:v>
      </x:c>
      <x:c r="G870" s="6">
        <x:v>172.294092960697</x:v>
      </x:c>
      <x:c r="H870" t="s">
        <x:v>83</x:v>
      </x:c>
      <x:c r="I870" s="6">
        <x:v>26.3014543186105</x:v>
      </x:c>
      <x:c r="J870" t="s">
        <x:v>78</x:v>
      </x:c>
      <x:c r="K870" s="6">
        <x:v>1005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22.963</x:v>
      </x:c>
      <x:c r="R870" s="8">
        <x:v>156534.718589804</x:v>
      </x:c>
      <x:c r="S870" s="12">
        <x:v>317756.171814428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31651</x:v>
      </x:c>
      <x:c r="B871" s="1">
        <x:v>43199.4649133449</x:v>
      </x:c>
      <x:c r="C871" s="6">
        <x:v>14.489485185</x:v>
      </x:c>
      <x:c r="D871" s="14" t="s">
        <x:v>77</x:v>
      </x:c>
      <x:c r="E871" s="15">
        <x:v>43194.5147534722</x:v>
      </x:c>
      <x:c r="F871" t="s">
        <x:v>82</x:v>
      </x:c>
      <x:c r="G871" s="6">
        <x:v>172.459291196641</x:v>
      </x:c>
      <x:c r="H871" t="s">
        <x:v>83</x:v>
      </x:c>
      <x:c r="I871" s="6">
        <x:v>26.2774143953147</x:v>
      </x:c>
      <x:c r="J871" t="s">
        <x:v>78</x:v>
      </x:c>
      <x:c r="K871" s="6">
        <x:v>1005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22.96</x:v>
      </x:c>
      <x:c r="R871" s="8">
        <x:v>156531.733909493</x:v>
      </x:c>
      <x:c r="S871" s="12">
        <x:v>317758.943444378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31663</x:v>
      </x:c>
      <x:c r="B872" s="1">
        <x:v>43199.464925081</x:v>
      </x:c>
      <x:c r="C872" s="6">
        <x:v>14.5063694433333</x:v>
      </x:c>
      <x:c r="D872" s="14" t="s">
        <x:v>77</x:v>
      </x:c>
      <x:c r="E872" s="15">
        <x:v>43194.5147534722</x:v>
      </x:c>
      <x:c r="F872" t="s">
        <x:v>82</x:v>
      </x:c>
      <x:c r="G872" s="6">
        <x:v>172.399257677443</x:v>
      </x:c>
      <x:c r="H872" t="s">
        <x:v>83</x:v>
      </x:c>
      <x:c r="I872" s="6">
        <x:v>26.2835145095542</x:v>
      </x:c>
      <x:c r="J872" t="s">
        <x:v>78</x:v>
      </x:c>
      <x:c r="K872" s="6">
        <x:v>1005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22.962</x:v>
      </x:c>
      <x:c r="R872" s="8">
        <x:v>156531.35503552</x:v>
      </x:c>
      <x:c r="S872" s="12">
        <x:v>317762.815636845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31670</x:v>
      </x:c>
      <x:c r="B873" s="1">
        <x:v>43199.4649369213</x:v>
      </x:c>
      <x:c r="C873" s="6">
        <x:v>14.5234203333333</x:v>
      </x:c>
      <x:c r="D873" s="14" t="s">
        <x:v>77</x:v>
      </x:c>
      <x:c r="E873" s="15">
        <x:v>43194.5147534722</x:v>
      </x:c>
      <x:c r="F873" t="s">
        <x:v>82</x:v>
      </x:c>
      <x:c r="G873" s="6">
        <x:v>172.330234512897</x:v>
      </x:c>
      <x:c r="H873" t="s">
        <x:v>83</x:v>
      </x:c>
      <x:c r="I873" s="6">
        <x:v>26.2971872196613</x:v>
      </x:c>
      <x:c r="J873" t="s">
        <x:v>78</x:v>
      </x:c>
      <x:c r="K873" s="6">
        <x:v>1005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22.962</x:v>
      </x:c>
      <x:c r="R873" s="8">
        <x:v>156533.524867732</x:v>
      </x:c>
      <x:c r="S873" s="12">
        <x:v>317760.970789522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31677</x:v>
      </x:c>
      <x:c r="B874" s="1">
        <x:v>43199.4649481829</x:v>
      </x:c>
      <x:c r="C874" s="6">
        <x:v>14.53965459</x:v>
      </x:c>
      <x:c r="D874" s="14" t="s">
        <x:v>77</x:v>
      </x:c>
      <x:c r="E874" s="15">
        <x:v>43194.5147534722</x:v>
      </x:c>
      <x:c r="F874" t="s">
        <x:v>82</x:v>
      </x:c>
      <x:c r="G874" s="6">
        <x:v>172.343779920843</x:v>
      </x:c>
      <x:c r="H874" t="s">
        <x:v>83</x:v>
      </x:c>
      <x:c r="I874" s="6">
        <x:v>26.2973975694817</x:v>
      </x:c>
      <x:c r="J874" t="s">
        <x:v>78</x:v>
      </x:c>
      <x:c r="K874" s="6">
        <x:v>1005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22.961</x:v>
      </x:c>
      <x:c r="R874" s="8">
        <x:v>156535.597838601</x:v>
      </x:c>
      <x:c r="S874" s="12">
        <x:v>317751.973133472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31687</x:v>
      </x:c>
      <x:c r="B875" s="1">
        <x:v>43199.464959919</x:v>
      </x:c>
      <x:c r="C875" s="6">
        <x:v>14.5565055883333</x:v>
      </x:c>
      <x:c r="D875" s="14" t="s">
        <x:v>77</x:v>
      </x:c>
      <x:c r="E875" s="15">
        <x:v>43194.5147534722</x:v>
      </x:c>
      <x:c r="F875" t="s">
        <x:v>82</x:v>
      </x:c>
      <x:c r="G875" s="6">
        <x:v>172.280184913161</x:v>
      </x:c>
      <x:c r="H875" t="s">
        <x:v>83</x:v>
      </x:c>
      <x:c r="I875" s="6">
        <x:v>26.3071037255631</x:v>
      </x:c>
      <x:c r="J875" t="s">
        <x:v>78</x:v>
      </x:c>
      <x:c r="K875" s="6">
        <x:v>1005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22.962</x:v>
      </x:c>
      <x:c r="R875" s="8">
        <x:v>156541.350005782</x:v>
      </x:c>
      <x:c r="S875" s="12">
        <x:v>317760.021603657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31700</x:v>
      </x:c>
      <x:c r="B876" s="1">
        <x:v>43199.4649715625</x:v>
      </x:c>
      <x:c r="C876" s="6">
        <x:v>14.5732898833333</x:v>
      </x:c>
      <x:c r="D876" s="14" t="s">
        <x:v>77</x:v>
      </x:c>
      <x:c r="E876" s="15">
        <x:v>43194.5147534722</x:v>
      </x:c>
      <x:c r="F876" t="s">
        <x:v>82</x:v>
      </x:c>
      <x:c r="G876" s="6">
        <x:v>172.335649579199</x:v>
      </x:c>
      <x:c r="H876" t="s">
        <x:v>83</x:v>
      </x:c>
      <x:c r="I876" s="6">
        <x:v>26.2932206255009</x:v>
      </x:c>
      <x:c r="J876" t="s">
        <x:v>78</x:v>
      </x:c>
      <x:c r="K876" s="6">
        <x:v>1005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22.963</x:v>
      </x:c>
      <x:c r="R876" s="8">
        <x:v>156551.962636818</x:v>
      </x:c>
      <x:c r="S876" s="12">
        <x:v>317758.621131724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31714</x:v>
      </x:c>
      <x:c r="B877" s="1">
        <x:v>43199.4649827199</x:v>
      </x:c>
      <x:c r="C877" s="6">
        <x:v>14.5893907783333</x:v>
      </x:c>
      <x:c r="D877" s="14" t="s">
        <x:v>77</x:v>
      </x:c>
      <x:c r="E877" s="15">
        <x:v>43194.5147534722</x:v>
      </x:c>
      <x:c r="F877" t="s">
        <x:v>82</x:v>
      </x:c>
      <x:c r="G877" s="6">
        <x:v>172.229087849138</x:v>
      </x:c>
      <x:c r="H877" t="s">
        <x:v>83</x:v>
      </x:c>
      <x:c r="I877" s="6">
        <x:v>26.2969768698536</x:v>
      </x:c>
      <x:c r="J877" t="s">
        <x:v>78</x:v>
      </x:c>
      <x:c r="K877" s="6">
        <x:v>1005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22.969</x:v>
      </x:c>
      <x:c r="R877" s="8">
        <x:v>156549.407113347</x:v>
      </x:c>
      <x:c r="S877" s="12">
        <x:v>317764.071718058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31722</x:v>
      </x:c>
      <x:c r="B878" s="1">
        <x:v>43199.4649948264</x:v>
      </x:c>
      <x:c r="C878" s="6">
        <x:v>14.6068250966667</x:v>
      </x:c>
      <x:c r="D878" s="14" t="s">
        <x:v>77</x:v>
      </x:c>
      <x:c r="E878" s="15">
        <x:v>43194.5147534722</x:v>
      </x:c>
      <x:c r="F878" t="s">
        <x:v>82</x:v>
      </x:c>
      <x:c r="G878" s="6">
        <x:v>172.399409396368</x:v>
      </x:c>
      <x:c r="H878" t="s">
        <x:v>83</x:v>
      </x:c>
      <x:c r="I878" s="6">
        <x:v>26.2834844597032</x:v>
      </x:c>
      <x:c r="J878" t="s">
        <x:v>78</x:v>
      </x:c>
      <x:c r="K878" s="6">
        <x:v>1005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22.962</x:v>
      </x:c>
      <x:c r="R878" s="8">
        <x:v>156546.592189878</x:v>
      </x:c>
      <x:c r="S878" s="12">
        <x:v>317769.741109012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31735</x:v>
      </x:c>
      <x:c r="B879" s="1">
        <x:v>43199.4650058681</x:v>
      </x:c>
      <x:c r="C879" s="6">
        <x:v>14.6226926183333</x:v>
      </x:c>
      <x:c r="D879" s="14" t="s">
        <x:v>77</x:v>
      </x:c>
      <x:c r="E879" s="15">
        <x:v>43194.5147534722</x:v>
      </x:c>
      <x:c r="F879" t="s">
        <x:v>82</x:v>
      </x:c>
      <x:c r="G879" s="6">
        <x:v>172.301345169766</x:v>
      </x:c>
      <x:c r="H879" t="s">
        <x:v>83</x:v>
      </x:c>
      <x:c r="I879" s="6">
        <x:v>26.2884426887572</x:v>
      </x:c>
      <x:c r="J879" t="s">
        <x:v>78</x:v>
      </x:c>
      <x:c r="K879" s="6">
        <x:v>1005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22.967</x:v>
      </x:c>
      <x:c r="R879" s="8">
        <x:v>156549.494060133</x:v>
      </x:c>
      <x:c r="S879" s="12">
        <x:v>317758.592286146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31741</x:v>
      </x:c>
      <x:c r="B880" s="1">
        <x:v>43199.4650179398</x:v>
      </x:c>
      <x:c r="C880" s="6">
        <x:v>14.64007695</x:v>
      </x:c>
      <x:c r="D880" s="14" t="s">
        <x:v>77</x:v>
      </x:c>
      <x:c r="E880" s="15">
        <x:v>43194.5147534722</x:v>
      </x:c>
      <x:c r="F880" t="s">
        <x:v>82</x:v>
      </x:c>
      <x:c r="G880" s="6">
        <x:v>172.330553273792</x:v>
      </x:c>
      <x:c r="H880" t="s">
        <x:v>83</x:v>
      </x:c>
      <x:c r="I880" s="6">
        <x:v>26.2884426887572</x:v>
      </x:c>
      <x:c r="J880" t="s">
        <x:v>78</x:v>
      </x:c>
      <x:c r="K880" s="6">
        <x:v>1005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22.965</x:v>
      </x:c>
      <x:c r="R880" s="8">
        <x:v>156565.05866833</x:v>
      </x:c>
      <x:c r="S880" s="12">
        <x:v>317775.2917438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31750</x:v>
      </x:c>
      <x:c r="B881" s="1">
        <x:v>43199.4650293981</x:v>
      </x:c>
      <x:c r="C881" s="6">
        <x:v>14.656611225</x:v>
      </x:c>
      <x:c r="D881" s="14" t="s">
        <x:v>77</x:v>
      </x:c>
      <x:c r="E881" s="15">
        <x:v>43194.5147534722</x:v>
      </x:c>
      <x:c r="F881" t="s">
        <x:v>82</x:v>
      </x:c>
      <x:c r="G881" s="6">
        <x:v>172.345614665987</x:v>
      </x:c>
      <x:c r="H881" t="s">
        <x:v>83</x:v>
      </x:c>
      <x:c r="I881" s="6">
        <x:v>26.288352539073</x:v>
      </x:c>
      <x:c r="J881" t="s">
        <x:v>78</x:v>
      </x:c>
      <x:c r="K881" s="6">
        <x:v>1005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22.964</x:v>
      </x:c>
      <x:c r="R881" s="8">
        <x:v>156567.384131394</x:v>
      </x:c>
      <x:c r="S881" s="12">
        <x:v>317772.214283284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31757</x:v>
      </x:c>
      <x:c r="B882" s="1">
        <x:v>43199.4650408218</x:v>
      </x:c>
      <x:c r="C882" s="6">
        <x:v>14.6730288316667</x:v>
      </x:c>
      <x:c r="D882" s="14" t="s">
        <x:v>77</x:v>
      </x:c>
      <x:c r="E882" s="15">
        <x:v>43194.5147534722</x:v>
      </x:c>
      <x:c r="F882" t="s">
        <x:v>82</x:v>
      </x:c>
      <x:c r="G882" s="6">
        <x:v>172.258390429667</x:v>
      </x:c>
      <x:c r="H882" t="s">
        <x:v>83</x:v>
      </x:c>
      <x:c r="I882" s="6">
        <x:v>26.2940620238705</x:v>
      </x:c>
      <x:c r="J882" t="s">
        <x:v>78</x:v>
      </x:c>
      <x:c r="K882" s="6">
        <x:v>1005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22.968</x:v>
      </x:c>
      <x:c r="R882" s="8">
        <x:v>156561.571192646</x:v>
      </x:c>
      <x:c r="S882" s="12">
        <x:v>317774.949599498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31767</x:v>
      </x:c>
      <x:c r="B883" s="1">
        <x:v>43199.4650522338</x:v>
      </x:c>
      <x:c r="C883" s="6">
        <x:v>14.6894797666667</x:v>
      </x:c>
      <x:c r="D883" s="14" t="s">
        <x:v>77</x:v>
      </x:c>
      <x:c r="E883" s="15">
        <x:v>43194.5147534722</x:v>
      </x:c>
      <x:c r="F883" t="s">
        <x:v>82</x:v>
      </x:c>
      <x:c r="G883" s="6">
        <x:v>172.307759275663</x:v>
      </x:c>
      <x:c r="H883" t="s">
        <x:v>83</x:v>
      </x:c>
      <x:c r="I883" s="6">
        <x:v>26.2900653834927</x:v>
      </x:c>
      <x:c r="J883" t="s">
        <x:v>78</x:v>
      </x:c>
      <x:c r="K883" s="6">
        <x:v>1005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22.966</x:v>
      </x:c>
      <x:c r="R883" s="8">
        <x:v>156562.088682105</x:v>
      </x:c>
      <x:c r="S883" s="12">
        <x:v>317754.876217883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31783</x:v>
      </x:c>
      <x:c r="B884" s="1">
        <x:v>43199.4650638542</x:v>
      </x:c>
      <x:c r="C884" s="6">
        <x:v>14.7062306966667</x:v>
      </x:c>
      <x:c r="D884" s="14" t="s">
        <x:v>77</x:v>
      </x:c>
      <x:c r="E884" s="15">
        <x:v>43194.5147534722</x:v>
      </x:c>
      <x:c r="F884" t="s">
        <x:v>82</x:v>
      </x:c>
      <x:c r="G884" s="6">
        <x:v>172.26625441287</x:v>
      </x:c>
      <x:c r="H884" t="s">
        <x:v>83</x:v>
      </x:c>
      <x:c r="I884" s="6">
        <x:v>26.3011838685161</x:v>
      </x:c>
      <x:c r="J884" t="s">
        <x:v>78</x:v>
      </x:c>
      <x:c r="K884" s="6">
        <x:v>1005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22.965</x:v>
      </x:c>
      <x:c r="R884" s="8">
        <x:v>156567.219790635</x:v>
      </x:c>
      <x:c r="S884" s="12">
        <x:v>317757.210612528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31792</x:v>
      </x:c>
      <x:c r="B885" s="1">
        <x:v>43199.4650754282</x:v>
      </x:c>
      <x:c r="C885" s="6">
        <x:v>14.7228483</x:v>
      </x:c>
      <x:c r="D885" s="14" t="s">
        <x:v>77</x:v>
      </x:c>
      <x:c r="E885" s="15">
        <x:v>43194.5147534722</x:v>
      </x:c>
      <x:c r="F885" t="s">
        <x:v>82</x:v>
      </x:c>
      <x:c r="G885" s="6">
        <x:v>172.244398992438</x:v>
      </x:c>
      <x:c r="H885" t="s">
        <x:v>83</x:v>
      </x:c>
      <x:c r="I885" s="6">
        <x:v>26.2939418240908</x:v>
      </x:c>
      <x:c r="J885" t="s">
        <x:v>78</x:v>
      </x:c>
      <x:c r="K885" s="6">
        <x:v>1005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22.969</x:v>
      </x:c>
      <x:c r="R885" s="8">
        <x:v>156569.384760075</x:v>
      </x:c>
      <x:c r="S885" s="12">
        <x:v>317761.85368712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31799</x:v>
      </x:c>
      <x:c r="B886" s="1">
        <x:v>43199.4650872685</x:v>
      </x:c>
      <x:c r="C886" s="6">
        <x:v>14.7398993066667</x:v>
      </x:c>
      <x:c r="D886" s="14" t="s">
        <x:v>77</x:v>
      </x:c>
      <x:c r="E886" s="15">
        <x:v>43194.5147534722</x:v>
      </x:c>
      <x:c r="F886" t="s">
        <x:v>82</x:v>
      </x:c>
      <x:c r="G886" s="6">
        <x:v>172.262376264389</x:v>
      </x:c>
      <x:c r="H886" t="s">
        <x:v>83</x:v>
      </x:c>
      <x:c r="I886" s="6">
        <x:v>26.2961655207173</x:v>
      </x:c>
      <x:c r="J886" t="s">
        <x:v>78</x:v>
      </x:c>
      <x:c r="K886" s="6">
        <x:v>1005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22.967</x:v>
      </x:c>
      <x:c r="R886" s="8">
        <x:v>156569.931865436</x:v>
      </x:c>
      <x:c r="S886" s="12">
        <x:v>317757.023137104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31812</x:v>
      </x:c>
      <x:c r="B887" s="1">
        <x:v>43199.4650987268</x:v>
      </x:c>
      <x:c r="C887" s="6">
        <x:v>14.756416865</x:v>
      </x:c>
      <x:c r="D887" s="14" t="s">
        <x:v>77</x:v>
      </x:c>
      <x:c r="E887" s="15">
        <x:v>43194.5147534722</x:v>
      </x:c>
      <x:c r="F887" t="s">
        <x:v>82</x:v>
      </x:c>
      <x:c r="G887" s="6">
        <x:v>172.257392917621</x:v>
      </x:c>
      <x:c r="H887" t="s">
        <x:v>83</x:v>
      </x:c>
      <x:c r="I887" s="6">
        <x:v>26.2884727386527</x:v>
      </x:c>
      <x:c r="J887" t="s">
        <x:v>78</x:v>
      </x:c>
      <x:c r="K887" s="6">
        <x:v>1005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22.97</x:v>
      </x:c>
      <x:c r="R887" s="8">
        <x:v>156569.012950611</x:v>
      </x:c>
      <x:c r="S887" s="12">
        <x:v>317759.025804903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31823</x:v>
      </x:c>
      <x:c r="B888" s="1">
        <x:v>43199.4651103819</x:v>
      </x:c>
      <x:c r="C888" s="6">
        <x:v>14.7732178416667</x:v>
      </x:c>
      <x:c r="D888" s="14" t="s">
        <x:v>77</x:v>
      </x:c>
      <x:c r="E888" s="15">
        <x:v>43194.5147534722</x:v>
      </x:c>
      <x:c r="F888" t="s">
        <x:v>82</x:v>
      </x:c>
      <x:c r="G888" s="6">
        <x:v>172.278511133807</x:v>
      </x:c>
      <x:c r="H888" t="s">
        <x:v>83</x:v>
      </x:c>
      <x:c r="I888" s="6">
        <x:v>26.2871805933942</x:v>
      </x:c>
      <x:c r="J888" t="s">
        <x:v>78</x:v>
      </x:c>
      <x:c r="K888" s="6">
        <x:v>1005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22.969</x:v>
      </x:c>
      <x:c r="R888" s="8">
        <x:v>156576.277733396</x:v>
      </x:c>
      <x:c r="S888" s="12">
        <x:v>317766.677204756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31830</x:v>
      </x:c>
      <x:c r="B889" s="1">
        <x:v>43199.4651219097</x:v>
      </x:c>
      <x:c r="C889" s="6">
        <x:v>14.7898187516667</x:v>
      </x:c>
      <x:c r="D889" s="14" t="s">
        <x:v>77</x:v>
      </x:c>
      <x:c r="E889" s="15">
        <x:v>43194.5147534722</x:v>
      </x:c>
      <x:c r="F889" t="s">
        <x:v>82</x:v>
      </x:c>
      <x:c r="G889" s="6">
        <x:v>172.305091077351</x:v>
      </x:c>
      <x:c r="H889" t="s">
        <x:v>83</x:v>
      </x:c>
      <x:c r="I889" s="6">
        <x:v>26.2848066534016</x:v>
      </x:c>
      <x:c r="J889" t="s">
        <x:v>78</x:v>
      </x:c>
      <x:c r="K889" s="6">
        <x:v>1005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22.968</x:v>
      </x:c>
      <x:c r="R889" s="8">
        <x:v>156575.455137708</x:v>
      </x:c>
      <x:c r="S889" s="12">
        <x:v>317754.429440885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31840</x:v>
      </x:c>
      <x:c r="B890" s="1">
        <x:v>43199.4651333333</x:v>
      </x:c>
      <x:c r="C890" s="6">
        <x:v>14.80626971</x:v>
      </x:c>
      <x:c r="D890" s="14" t="s">
        <x:v>77</x:v>
      </x:c>
      <x:c r="E890" s="15">
        <x:v>43194.5147534722</x:v>
      </x:c>
      <x:c r="F890" t="s">
        <x:v>82</x:v>
      </x:c>
      <x:c r="G890" s="6">
        <x:v>172.324561408665</x:v>
      </x:c>
      <x:c r="H890" t="s">
        <x:v>83</x:v>
      </x:c>
      <x:c r="I890" s="6">
        <x:v>26.2751606613301</x:v>
      </x:c>
      <x:c r="J890" t="s">
        <x:v>78</x:v>
      </x:c>
      <x:c r="K890" s="6">
        <x:v>1005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22.97</x:v>
      </x:c>
      <x:c r="R890" s="8">
        <x:v>156585.089239903</x:v>
      </x:c>
      <x:c r="S890" s="12">
        <x:v>317768.197096518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31853</x:v>
      </x:c>
      <x:c r="B891" s="1">
        <x:v>43199.4651448727</x:v>
      </x:c>
      <x:c r="C891" s="6">
        <x:v>14.8228539733333</x:v>
      </x:c>
      <x:c r="D891" s="14" t="s">
        <x:v>77</x:v>
      </x:c>
      <x:c r="E891" s="15">
        <x:v>43194.5147534722</x:v>
      </x:c>
      <x:c r="F891" t="s">
        <x:v>82</x:v>
      </x:c>
      <x:c r="G891" s="6">
        <x:v>172.315674647785</x:v>
      </x:c>
      <x:c r="H891" t="s">
        <x:v>83</x:v>
      </x:c>
      <x:c r="I891" s="6">
        <x:v>26.2711339937114</x:v>
      </x:c>
      <x:c r="J891" t="s">
        <x:v>78</x:v>
      </x:c>
      <x:c r="K891" s="6">
        <x:v>1005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22.972</x:v>
      </x:c>
      <x:c r="R891" s="8">
        <x:v>156585.000076686</x:v>
      </x:c>
      <x:c r="S891" s="12">
        <x:v>317755.694523138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31861</x:v>
      </x:c>
      <x:c r="B892" s="1">
        <x:v>43199.4651565972</x:v>
      </x:c>
      <x:c r="C892" s="6">
        <x:v>14.839771595</x:v>
      </x:c>
      <x:c r="D892" s="14" t="s">
        <x:v>77</x:v>
      </x:c>
      <x:c r="E892" s="15">
        <x:v>43194.5147534722</x:v>
      </x:c>
      <x:c r="F892" t="s">
        <x:v>82</x:v>
      </x:c>
      <x:c r="G892" s="6">
        <x:v>172.298177183384</x:v>
      </x:c>
      <x:c r="H892" t="s">
        <x:v>83</x:v>
      </x:c>
      <x:c r="I892" s="6">
        <x:v>26.2803893264904</x:v>
      </x:c>
      <x:c r="J892" t="s">
        <x:v>78</x:v>
      </x:c>
      <x:c r="K892" s="6">
        <x:v>1005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22.97</x:v>
      </x:c>
      <x:c r="R892" s="8">
        <x:v>156589.196937302</x:v>
      </x:c>
      <x:c r="S892" s="12">
        <x:v>317760.313803438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31871</x:v>
      </x:c>
      <x:c r="B893" s="1">
        <x:v>43199.4651681713</x:v>
      </x:c>
      <x:c r="C893" s="6">
        <x:v>14.8564058333333</x:v>
      </x:c>
      <x:c r="D893" s="14" t="s">
        <x:v>77</x:v>
      </x:c>
      <x:c r="E893" s="15">
        <x:v>43194.5147534722</x:v>
      </x:c>
      <x:c r="F893" t="s">
        <x:v>82</x:v>
      </x:c>
      <x:c r="G893" s="6">
        <x:v>172.20884177185</x:v>
      </x:c>
      <x:c r="H893" t="s">
        <x:v>83</x:v>
      </x:c>
      <x:c r="I893" s="6">
        <x:v>26.2952039219949</x:v>
      </x:c>
      <x:c r="J893" t="s">
        <x:v>78</x:v>
      </x:c>
      <x:c r="K893" s="6">
        <x:v>1005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22.971</x:v>
      </x:c>
      <x:c r="R893" s="8">
        <x:v>156590.584208966</x:v>
      </x:c>
      <x:c r="S893" s="12">
        <x:v>317749.22836492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31878</x:v>
      </x:c>
      <x:c r="B894" s="1">
        <x:v>43199.4651798958</x:v>
      </x:c>
      <x:c r="C894" s="6">
        <x:v>14.8732901366667</x:v>
      </x:c>
      <x:c r="D894" s="14" t="s">
        <x:v>77</x:v>
      </x:c>
      <x:c r="E894" s="15">
        <x:v>43194.5147534722</x:v>
      </x:c>
      <x:c r="F894" t="s">
        <x:v>82</x:v>
      </x:c>
      <x:c r="G894" s="6">
        <x:v>172.155149911524</x:v>
      </x:c>
      <x:c r="H894" t="s">
        <x:v>83</x:v>
      </x:c>
      <x:c r="I894" s="6">
        <x:v>26.302956819532</x:v>
      </x:c>
      <x:c r="J894" t="s">
        <x:v>78</x:v>
      </x:c>
      <x:c r="K894" s="6">
        <x:v>1005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22.972</x:v>
      </x:c>
      <x:c r="R894" s="8">
        <x:v>156591.738264301</x:v>
      </x:c>
      <x:c r="S894" s="12">
        <x:v>317760.134974266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31890</x:v>
      </x:c>
      <x:c r="B895" s="1">
        <x:v>43199.4651912037</x:v>
      </x:c>
      <x:c r="C895" s="6">
        <x:v>14.8895743933333</x:v>
      </x:c>
      <x:c r="D895" s="14" t="s">
        <x:v>77</x:v>
      </x:c>
      <x:c r="E895" s="15">
        <x:v>43194.5147534722</x:v>
      </x:c>
      <x:c r="F895" t="s">
        <x:v>82</x:v>
      </x:c>
      <x:c r="G895" s="6">
        <x:v>172.239309233155</x:v>
      </x:c>
      <x:c r="H895" t="s">
        <x:v>83</x:v>
      </x:c>
      <x:c r="I895" s="6">
        <x:v>26.2891638863207</x:v>
      </x:c>
      <x:c r="J895" t="s">
        <x:v>78</x:v>
      </x:c>
      <x:c r="K895" s="6">
        <x:v>1005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22.971</x:v>
      </x:c>
      <x:c r="R895" s="8">
        <x:v>156593.968086732</x:v>
      </x:c>
      <x:c r="S895" s="12">
        <x:v>317757.979963469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31898</x:v>
      </x:c>
      <x:c r="B896" s="1">
        <x:v>43199.4652026968</x:v>
      </x:c>
      <x:c r="C896" s="6">
        <x:v>14.9061252916667</x:v>
      </x:c>
      <x:c r="D896" s="14" t="s">
        <x:v>77</x:v>
      </x:c>
      <x:c r="E896" s="15">
        <x:v>43194.5147534722</x:v>
      </x:c>
      <x:c r="F896" t="s">
        <x:v>82</x:v>
      </x:c>
      <x:c r="G896" s="6">
        <x:v>172.213886468561</x:v>
      </x:c>
      <x:c r="H896" t="s">
        <x:v>83</x:v>
      </x:c>
      <x:c r="I896" s="6">
        <x:v>26.297097069742</x:v>
      </x:c>
      <x:c r="J896" t="s">
        <x:v>78</x:v>
      </x:c>
      <x:c r="K896" s="6">
        <x:v>1005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22.97</x:v>
      </x:c>
      <x:c r="R896" s="8">
        <x:v>156589.569812239</x:v>
      </x:c>
      <x:c r="S896" s="12">
        <x:v>317746.476934184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31909</x:v>
      </x:c>
      <x:c r="B897" s="1">
        <x:v>43199.4652145486</x:v>
      </x:c>
      <x:c r="C897" s="6">
        <x:v>14.9231762766667</x:v>
      </x:c>
      <x:c r="D897" s="14" t="s">
        <x:v>77</x:v>
      </x:c>
      <x:c r="E897" s="15">
        <x:v>43194.5147534722</x:v>
      </x:c>
      <x:c r="F897" t="s">
        <x:v>82</x:v>
      </x:c>
      <x:c r="G897" s="6">
        <x:v>172.146884823217</x:v>
      </x:c>
      <x:c r="H897" t="s">
        <x:v>83</x:v>
      </x:c>
      <x:c r="I897" s="6">
        <x:v>26.2988099186223</x:v>
      </x:c>
      <x:c r="J897" t="s">
        <x:v>78</x:v>
      </x:c>
      <x:c r="K897" s="6">
        <x:v>1005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22.974</x:v>
      </x:c>
      <x:c r="R897" s="8">
        <x:v>156615.108068444</x:v>
      </x:c>
      <x:c r="S897" s="12">
        <x:v>317768.5076691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31924</x:v>
      </x:c>
      <x:c r="B898" s="1">
        <x:v>43199.4652259259</x:v>
      </x:c>
      <x:c r="C898" s="6">
        <x:v>14.9395772</x:v>
      </x:c>
      <x:c r="D898" s="14" t="s">
        <x:v>77</x:v>
      </x:c>
      <x:c r="E898" s="15">
        <x:v>43194.5147534722</x:v>
      </x:c>
      <x:c r="F898" t="s">
        <x:v>82</x:v>
      </x:c>
      <x:c r="G898" s="6">
        <x:v>172.214580565279</x:v>
      </x:c>
      <x:c r="H898" t="s">
        <x:v>83</x:v>
      </x:c>
      <x:c r="I898" s="6">
        <x:v>26.2824928147706</x:v>
      </x:c>
      <x:c r="J898" t="s">
        <x:v>78</x:v>
      </x:c>
      <x:c r="K898" s="6">
        <x:v>1005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22.975</x:v>
      </x:c>
      <x:c r="R898" s="8">
        <x:v>156596.372257479</x:v>
      </x:c>
      <x:c r="S898" s="12">
        <x:v>317759.119462327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31927</x:v>
      </x:c>
      <x:c r="B899" s="1">
        <x:v>43199.4652373032</x:v>
      </x:c>
      <x:c r="C899" s="6">
        <x:v>14.955978125</x:v>
      </x:c>
      <x:c r="D899" s="14" t="s">
        <x:v>77</x:v>
      </x:c>
      <x:c r="E899" s="15">
        <x:v>43194.5147534722</x:v>
      </x:c>
      <x:c r="F899" t="s">
        <x:v>82</x:v>
      </x:c>
      <x:c r="G899" s="6">
        <x:v>172.134955678392</x:v>
      </x:c>
      <x:c r="H899" t="s">
        <x:v>83</x:v>
      </x:c>
      <x:c r="I899" s="6">
        <x:v>26.3040686706463</x:v>
      </x:c>
      <x:c r="J899" t="s">
        <x:v>78</x:v>
      </x:c>
      <x:c r="K899" s="6">
        <x:v>1005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22.973</x:v>
      </x:c>
      <x:c r="R899" s="8">
        <x:v>156601.533539873</x:v>
      </x:c>
      <x:c r="S899" s="12">
        <x:v>317748.564428117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31944</x:v>
      </x:c>
      <x:c r="B900" s="1">
        <x:v>43199.4652491088</x:v>
      </x:c>
      <x:c r="C900" s="6">
        <x:v>14.9729624733333</x:v>
      </x:c>
      <x:c r="D900" s="14" t="s">
        <x:v>77</x:v>
      </x:c>
      <x:c r="E900" s="15">
        <x:v>43194.5147534722</x:v>
      </x:c>
      <x:c r="F900" t="s">
        <x:v>82</x:v>
      </x:c>
      <x:c r="G900" s="6">
        <x:v>172.283166635037</x:v>
      </x:c>
      <x:c r="H900" t="s">
        <x:v>83</x:v>
      </x:c>
      <x:c r="I900" s="6">
        <x:v>26.2833642603018</x:v>
      </x:c>
      <x:c r="J900" t="s">
        <x:v>78</x:v>
      </x:c>
      <x:c r="K900" s="6">
        <x:v>1005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22.97</x:v>
      </x:c>
      <x:c r="R900" s="8">
        <x:v>156604.96934403</x:v>
      </x:c>
      <x:c r="S900" s="12">
        <x:v>317759.559823418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31956</x:v>
      </x:c>
      <x:c r="B901" s="1">
        <x:v>43199.4652606481</x:v>
      </x:c>
      <x:c r="C901" s="6">
        <x:v>14.9895967466667</x:v>
      </x:c>
      <x:c r="D901" s="14" t="s">
        <x:v>77</x:v>
      </x:c>
      <x:c r="E901" s="15">
        <x:v>43194.5147534722</x:v>
      </x:c>
      <x:c r="F901" t="s">
        <x:v>82</x:v>
      </x:c>
      <x:c r="G901" s="6">
        <x:v>172.233569639061</x:v>
      </x:c>
      <x:c r="H901" t="s">
        <x:v>83</x:v>
      </x:c>
      <x:c r="I901" s="6">
        <x:v>26.2816213694659</x:v>
      </x:c>
      <x:c r="J901" t="s">
        <x:v>78</x:v>
      </x:c>
      <x:c r="K901" s="6">
        <x:v>1005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22.974</x:v>
      </x:c>
      <x:c r="R901" s="8">
        <x:v>156606.768023494</x:v>
      </x:c>
      <x:c r="S901" s="12">
        <x:v>317753.406049243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31965</x:v>
      </x:c>
      <x:c r="B902" s="1">
        <x:v>43199.4652725694</x:v>
      </x:c>
      <x:c r="C902" s="6">
        <x:v>15.0067643416667</x:v>
      </x:c>
      <x:c r="D902" s="14" t="s">
        <x:v>77</x:v>
      </x:c>
      <x:c r="E902" s="15">
        <x:v>43194.5147534722</x:v>
      </x:c>
      <x:c r="F902" t="s">
        <x:v>82</x:v>
      </x:c>
      <x:c r="G902" s="6">
        <x:v>172.21087796035</x:v>
      </x:c>
      <x:c r="H902" t="s">
        <x:v>83</x:v>
      </x:c>
      <x:c r="I902" s="6">
        <x:v>26.2890136368155</x:v>
      </x:c>
      <x:c r="J902" t="s">
        <x:v>78</x:v>
      </x:c>
      <x:c r="K902" s="6">
        <x:v>1005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22.973</x:v>
      </x:c>
      <x:c r="R902" s="8">
        <x:v>156613.208162193</x:v>
      </x:c>
      <x:c r="S902" s="12">
        <x:v>317750.427838561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31971</x:v>
      </x:c>
      <x:c r="B903" s="1">
        <x:v>43199.4652848727</x:v>
      </x:c>
      <x:c r="C903" s="6">
        <x:v>15.024481985</x:v>
      </x:c>
      <x:c r="D903" s="14" t="s">
        <x:v>77</x:v>
      </x:c>
      <x:c r="E903" s="15">
        <x:v>43194.5147534722</x:v>
      </x:c>
      <x:c r="F903" t="s">
        <x:v>82</x:v>
      </x:c>
      <x:c r="G903" s="6">
        <x:v>172.212956709279</x:v>
      </x:c>
      <x:c r="H903" t="s">
        <x:v>83</x:v>
      </x:c>
      <x:c r="I903" s="6">
        <x:v>26.2857081494035</x:v>
      </x:c>
      <x:c r="J903" t="s">
        <x:v>78</x:v>
      </x:c>
      <x:c r="K903" s="6">
        <x:v>1005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22.974</x:v>
      </x:c>
      <x:c r="R903" s="8">
        <x:v>156615.771271845</x:v>
      </x:c>
      <x:c r="S903" s="12">
        <x:v>317757.968781912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31983</x:v>
      </x:c>
      <x:c r="B904" s="1">
        <x:v>43199.4652952546</x:v>
      </x:c>
      <x:c r="C904" s="6">
        <x:v>15.0394162166667</x:v>
      </x:c>
      <x:c r="D904" s="14" t="s">
        <x:v>77</x:v>
      </x:c>
      <x:c r="E904" s="15">
        <x:v>43194.5147534722</x:v>
      </x:c>
      <x:c r="F904" t="s">
        <x:v>82</x:v>
      </x:c>
      <x:c r="G904" s="6">
        <x:v>172.174808394667</x:v>
      </x:c>
      <x:c r="H904" t="s">
        <x:v>83</x:v>
      </x:c>
      <x:c r="I904" s="6">
        <x:v>26.2961655207173</x:v>
      </x:c>
      <x:c r="J904" t="s">
        <x:v>78</x:v>
      </x:c>
      <x:c r="K904" s="6">
        <x:v>1005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22.973</x:v>
      </x:c>
      <x:c r="R904" s="8">
        <x:v>156611.893431644</x:v>
      </x:c>
      <x:c r="S904" s="12">
        <x:v>317739.042742222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31987</x:v>
      </x:c>
      <x:c r="B905" s="1">
        <x:v>43199.4653071412</x:v>
      </x:c>
      <x:c r="C905" s="6">
        <x:v>15.05651713</x:v>
      </x:c>
      <x:c r="D905" s="14" t="s">
        <x:v>77</x:v>
      </x:c>
      <x:c r="E905" s="15">
        <x:v>43194.5147534722</x:v>
      </x:c>
      <x:c r="F905" t="s">
        <x:v>82</x:v>
      </x:c>
      <x:c r="G905" s="6">
        <x:v>172.150892966494</x:v>
      </x:c>
      <x:c r="H905" t="s">
        <x:v>83</x:v>
      </x:c>
      <x:c r="I905" s="6">
        <x:v>26.292228977693</x:v>
      </x:c>
      <x:c r="J905" t="s">
        <x:v>78</x:v>
      </x:c>
      <x:c r="K905" s="6">
        <x:v>1005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22.976</x:v>
      </x:c>
      <x:c r="R905" s="8">
        <x:v>156614.459188294</x:v>
      </x:c>
      <x:c r="S905" s="12">
        <x:v>317738.19538941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32001</x:v>
      </x:c>
      <x:c r="B906" s="1">
        <x:v>43199.4653185532</x:v>
      </x:c>
      <x:c r="C906" s="6">
        <x:v>15.0729847466667</x:v>
      </x:c>
      <x:c r="D906" s="14" t="s">
        <x:v>77</x:v>
      </x:c>
      <x:c r="E906" s="15">
        <x:v>43194.5147534722</x:v>
      </x:c>
      <x:c r="F906" t="s">
        <x:v>82</x:v>
      </x:c>
      <x:c r="G906" s="6">
        <x:v>172.18427102945</x:v>
      </x:c>
      <x:c r="H906" t="s">
        <x:v>83</x:v>
      </x:c>
      <x:c r="I906" s="6">
        <x:v>26.2885027885486</x:v>
      </x:c>
      <x:c r="J906" t="s">
        <x:v>78</x:v>
      </x:c>
      <x:c r="K906" s="6">
        <x:v>1005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22.975</x:v>
      </x:c>
      <x:c r="R906" s="8">
        <x:v>156621.352211639</x:v>
      </x:c>
      <x:c r="S906" s="12">
        <x:v>317747.690897631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32007</x:v>
      </x:c>
      <x:c r="B907" s="1">
        <x:v>43199.4653301273</x:v>
      </x:c>
      <x:c r="C907" s="6">
        <x:v>15.0896190083333</x:v>
      </x:c>
      <x:c r="D907" s="14" t="s">
        <x:v>77</x:v>
      </x:c>
      <x:c r="E907" s="15">
        <x:v>43194.5147534722</x:v>
      </x:c>
      <x:c r="F907" t="s">
        <x:v>82</x:v>
      </x:c>
      <x:c r="G907" s="6">
        <x:v>172.204881138752</x:v>
      </x:c>
      <x:c r="H907" t="s">
        <x:v>83</x:v>
      </x:c>
      <x:c r="I907" s="6">
        <x:v>26.2844160052091</x:v>
      </x:c>
      <x:c r="J907" t="s">
        <x:v>78</x:v>
      </x:c>
      <x:c r="K907" s="6">
        <x:v>1005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22.975</x:v>
      </x:c>
      <x:c r="R907" s="8">
        <x:v>156614.076613975</x:v>
      </x:c>
      <x:c r="S907" s="12">
        <x:v>317743.590373736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32023</x:v>
      </x:c>
      <x:c r="B908" s="1">
        <x:v>43199.4653418171</x:v>
      </x:c>
      <x:c r="C908" s="6">
        <x:v>15.1064699733333</x:v>
      </x:c>
      <x:c r="D908" s="14" t="s">
        <x:v>77</x:v>
      </x:c>
      <x:c r="E908" s="15">
        <x:v>43194.5147534722</x:v>
      </x:c>
      <x:c r="F908" t="s">
        <x:v>82</x:v>
      </x:c>
      <x:c r="G908" s="6">
        <x:v>172.192411491149</x:v>
      </x:c>
      <x:c r="H908" t="s">
        <x:v>83</x:v>
      </x:c>
      <x:c r="I908" s="6">
        <x:v>26.2839953072066</x:v>
      </x:c>
      <x:c r="J908" t="s">
        <x:v>78</x:v>
      </x:c>
      <x:c r="K908" s="6">
        <x:v>1005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22.976</x:v>
      </x:c>
      <x:c r="R908" s="8">
        <x:v>156627.24988442</x:v>
      </x:c>
      <x:c r="S908" s="12">
        <x:v>317734.393458652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32031</x:v>
      </x:c>
      <x:c r="B909" s="1">
        <x:v>43199.4653531597</x:v>
      </x:c>
      <x:c r="C909" s="6">
        <x:v>15.1227875583333</x:v>
      </x:c>
      <x:c r="D909" s="14" t="s">
        <x:v>77</x:v>
      </x:c>
      <x:c r="E909" s="15">
        <x:v>43194.5147534722</x:v>
      </x:c>
      <x:c r="F909" t="s">
        <x:v>82</x:v>
      </x:c>
      <x:c r="G909" s="6">
        <x:v>172.192454264436</x:v>
      </x:c>
      <x:c r="H909" t="s">
        <x:v>83</x:v>
      </x:c>
      <x:c r="I909" s="6">
        <x:v>26.2868800945685</x:v>
      </x:c>
      <x:c r="J909" t="s">
        <x:v>78</x:v>
      </x:c>
      <x:c r="K909" s="6">
        <x:v>1005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22.975</x:v>
      </x:c>
      <x:c r="R909" s="8">
        <x:v>156620.121846297</x:v>
      </x:c>
      <x:c r="S909" s="12">
        <x:v>317737.852455751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32038</x:v>
      </x:c>
      <x:c r="B910" s="1">
        <x:v>43199.4653646181</x:v>
      </x:c>
      <x:c r="C910" s="6">
        <x:v>15.1393218216667</x:v>
      </x:c>
      <x:c r="D910" s="14" t="s">
        <x:v>77</x:v>
      </x:c>
      <x:c r="E910" s="15">
        <x:v>43194.5147534722</x:v>
      </x:c>
      <x:c r="F910" t="s">
        <x:v>82</x:v>
      </x:c>
      <x:c r="G910" s="6">
        <x:v>172.196892964443</x:v>
      </x:c>
      <x:c r="H910" t="s">
        <x:v>83</x:v>
      </x:c>
      <x:c r="I910" s="6">
        <x:v>26.2686398661904</x:v>
      </x:c>
      <x:c r="J910" t="s">
        <x:v>78</x:v>
      </x:c>
      <x:c r="K910" s="6">
        <x:v>1005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22.981</x:v>
      </x:c>
      <x:c r="R910" s="8">
        <x:v>156624.937874344</x:v>
      </x:c>
      <x:c r="S910" s="12">
        <x:v>317749.944653199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32051</x:v>
      </x:c>
      <x:c r="B911" s="1">
        <x:v>43199.4653762731</x:v>
      </x:c>
      <x:c r="C911" s="6">
        <x:v>15.1560727866667</x:v>
      </x:c>
      <x:c r="D911" s="14" t="s">
        <x:v>77</x:v>
      </x:c>
      <x:c r="E911" s="15">
        <x:v>43194.5147534722</x:v>
      </x:c>
      <x:c r="F911" t="s">
        <x:v>82</x:v>
      </x:c>
      <x:c r="G911" s="6">
        <x:v>172.12179106876</x:v>
      </x:c>
      <x:c r="H911" t="s">
        <x:v>83</x:v>
      </x:c>
      <x:c r="I911" s="6">
        <x:v>26.2864293463795</x:v>
      </x:c>
      <x:c r="J911" t="s">
        <x:v>78</x:v>
      </x:c>
      <x:c r="K911" s="6">
        <x:v>1005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22.98</x:v>
      </x:c>
      <x:c r="R911" s="8">
        <x:v>156634.122598787</x:v>
      </x:c>
      <x:c r="S911" s="12">
        <x:v>317747.420836898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32066</x:v>
      </x:c>
      <x:c r="B912" s="1">
        <x:v>43199.4653879282</x:v>
      </x:c>
      <x:c r="C912" s="6">
        <x:v>15.1728736933333</x:v>
      </x:c>
      <x:c r="D912" s="14" t="s">
        <x:v>77</x:v>
      </x:c>
      <x:c r="E912" s="15">
        <x:v>43194.5147534722</x:v>
      </x:c>
      <x:c r="F912" t="s">
        <x:v>82</x:v>
      </x:c>
      <x:c r="G912" s="6">
        <x:v>172.083054677799</x:v>
      </x:c>
      <x:c r="H912" t="s">
        <x:v>83</x:v>
      </x:c>
      <x:c r="I912" s="6">
        <x:v>26.2970069198245</x:v>
      </x:c>
      <x:c r="J912" t="s">
        <x:v>78</x:v>
      </x:c>
      <x:c r="K912" s="6">
        <x:v>1005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22.979</x:v>
      </x:c>
      <x:c r="R912" s="8">
        <x:v>156634.878617764</x:v>
      </x:c>
      <x:c r="S912" s="12">
        <x:v>317738.648356131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32075</x:v>
      </x:c>
      <x:c r="B913" s="1">
        <x:v>43199.4653997338</x:v>
      </x:c>
      <x:c r="C913" s="6">
        <x:v>15.18985803</x:v>
      </x:c>
      <x:c r="D913" s="14" t="s">
        <x:v>77</x:v>
      </x:c>
      <x:c r="E913" s="15">
        <x:v>43194.5147534722</x:v>
      </x:c>
      <x:c r="F913" t="s">
        <x:v>82</x:v>
      </x:c>
      <x:c r="G913" s="6">
        <x:v>172.104684691256</x:v>
      </x:c>
      <x:c r="H913" t="s">
        <x:v>83</x:v>
      </x:c>
      <x:c r="I913" s="6">
        <x:v>26.301394218588</x:v>
      </x:c>
      <x:c r="J913" t="s">
        <x:v>78</x:v>
      </x:c>
      <x:c r="K913" s="6">
        <x:v>1005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22.976</x:v>
      </x:c>
      <x:c r="R913" s="8">
        <x:v>156632.206996542</x:v>
      </x:c>
      <x:c r="S913" s="12">
        <x:v>317737.535179631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32083</x:v>
      </x:c>
      <x:c r="B914" s="1">
        <x:v>43199.4654111111</x:v>
      </x:c>
      <x:c r="C914" s="6">
        <x:v>15.206258955</x:v>
      </x:c>
      <x:c r="D914" s="14" t="s">
        <x:v>77</x:v>
      </x:c>
      <x:c r="E914" s="15">
        <x:v>43194.5147534722</x:v>
      </x:c>
      <x:c r="F914" t="s">
        <x:v>82</x:v>
      </x:c>
      <x:c r="G914" s="6">
        <x:v>172.145355322913</x:v>
      </x:c>
      <x:c r="H914" t="s">
        <x:v>83</x:v>
      </x:c>
      <x:c r="I914" s="6">
        <x:v>26.2875411920213</x:v>
      </x:c>
      <x:c r="J914" t="s">
        <x:v>78</x:v>
      </x:c>
      <x:c r="K914" s="6">
        <x:v>1005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22.978</x:v>
      </x:c>
      <x:c r="R914" s="8">
        <x:v>156637.960446029</x:v>
      </x:c>
      <x:c r="S914" s="12">
        <x:v>317732.579825345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32091</x:v>
      </x:c>
      <x:c r="B915" s="1">
        <x:v>43199.4654229977</x:v>
      </x:c>
      <x:c r="C915" s="6">
        <x:v>15.2233598916667</x:v>
      </x:c>
      <x:c r="D915" s="14" t="s">
        <x:v>77</x:v>
      </x:c>
      <x:c r="E915" s="15">
        <x:v>43194.5147534722</x:v>
      </x:c>
      <x:c r="F915" t="s">
        <x:v>82</x:v>
      </x:c>
      <x:c r="G915" s="6">
        <x:v>172.131458567135</x:v>
      </x:c>
      <x:c r="H915" t="s">
        <x:v>83</x:v>
      </x:c>
      <x:c r="I915" s="6">
        <x:v>26.2931905755631</x:v>
      </x:c>
      <x:c r="J915" t="s">
        <x:v>78</x:v>
      </x:c>
      <x:c r="K915" s="6">
        <x:v>1005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22.977</x:v>
      </x:c>
      <x:c r="R915" s="8">
        <x:v>156642.893888603</x:v>
      </x:c>
      <x:c r="S915" s="12">
        <x:v>317743.346569393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32100</x:v>
      </x:c>
      <x:c r="B916" s="1">
        <x:v>43199.4654357292</x:v>
      </x:c>
      <x:c r="C916" s="6">
        <x:v>15.2417276283333</x:v>
      </x:c>
      <x:c r="D916" s="14" t="s">
        <x:v>77</x:v>
      </x:c>
      <x:c r="E916" s="15">
        <x:v>43194.5147534722</x:v>
      </x:c>
      <x:c r="F916" t="s">
        <x:v>82</x:v>
      </x:c>
      <x:c r="G916" s="6">
        <x:v>172.185809871007</x:v>
      </x:c>
      <x:c r="H916" t="s">
        <x:v>83</x:v>
      </x:c>
      <x:c r="I916" s="6">
        <x:v>26.2795178817314</x:v>
      </x:c>
      <x:c r="J916" t="s">
        <x:v>78</x:v>
      </x:c>
      <x:c r="K916" s="6">
        <x:v>1005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22.978</x:v>
      </x:c>
      <x:c r="R916" s="8">
        <x:v>156653.175787954</x:v>
      </x:c>
      <x:c r="S916" s="12">
        <x:v>317740.22625884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32110</x:v>
      </x:c>
      <x:c r="B917" s="1">
        <x:v>43199.4654460301</x:v>
      </x:c>
      <x:c r="C917" s="6">
        <x:v>15.2565284166667</x:v>
      </x:c>
      <x:c r="D917" s="14" t="s">
        <x:v>77</x:v>
      </x:c>
      <x:c r="E917" s="15">
        <x:v>43194.5147534722</x:v>
      </x:c>
      <x:c r="F917" t="s">
        <x:v>82</x:v>
      </x:c>
      <x:c r="G917" s="6">
        <x:v>172.115056313303</x:v>
      </x:c>
      <x:c r="H917" t="s">
        <x:v>83</x:v>
      </x:c>
      <x:c r="I917" s="6">
        <x:v>26.2935511748356</x:v>
      </x:c>
      <x:c r="J917" t="s">
        <x:v>78</x:v>
      </x:c>
      <x:c r="K917" s="6">
        <x:v>1005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22.978</x:v>
      </x:c>
      <x:c r="R917" s="8">
        <x:v>156646.038303859</x:v>
      </x:c>
      <x:c r="S917" s="12">
        <x:v>317742.50300737</x:v>
      </x:c>
      <x:c r="T917" s="12">
        <x:v>33.95</x:v>
      </x:c>
      <x:c r="U917" s="12">
        <x:v>65</x:v>
      </x:c>
      <x:c r="V917" s="12">
        <x:f>NA()</x:f>
      </x:c>
    </x:row>
    <x:row r="918">
      <x:c r="A918">
        <x:v>32118</x:v>
      </x:c>
      <x:c r="B918" s="1">
        <x:v>43199.4654574074</x:v>
      </x:c>
      <x:c r="C918" s="6">
        <x:v>15.2729460233333</x:v>
      </x:c>
      <x:c r="D918" s="14" t="s">
        <x:v>77</x:v>
      </x:c>
      <x:c r="E918" s="15">
        <x:v>43194.5147534722</x:v>
      </x:c>
      <x:c r="F918" t="s">
        <x:v>82</x:v>
      </x:c>
      <x:c r="G918" s="6">
        <x:v>172.206785705052</x:v>
      </x:c>
      <x:c r="H918" t="s">
        <x:v>83</x:v>
      </x:c>
      <x:c r="I918" s="6">
        <x:v>26.2695714075776</x:v>
      </x:c>
      <x:c r="J918" t="s">
        <x:v>78</x:v>
      </x:c>
      <x:c r="K918" s="6">
        <x:v>1005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22.98</x:v>
      </x:c>
      <x:c r="R918" s="8">
        <x:v>156642.267467345</x:v>
      </x:c>
      <x:c r="S918" s="12">
        <x:v>317743.654573256</x:v>
      </x:c>
      <x:c r="T918" s="12">
        <x:v>33.95</x:v>
      </x:c>
      <x:c r="U918" s="12">
        <x:v>65</x:v>
      </x:c>
      <x:c r="V9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2018-04-09T15:38:58Z</dcterms:modified>
</cp:coreProperties>
</file>